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<sst xmlns="http://schemas.openxmlformats.org/spreadsheetml/2006/main" count="642" uniqueCount="312">
  <si>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</si>
  <si>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</si>
  <si>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</si>
  <si>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</si>
  <si>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</si>
  <si>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</si>
  <si>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</si>
  <si>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</si>
  <si>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</si>
  <si>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</si>
  <si>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</si>
  <si>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</si>
  <si>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</si>
  <si>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</si>
  <si>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</si>
  <si>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</si>
  <si>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</si>
  <si>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</si>
  <si>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</si>
  <si>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</si>
  <si>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</si>
  <si>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</si>
  <si>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</si>
  <si>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</si>
  <si>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</si>
  <si>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</si>
  <si>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</si>
  <si>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</si>
  <si>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</si>
  <si>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</si>
  <si>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</si>
  <si>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</si>
  <si>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</si>
  <si>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</si>
  <si>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</si>
  <si>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</si>
  <si>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</si>
  <si>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</si>
  <si>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</si>
  <si>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</si>
  <si>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</si>
  <si>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</si>
  <si>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</si>
  <si>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</si>
  <si>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</si>
  <si>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</si>
  <si>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</si>
  <si>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</si>
  <si>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</si>
  <si>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</si>
  <si>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</si>
  <si>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</si>
  <si>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</si>
  <si>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</si>
  <si>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</si>
  <si>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</si>
  <si>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</si>
  <si>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</si>
  <si>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</si>
  <si>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</si>
  <si>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</si>
  <si>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</si>
  <si>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</si>
  <si>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</si>
  <si>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</si>
  <si>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</si>
  <si>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</si>
  <si>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</si>
  <si>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</si>
  <si>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454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</si>
  <si>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</si>
  <si>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</si>
  <si>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</si>
  <si>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</si>
  <si>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</si>
  <si>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</si>
  <si>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</si>
  <si>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</si>
  <si>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</si>
  <si>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</si>
  <si>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</si>
  <si>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</si>
  <si>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</si>
  <si>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</si>
  <si>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</si>
  <si>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</si>
  <si>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</si>
  <si>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</si>
  <si>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</si>
  <si>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</si>
  <si>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456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</si>
  <si>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</si>
  <si>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</si>
  <si>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</si>
  <si>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</si>
  <si>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</si>
  <si>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</si>
  <si>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</si>
  <si>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</si>
  <si>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</si>
  <si>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457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</si>
  <si>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</si>
  <si>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</si>
  <si>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</si>
  <si>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</si>
  <si>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</si>
  <si>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</si>
  <si>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</si>
  <si>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</si>
  <si>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</si>
  <si>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458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</si>
  <si>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</si>
  <si>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</si>
  <si>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</si>
  <si>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</si>
  <si>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</si>
  <si>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</si>
  <si>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</si>
  <si>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</si>
  <si>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</si>
  <si>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459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</si>
  <si>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</si>
  <si>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</si>
  <si>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</si>
  <si>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</si>
  <si>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</si>
  <si>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</si>
  <si>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</si>
  <si>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</si>
  <si>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</si>
  <si>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460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</si>
  <si>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</si>
  <si>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</si>
  <si>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</si>
  <si>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</si>
  <si>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</si>
  <si>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</si>
  <si>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</si>
  <si>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</si>
  <si>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</si>
  <si>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461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</si>
  <si>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</si>
  <si>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</si>
  <si>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</si>
  <si>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</si>
  <si>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</si>
  <si>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</si>
  <si>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</si>
  <si>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</si>
  <si>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</si>
  <si>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462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</si>
  <si>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</si>
  <si>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</si>
  <si>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</si>
  <si>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</si>
  <si>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</si>
  <si>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</si>
  <si>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</si>
  <si>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</si>
  <si>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</si>
  <si>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463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</si>
  <si>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</si>
  <si>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</si>
  <si>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</si>
  <si>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</si>
  <si>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</si>
  <si>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</si>
  <si>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</si>
  <si>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</si>
  <si>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</si>
  <si>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464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</si>
  <si>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</si>
  <si>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</si>
  <si>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</si>
  <si>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</si>
  <si>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</si>
  <si>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</si>
  <si>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</si>
  <si>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</si>
  <si>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</si>
  <si>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465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</si>
  <si>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</si>
  <si>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</si>
  <si>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</si>
  <si>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</si>
  <si>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</si>
  <si>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</si>
  <si>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</si>
  <si>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</si>
  <si>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</si>
  <si>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466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</si>
  <si>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</si>
  <si>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</si>
  <si>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</si>
  <si>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</si>
  <si>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</si>
  <si>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</si>
  <si>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</si>
  <si>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</si>
  <si>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</si>
  <si>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467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</si>
  <si>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</si>
  <si>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</si>
  <si>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</si>
  <si>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</si>
  <si>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</si>
  <si>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</si>
  <si>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</si>
  <si>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</si>
  <si>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</si>
  <si>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468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</si>
  <si>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</si>
  <si>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</si>
  <si>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</si>
  <si>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</si>
  <si>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</si>
  <si>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</si>
  <si>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</si>
  <si>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</si>
  <si>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</si>
  <si>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469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</si>
  <si>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</si>
  <si>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</si>
  <si>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</si>
  <si>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</si>
  <si>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</si>
  <si>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</si>
  <si>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</si>
  <si>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</si>
  <si>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</si>
  <si>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470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</si>
  <si>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</si>
  <si>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</si>
  <si>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</si>
  <si>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</si>
  <si>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</si>
  <si>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</si>
  <si>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</si>
  <si>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</si>
  <si>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</si>
  <si>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471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</si>
  <si>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</si>
  <si>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</si>
  <si>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</si>
  <si>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</si>
  <si>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</si>
  <si>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</si>
  <si>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</si>
  <si>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</si>
  <si>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</si>
  <si>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472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</si>
  <si>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</si>
  <si>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</si>
  <si>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</si>
  <si>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</si>
  <si>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</si>
  <si>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</si>
  <si>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</si>
  <si>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</si>
  <si>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</si>
  <si>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473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</si>
  <si>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</si>
  <si>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</si>
  <si>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</si>
  <si>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</si>
  <si>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</si>
  <si>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</si>
  <si>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</si>
  <si>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</si>
  <si>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</si>
  <si>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474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</si>
  <si>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</si>
  <si>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</si>
  <si>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</si>
  <si>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</si>
  <si>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</si>
  <si>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</si>
  <si>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</si>
  <si>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</si>
  <si>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</si>
  <si>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475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</si>
  <si>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</si>
  <si>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</si>
  <si>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</si>
  <si>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</si>
  <si>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</si>
  <si>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</si>
  <si>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</si>
  <si>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</si>
  <si>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</si>
  <si>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476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</si>
  <si>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</si>
  <si>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</si>
  <si>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</si>
  <si>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</si>
  <si>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</si>
  <si>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</si>
  <si>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</si>
  <si>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</si>
  <si>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</si>
  <si>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477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</si>
  <si>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</si>
  <si>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</si>
  <si>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</si>
  <si>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</si>
  <si>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</si>
  <si>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</si>
  <si>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</si>
  <si>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</si>
  <si>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</si>
  <si>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478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</si>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</sst>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5988733.90859745</c:v>
                </c:pt>
                <c:pt idx="1">
                  <c:v>18061464.8309106</c:v>
                </c:pt>
                <c:pt idx="2">
                  <c:v>17245362.5319593</c:v>
                </c:pt>
                <c:pt idx="3">
                  <c:v>16626535.6516322</c:v>
                </c:pt>
                <c:pt idx="4">
                  <c:v>16450170.873647</c:v>
                </c:pt>
                <c:pt idx="5">
                  <c:v>16146979.1480289</c:v>
                </c:pt>
                <c:pt idx="6">
                  <c:v>15994887.4141604</c:v>
                </c:pt>
                <c:pt idx="7">
                  <c:v>15708408.8179006</c:v>
                </c:pt>
                <c:pt idx="8">
                  <c:v>15566423.9403961</c:v>
                </c:pt>
                <c:pt idx="9">
                  <c:v>15287274.966132</c:v>
                </c:pt>
                <c:pt idx="10">
                  <c:v>15150730.6189169</c:v>
                </c:pt>
                <c:pt idx="11">
                  <c:v>14875589.3521831</c:v>
                </c:pt>
                <c:pt idx="12">
                  <c:v>14742445.4714296</c:v>
                </c:pt>
                <c:pt idx="13">
                  <c:v>14469998.4296367</c:v>
                </c:pt>
                <c:pt idx="14">
                  <c:v>14339114.8312378</c:v>
                </c:pt>
                <c:pt idx="15">
                  <c:v>14068504.5823493</c:v>
                </c:pt>
                <c:pt idx="16">
                  <c:v>13939181.2304373</c:v>
                </c:pt>
                <c:pt idx="17">
                  <c:v>13669834.9256976</c:v>
                </c:pt>
                <c:pt idx="18">
                  <c:v>13541705.6342859</c:v>
                </c:pt>
                <c:pt idx="19">
                  <c:v>13273577.2041573</c:v>
                </c:pt>
                <c:pt idx="20">
                  <c:v>13146388.3195427</c:v>
                </c:pt>
                <c:pt idx="21">
                  <c:v>12879456.4670895</c:v>
                </c:pt>
                <c:pt idx="22">
                  <c:v>12753065.6431451</c:v>
                </c:pt>
                <c:pt idx="23">
                  <c:v>12487496.5747627</c:v>
                </c:pt>
                <c:pt idx="24">
                  <c:v>12362348.1369208</c:v>
                </c:pt>
                <c:pt idx="25">
                  <c:v>12099710.2797201</c:v>
                </c:pt>
                <c:pt idx="26">
                  <c:v>11975807.0295714</c:v>
                </c:pt>
                <c:pt idx="27">
                  <c:v>11717362.7694973</c:v>
                </c:pt>
                <c:pt idx="28">
                  <c:v>11095640.3057028</c:v>
                </c:pt>
                <c:pt idx="29">
                  <c:v>10817994.127661</c:v>
                </c:pt>
                <c:pt idx="30">
                  <c:v>10597173.5123899</c:v>
                </c:pt>
                <c:pt idx="31">
                  <c:v>10551250.6173782</c:v>
                </c:pt>
                <c:pt idx="32">
                  <c:v>10551471.2487362</c:v>
                </c:pt>
                <c:pt idx="33">
                  <c:v>10430184.4782891</c:v>
                </c:pt>
                <c:pt idx="34">
                  <c:v>10429279.2197052</c:v>
                </c:pt>
                <c:pt idx="35">
                  <c:v>10320970.0506721</c:v>
                </c:pt>
                <c:pt idx="36">
                  <c:v>10319249.4742438</c:v>
                </c:pt>
                <c:pt idx="37">
                  <c:v>10207860.6123465</c:v>
                </c:pt>
                <c:pt idx="38">
                  <c:v>10205505.4064791</c:v>
                </c:pt>
                <c:pt idx="39">
                  <c:v>10090882.9346972</c:v>
                </c:pt>
                <c:pt idx="40">
                  <c:v>10088023.7959802</c:v>
                </c:pt>
                <c:pt idx="41">
                  <c:v>9970740.80508903</c:v>
                </c:pt>
                <c:pt idx="42">
                  <c:v>9967473.01742249</c:v>
                </c:pt>
                <c:pt idx="43">
                  <c:v>9848150.06260431</c:v>
                </c:pt>
                <c:pt idx="44">
                  <c:v>9844547.82661201</c:v>
                </c:pt>
                <c:pt idx="45">
                  <c:v>9723859.43567425</c:v>
                </c:pt>
                <c:pt idx="46">
                  <c:v>9719998.96411259</c:v>
                </c:pt>
                <c:pt idx="47">
                  <c:v>9598850.85121169</c:v>
                </c:pt>
                <c:pt idx="48">
                  <c:v>9594795.75488193</c:v>
                </c:pt>
                <c:pt idx="49">
                  <c:v>9474076.42452825</c:v>
                </c:pt>
                <c:pt idx="50">
                  <c:v>9469905.68742584</c:v>
                </c:pt>
                <c:pt idx="51">
                  <c:v>9350636.31165966</c:v>
                </c:pt>
                <c:pt idx="52">
                  <c:v>9346397.02835532</c:v>
                </c:pt>
                <c:pt idx="53">
                  <c:v>9230201.97327943</c:v>
                </c:pt>
                <c:pt idx="54">
                  <c:v>9201160.08935232</c:v>
                </c:pt>
                <c:pt idx="55">
                  <c:v>8991235.96209677</c:v>
                </c:pt>
                <c:pt idx="56">
                  <c:v>8866487.40203573</c:v>
                </c:pt>
                <c:pt idx="57">
                  <c:v>8770764.34185076</c:v>
                </c:pt>
                <c:pt idx="58">
                  <c:v>8668519.98760239</c:v>
                </c:pt>
                <c:pt idx="59">
                  <c:v>8648706.01730143</c:v>
                </c:pt>
                <c:pt idx="60">
                  <c:v>8657171.92522497</c:v>
                </c:pt>
                <c:pt idx="61">
                  <c:v>8591553.43255308</c:v>
                </c:pt>
                <c:pt idx="62">
                  <c:v>8593333.72236463</c:v>
                </c:pt>
                <c:pt idx="63">
                  <c:v>8543671.31527184</c:v>
                </c:pt>
                <c:pt idx="64">
                  <c:v>8545919.42354774</c:v>
                </c:pt>
                <c:pt idx="65">
                  <c:v>8491346.94904515</c:v>
                </c:pt>
                <c:pt idx="66">
                  <c:v>8493773.78214871</c:v>
                </c:pt>
                <c:pt idx="67">
                  <c:v>8435532.27557109</c:v>
                </c:pt>
                <c:pt idx="68">
                  <c:v>8412819.97957234</c:v>
                </c:pt>
                <c:pt idx="69">
                  <c:v>8415088.24416139</c:v>
                </c:pt>
                <c:pt idx="70">
                  <c:v>8360446.3181408</c:v>
                </c:pt>
                <c:pt idx="71">
                  <c:v>8362440.42275517</c:v>
                </c:pt>
                <c:pt idx="72">
                  <c:v>8301513.58280421</c:v>
                </c:pt>
                <c:pt idx="73">
                  <c:v>8242568.51620714</c:v>
                </c:pt>
                <c:pt idx="74">
                  <c:v>8219679.94114523</c:v>
                </c:pt>
                <c:pt idx="75">
                  <c:v>8221089.93118508</c:v>
                </c:pt>
                <c:pt idx="76">
                  <c:v>8166928.79224812</c:v>
                </c:pt>
                <c:pt idx="77">
                  <c:v>8111821.10994063</c:v>
                </c:pt>
                <c:pt idx="78">
                  <c:v>8091054.48002493</c:v>
                </c:pt>
                <c:pt idx="79">
                  <c:v>8091872.11781844</c:v>
                </c:pt>
                <c:pt idx="80">
                  <c:v>8044059.21287889</c:v>
                </c:pt>
                <c:pt idx="81">
                  <c:v>7997554.99169574</c:v>
                </c:pt>
                <c:pt idx="82">
                  <c:v>7923342.50135778</c:v>
                </c:pt>
                <c:pt idx="83">
                  <c:v>7872580.44665399</c:v>
                </c:pt>
                <c:pt idx="84">
                  <c:v>7830769.0782585</c:v>
                </c:pt>
                <c:pt idx="85">
                  <c:v>7783150.2847468</c:v>
                </c:pt>
                <c:pt idx="86">
                  <c:v>7755183.14098821</c:v>
                </c:pt>
                <c:pt idx="87">
                  <c:v>7756812.06740487</c:v>
                </c:pt>
                <c:pt idx="88">
                  <c:v>7739481.87418652</c:v>
                </c:pt>
                <c:pt idx="89">
                  <c:v>7742909.60256895</c:v>
                </c:pt>
                <c:pt idx="90">
                  <c:v>7711186.36290663</c:v>
                </c:pt>
                <c:pt idx="91">
                  <c:v>7687715.91780789</c:v>
                </c:pt>
                <c:pt idx="92">
                  <c:v>7691230.9567708</c:v>
                </c:pt>
                <c:pt idx="93">
                  <c:v>7660901.5787672</c:v>
                </c:pt>
                <c:pt idx="94">
                  <c:v>7656407.50738643</c:v>
                </c:pt>
                <c:pt idx="95">
                  <c:v>7655264.71862065</c:v>
                </c:pt>
                <c:pt idx="96">
                  <c:v>7625135.21144784</c:v>
                </c:pt>
                <c:pt idx="97">
                  <c:v>7619837.92338269</c:v>
                </c:pt>
                <c:pt idx="98">
                  <c:v>7622708.94762084</c:v>
                </c:pt>
                <c:pt idx="99">
                  <c:v>7591180.23492445</c:v>
                </c:pt>
                <c:pt idx="100">
                  <c:v>7560688.43250981</c:v>
                </c:pt>
                <c:pt idx="101">
                  <c:v>7530277.11627894</c:v>
                </c:pt>
                <c:pt idx="102">
                  <c:v>7520436.13859564</c:v>
                </c:pt>
                <c:pt idx="103">
                  <c:v>7522816.62852262</c:v>
                </c:pt>
                <c:pt idx="104">
                  <c:v>7493060.73720204</c:v>
                </c:pt>
                <c:pt idx="105">
                  <c:v>7466348.92948979</c:v>
                </c:pt>
                <c:pt idx="106">
                  <c:v>7458276.86431997</c:v>
                </c:pt>
                <c:pt idx="107">
                  <c:v>7460194.65795197</c:v>
                </c:pt>
                <c:pt idx="108">
                  <c:v>7436334.32888853</c:v>
                </c:pt>
                <c:pt idx="109">
                  <c:v>7403306.16091249</c:v>
                </c:pt>
                <c:pt idx="110">
                  <c:v>7379554.00313056</c:v>
                </c:pt>
                <c:pt idx="111">
                  <c:v>7359842.07176139</c:v>
                </c:pt>
                <c:pt idx="112">
                  <c:v>7334114.03756559</c:v>
                </c:pt>
                <c:pt idx="113">
                  <c:v>7318203.65758386</c:v>
                </c:pt>
                <c:pt idx="114">
                  <c:v>7313365.64689471</c:v>
                </c:pt>
                <c:pt idx="115">
                  <c:v>7313341.57706758</c:v>
                </c:pt>
                <c:pt idx="116">
                  <c:v>7304142.99196411</c:v>
                </c:pt>
                <c:pt idx="117">
                  <c:v>7303804.12357524</c:v>
                </c:pt>
                <c:pt idx="118">
                  <c:v>7287978.22604473</c:v>
                </c:pt>
                <c:pt idx="119">
                  <c:v>7275364.18758466</c:v>
                </c:pt>
                <c:pt idx="120">
                  <c:v>7261090.08307317</c:v>
                </c:pt>
                <c:pt idx="121">
                  <c:v>7254173.46865745</c:v>
                </c:pt>
                <c:pt idx="122">
                  <c:v>7254698.52270048</c:v>
                </c:pt>
                <c:pt idx="123">
                  <c:v>7239532.99943811</c:v>
                </c:pt>
                <c:pt idx="124">
                  <c:v>7232218.74488335</c:v>
                </c:pt>
                <c:pt idx="125">
                  <c:v>7232683.15576502</c:v>
                </c:pt>
                <c:pt idx="126">
                  <c:v>7228299.51681118</c:v>
                </c:pt>
                <c:pt idx="127">
                  <c:v>7228047.24824708</c:v>
                </c:pt>
                <c:pt idx="128">
                  <c:v>7209205.90609402</c:v>
                </c:pt>
                <c:pt idx="129">
                  <c:v>7195311.32650682</c:v>
                </c:pt>
                <c:pt idx="130">
                  <c:v>7191435.93636937</c:v>
                </c:pt>
                <c:pt idx="131">
                  <c:v>7191388.36015611</c:v>
                </c:pt>
                <c:pt idx="132">
                  <c:v>7175085.51439727</c:v>
                </c:pt>
                <c:pt idx="133">
                  <c:v>7169617.89688676</c:v>
                </c:pt>
                <c:pt idx="134">
                  <c:v>7169649.28709984</c:v>
                </c:pt>
                <c:pt idx="135">
                  <c:v>7164942.32369369</c:v>
                </c:pt>
                <c:pt idx="136">
                  <c:v>7164265.78557238</c:v>
                </c:pt>
                <c:pt idx="137">
                  <c:v>7146401.34346753</c:v>
                </c:pt>
                <c:pt idx="138">
                  <c:v>7135610.79574967</c:v>
                </c:pt>
                <c:pt idx="139">
                  <c:v>7121921.70487592</c:v>
                </c:pt>
                <c:pt idx="140">
                  <c:v>7112740.68167329</c:v>
                </c:pt>
                <c:pt idx="141">
                  <c:v>7108601.18840578</c:v>
                </c:pt>
                <c:pt idx="142">
                  <c:v>7108746.14073474</c:v>
                </c:pt>
                <c:pt idx="143">
                  <c:v>7106130.82474455</c:v>
                </c:pt>
                <c:pt idx="144">
                  <c:v>7106115.87584483</c:v>
                </c:pt>
                <c:pt idx="145">
                  <c:v>7096251.62601073</c:v>
                </c:pt>
                <c:pt idx="146">
                  <c:v>7088753.35145537</c:v>
                </c:pt>
                <c:pt idx="147">
                  <c:v>7080439.20206505</c:v>
                </c:pt>
                <c:pt idx="148">
                  <c:v>7076738.46554037</c:v>
                </c:pt>
                <c:pt idx="149">
                  <c:v>7076918.61146603</c:v>
                </c:pt>
                <c:pt idx="150">
                  <c:v>7068674.63121059</c:v>
                </c:pt>
                <c:pt idx="151">
                  <c:v>7065004.55570624</c:v>
                </c:pt>
                <c:pt idx="152">
                  <c:v>7065187.25741812</c:v>
                </c:pt>
                <c:pt idx="153">
                  <c:v>7059691.57660432</c:v>
                </c:pt>
                <c:pt idx="154">
                  <c:v>7057560.24222293</c:v>
                </c:pt>
                <c:pt idx="155">
                  <c:v>7057377.09096442</c:v>
                </c:pt>
                <c:pt idx="156">
                  <c:v>7047654.89083024</c:v>
                </c:pt>
                <c:pt idx="157">
                  <c:v>7043753.91171469</c:v>
                </c:pt>
                <c:pt idx="158">
                  <c:v>7043796.75538085</c:v>
                </c:pt>
                <c:pt idx="159">
                  <c:v>7037205.76413142</c:v>
                </c:pt>
                <c:pt idx="160">
                  <c:v>7035557.47425344</c:v>
                </c:pt>
                <c:pt idx="161">
                  <c:v>7035913.01089213</c:v>
                </c:pt>
                <c:pt idx="162">
                  <c:v>7034015.7880467</c:v>
                </c:pt>
                <c:pt idx="163">
                  <c:v>7034044.7081696</c:v>
                </c:pt>
                <c:pt idx="164">
                  <c:v>7026616.342838</c:v>
                </c:pt>
                <c:pt idx="165">
                  <c:v>7022518.70508001</c:v>
                </c:pt>
                <c:pt idx="166">
                  <c:v>7015974.19342238</c:v>
                </c:pt>
                <c:pt idx="167">
                  <c:v>7011276.46511255</c:v>
                </c:pt>
                <c:pt idx="168">
                  <c:v>7009564.04927491</c:v>
                </c:pt>
                <c:pt idx="169">
                  <c:v>7009894.71693914</c:v>
                </c:pt>
                <c:pt idx="170">
                  <c:v>7007191.36583874</c:v>
                </c:pt>
                <c:pt idx="171">
                  <c:v>7007083.75671158</c:v>
                </c:pt>
                <c:pt idx="172">
                  <c:v>7002609.54719779</c:v>
                </c:pt>
                <c:pt idx="173">
                  <c:v>6999224.60087315</c:v>
                </c:pt>
                <c:pt idx="174">
                  <c:v>6995490.38102192</c:v>
                </c:pt>
                <c:pt idx="175">
                  <c:v>6993785.87104139</c:v>
                </c:pt>
                <c:pt idx="176">
                  <c:v>6994062.87185947</c:v>
                </c:pt>
                <c:pt idx="177">
                  <c:v>6990362.15832056</c:v>
                </c:pt>
                <c:pt idx="178">
                  <c:v>6988936.55152371</c:v>
                </c:pt>
                <c:pt idx="179">
                  <c:v>6989079.91321832</c:v>
                </c:pt>
                <c:pt idx="180">
                  <c:v>6986946.67946981</c:v>
                </c:pt>
                <c:pt idx="181">
                  <c:v>6987002.49287197</c:v>
                </c:pt>
                <c:pt idx="182">
                  <c:v>6986215.71650741</c:v>
                </c:pt>
                <c:pt idx="183">
                  <c:v>6986385.18187111</c:v>
                </c:pt>
                <c:pt idx="184">
                  <c:v>6982292.6949197</c:v>
                </c:pt>
                <c:pt idx="185">
                  <c:v>6981097.33439246</c:v>
                </c:pt>
                <c:pt idx="186">
                  <c:v>6981099.2621427</c:v>
                </c:pt>
                <c:pt idx="187">
                  <c:v>6978980.37553249</c:v>
                </c:pt>
                <c:pt idx="188">
                  <c:v>6977865.24232383</c:v>
                </c:pt>
                <c:pt idx="189">
                  <c:v>6977759.40038586</c:v>
                </c:pt>
                <c:pt idx="190">
                  <c:v>6976344.9939917</c:v>
                </c:pt>
                <c:pt idx="191">
                  <c:v>6976374.3982079</c:v>
                </c:pt>
                <c:pt idx="192">
                  <c:v>6973353.52216571</c:v>
                </c:pt>
                <c:pt idx="193">
                  <c:v>6971168.1762365</c:v>
                </c:pt>
                <c:pt idx="194">
                  <c:v>6969787.52991993</c:v>
                </c:pt>
                <c:pt idx="195">
                  <c:v>6969065.44170078</c:v>
                </c:pt>
                <c:pt idx="196">
                  <c:v>6969103.02312957</c:v>
                </c:pt>
                <c:pt idx="197">
                  <c:v>6968350.53959278</c:v>
                </c:pt>
                <c:pt idx="198">
                  <c:v>6968464.1819041</c:v>
                </c:pt>
                <c:pt idx="199">
                  <c:v>6966844.26166332</c:v>
                </c:pt>
                <c:pt idx="200">
                  <c:v>6965649.61618297</c:v>
                </c:pt>
                <c:pt idx="201">
                  <c:v>6964332.93830513</c:v>
                </c:pt>
                <c:pt idx="202">
                  <c:v>6963792.50552791</c:v>
                </c:pt>
                <c:pt idx="203">
                  <c:v>6963821.27698841</c:v>
                </c:pt>
                <c:pt idx="204">
                  <c:v>6962624.89024627</c:v>
                </c:pt>
                <c:pt idx="205">
                  <c:v>6962110.93418533</c:v>
                </c:pt>
                <c:pt idx="206">
                  <c:v>6962197.40334711</c:v>
                </c:pt>
                <c:pt idx="207">
                  <c:v>6961476.96820978</c:v>
                </c:pt>
                <c:pt idx="208">
                  <c:v>6961689.21671031</c:v>
                </c:pt>
                <c:pt idx="209">
                  <c:v>6961216.38005547</c:v>
                </c:pt>
                <c:pt idx="210">
                  <c:v>6961120.73624027</c:v>
                </c:pt>
                <c:pt idx="211">
                  <c:v>6959941.53166645</c:v>
                </c:pt>
                <c:pt idx="212">
                  <c:v>6959391.54704992</c:v>
                </c:pt>
                <c:pt idx="213">
                  <c:v>6959552.48145113</c:v>
                </c:pt>
                <c:pt idx="214">
                  <c:v>6958927.32897638</c:v>
                </c:pt>
                <c:pt idx="215">
                  <c:v>6958809.86376767</c:v>
                </c:pt>
                <c:pt idx="216">
                  <c:v>6958933.26166413</c:v>
                </c:pt>
                <c:pt idx="217">
                  <c:v>6959013.66610731</c:v>
                </c:pt>
                <c:pt idx="218">
                  <c:v>6958457.97282297</c:v>
                </c:pt>
                <c:pt idx="219">
                  <c:v>6958641.65726627</c:v>
                </c:pt>
                <c:pt idx="220">
                  <c:v>6957658.5817212</c:v>
                </c:pt>
                <c:pt idx="221">
                  <c:v>6957348.88973267</c:v>
                </c:pt>
                <c:pt idx="222">
                  <c:v>6957549.36769782</c:v>
                </c:pt>
                <c:pt idx="223">
                  <c:v>6957159.03494164</c:v>
                </c:pt>
                <c:pt idx="224">
                  <c:v>6957295.12734732</c:v>
                </c:pt>
                <c:pt idx="225">
                  <c:v>6956879.27532257</c:v>
                </c:pt>
                <c:pt idx="226">
                  <c:v>6956949.52389809</c:v>
                </c:pt>
                <c:pt idx="227">
                  <c:v>6956367.13689335</c:v>
                </c:pt>
                <c:pt idx="228">
                  <c:v>6956083.53499269</c:v>
                </c:pt>
                <c:pt idx="229">
                  <c:v>6956069.18847528</c:v>
                </c:pt>
                <c:pt idx="230">
                  <c:v>6956173.93154027</c:v>
                </c:pt>
                <c:pt idx="231">
                  <c:v>6955805.00029815</c:v>
                </c:pt>
                <c:pt idx="232">
                  <c:v>6955812.74617196</c:v>
                </c:pt>
                <c:pt idx="233">
                  <c:v>6955781.18753958</c:v>
                </c:pt>
                <c:pt idx="234">
                  <c:v>6955786.66678584</c:v>
                </c:pt>
                <c:pt idx="235">
                  <c:v>6955802.40580894</c:v>
                </c:pt>
                <c:pt idx="236">
                  <c:v>6955667.57385576</c:v>
                </c:pt>
                <c:pt idx="237">
                  <c:v>6955633.21535431</c:v>
                </c:pt>
                <c:pt idx="238">
                  <c:v>6955715.18797672</c:v>
                </c:pt>
                <c:pt idx="239">
                  <c:v>6955690.39026063</c:v>
                </c:pt>
                <c:pt idx="240">
                  <c:v>6955757.40769974</c:v>
                </c:pt>
                <c:pt idx="241">
                  <c:v>6955783.01026074</c:v>
                </c:pt>
                <c:pt idx="242">
                  <c:v>6955666.88224812</c:v>
                </c:pt>
                <c:pt idx="243">
                  <c:v>6955543.8856718</c:v>
                </c:pt>
                <c:pt idx="244">
                  <c:v>6955700.1875325</c:v>
                </c:pt>
                <c:pt idx="245">
                  <c:v>6955614.16138027</c:v>
                </c:pt>
                <c:pt idx="246">
                  <c:v>6955554.76171358</c:v>
                </c:pt>
                <c:pt idx="247">
                  <c:v>6955586.13204613</c:v>
                </c:pt>
                <c:pt idx="248">
                  <c:v>6955860.97705923</c:v>
                </c:pt>
                <c:pt idx="249">
                  <c:v>6955621.20972688</c:v>
                </c:pt>
                <c:pt idx="250">
                  <c:v>6955488.41907068</c:v>
                </c:pt>
                <c:pt idx="251">
                  <c:v>6955562.35305155</c:v>
                </c:pt>
                <c:pt idx="252">
                  <c:v>6955546.85659432</c:v>
                </c:pt>
                <c:pt idx="253">
                  <c:v>6955425.24721886</c:v>
                </c:pt>
                <c:pt idx="254">
                  <c:v>6955756.62196572</c:v>
                </c:pt>
                <c:pt idx="255">
                  <c:v>6955522.45493091</c:v>
                </c:pt>
                <c:pt idx="256">
                  <c:v>6955705.32727578</c:v>
                </c:pt>
                <c:pt idx="257">
                  <c:v>6955439.7555725</c:v>
                </c:pt>
                <c:pt idx="258">
                  <c:v>6955615.142104</c:v>
                </c:pt>
                <c:pt idx="259">
                  <c:v>6955408.02448692</c:v>
                </c:pt>
                <c:pt idx="260">
                  <c:v>6955553.39039886</c:v>
                </c:pt>
                <c:pt idx="261">
                  <c:v>6955540.08830581</c:v>
                </c:pt>
                <c:pt idx="262">
                  <c:v>6955314.16793212</c:v>
                </c:pt>
                <c:pt idx="263">
                  <c:v>6955531.7970928</c:v>
                </c:pt>
                <c:pt idx="264">
                  <c:v>6955420.69472473</c:v>
                </c:pt>
                <c:pt idx="265">
                  <c:v>6955314.3547246</c:v>
                </c:pt>
                <c:pt idx="266">
                  <c:v>6955445.16523252</c:v>
                </c:pt>
                <c:pt idx="267">
                  <c:v>6955335.80365729</c:v>
                </c:pt>
                <c:pt idx="268">
                  <c:v>6955325.58880114</c:v>
                </c:pt>
                <c:pt idx="269">
                  <c:v>6955308.08581381</c:v>
                </c:pt>
                <c:pt idx="270">
                  <c:v>6955380.7975723</c:v>
                </c:pt>
                <c:pt idx="271">
                  <c:v>6955294.48337513</c:v>
                </c:pt>
                <c:pt idx="272">
                  <c:v>6955494.51304164</c:v>
                </c:pt>
                <c:pt idx="273">
                  <c:v>6955391.17202865</c:v>
                </c:pt>
                <c:pt idx="274">
                  <c:v>6955526.51832299</c:v>
                </c:pt>
                <c:pt idx="275">
                  <c:v>6955412.76508196</c:v>
                </c:pt>
                <c:pt idx="276">
                  <c:v>6955322.30767873</c:v>
                </c:pt>
                <c:pt idx="277">
                  <c:v>6955360.04146753</c:v>
                </c:pt>
                <c:pt idx="278">
                  <c:v>6955356.17351402</c:v>
                </c:pt>
                <c:pt idx="279">
                  <c:v>6955316.03040548</c:v>
                </c:pt>
                <c:pt idx="280">
                  <c:v>6955311.82629098</c:v>
                </c:pt>
                <c:pt idx="281">
                  <c:v>6955313.51624264</c:v>
                </c:pt>
                <c:pt idx="282">
                  <c:v>6955364.81186008</c:v>
                </c:pt>
                <c:pt idx="283">
                  <c:v>6955264.33137967</c:v>
                </c:pt>
                <c:pt idx="284">
                  <c:v>6955293.33079298</c:v>
                </c:pt>
                <c:pt idx="285">
                  <c:v>6955218.3125143</c:v>
                </c:pt>
                <c:pt idx="286">
                  <c:v>6955231.92616897</c:v>
                </c:pt>
                <c:pt idx="287">
                  <c:v>6955170.05898777</c:v>
                </c:pt>
                <c:pt idx="288">
                  <c:v>6955147.36073924</c:v>
                </c:pt>
                <c:pt idx="289">
                  <c:v>6955246.78873407</c:v>
                </c:pt>
                <c:pt idx="290">
                  <c:v>6955172.22628085</c:v>
                </c:pt>
                <c:pt idx="291">
                  <c:v>6955111.01926634</c:v>
                </c:pt>
                <c:pt idx="292">
                  <c:v>6955153.36984936</c:v>
                </c:pt>
                <c:pt idx="293">
                  <c:v>6955047.70075322</c:v>
                </c:pt>
                <c:pt idx="294">
                  <c:v>6955073.76878958</c:v>
                </c:pt>
                <c:pt idx="295">
                  <c:v>6954972.64272311</c:v>
                </c:pt>
                <c:pt idx="296">
                  <c:v>6954917.04920147</c:v>
                </c:pt>
                <c:pt idx="297">
                  <c:v>6954993.32610459</c:v>
                </c:pt>
                <c:pt idx="298">
                  <c:v>6954855.19571038</c:v>
                </c:pt>
                <c:pt idx="299">
                  <c:v>6954910.11153477</c:v>
                </c:pt>
                <c:pt idx="300">
                  <c:v>6954864.95850458</c:v>
                </c:pt>
                <c:pt idx="301">
                  <c:v>6954911.88879424</c:v>
                </c:pt>
                <c:pt idx="302">
                  <c:v>6954901.2824396</c:v>
                </c:pt>
                <c:pt idx="303">
                  <c:v>6954899.24245698</c:v>
                </c:pt>
                <c:pt idx="304">
                  <c:v>6954863.41533962</c:v>
                </c:pt>
                <c:pt idx="305">
                  <c:v>6954801.78989969</c:v>
                </c:pt>
                <c:pt idx="306">
                  <c:v>6954826.16053038</c:v>
                </c:pt>
                <c:pt idx="307">
                  <c:v>6954810.5119303</c:v>
                </c:pt>
                <c:pt idx="308">
                  <c:v>6954838.18101102</c:v>
                </c:pt>
                <c:pt idx="309">
                  <c:v>6954784.62225293</c:v>
                </c:pt>
                <c:pt idx="310">
                  <c:v>6954796.69720372</c:v>
                </c:pt>
                <c:pt idx="311">
                  <c:v>6954813.41459911</c:v>
                </c:pt>
                <c:pt idx="312">
                  <c:v>6954805.82895541</c:v>
                </c:pt>
                <c:pt idx="313">
                  <c:v>6954803.00946588</c:v>
                </c:pt>
                <c:pt idx="314">
                  <c:v>6954769.10833751</c:v>
                </c:pt>
                <c:pt idx="315">
                  <c:v>6954754.7906597</c:v>
                </c:pt>
                <c:pt idx="316">
                  <c:v>6954774.21994501</c:v>
                </c:pt>
                <c:pt idx="317">
                  <c:v>6954772.41178286</c:v>
                </c:pt>
                <c:pt idx="318">
                  <c:v>6954764.53857053</c:v>
                </c:pt>
                <c:pt idx="319">
                  <c:v>6954776.09149409</c:v>
                </c:pt>
                <c:pt idx="320">
                  <c:v>6954790.99096134</c:v>
                </c:pt>
                <c:pt idx="321">
                  <c:v>6954756.52381926</c:v>
                </c:pt>
                <c:pt idx="322">
                  <c:v>6954822.84770045</c:v>
                </c:pt>
                <c:pt idx="323">
                  <c:v>6954774.14858495</c:v>
                </c:pt>
                <c:pt idx="324">
                  <c:v>6954810.29353386</c:v>
                </c:pt>
                <c:pt idx="325">
                  <c:v>6954776.86709758</c:v>
                </c:pt>
                <c:pt idx="326">
                  <c:v>6954785.23143417</c:v>
                </c:pt>
                <c:pt idx="327">
                  <c:v>6954763.56140878</c:v>
                </c:pt>
                <c:pt idx="328">
                  <c:v>6954793.77970938</c:v>
                </c:pt>
                <c:pt idx="329">
                  <c:v>6954753.03044205</c:v>
                </c:pt>
                <c:pt idx="330">
                  <c:v>6954751.8357938</c:v>
                </c:pt>
                <c:pt idx="331">
                  <c:v>6954791.26289638</c:v>
                </c:pt>
                <c:pt idx="332">
                  <c:v>6954758.87766142</c:v>
                </c:pt>
                <c:pt idx="333">
                  <c:v>6954760.63228097</c:v>
                </c:pt>
                <c:pt idx="334">
                  <c:v>6954764.04575966</c:v>
                </c:pt>
                <c:pt idx="335">
                  <c:v>6954741.40094275</c:v>
                </c:pt>
                <c:pt idx="336">
                  <c:v>6954748.54506377</c:v>
                </c:pt>
                <c:pt idx="337">
                  <c:v>6954729.38792492</c:v>
                </c:pt>
                <c:pt idx="338">
                  <c:v>6954744.29540292</c:v>
                </c:pt>
                <c:pt idx="339">
                  <c:v>6954756.57754197</c:v>
                </c:pt>
                <c:pt idx="340">
                  <c:v>6954730.89931164</c:v>
                </c:pt>
                <c:pt idx="341">
                  <c:v>6954723.84357563</c:v>
                </c:pt>
                <c:pt idx="342">
                  <c:v>6954728.34289159</c:v>
                </c:pt>
                <c:pt idx="343">
                  <c:v>6954728.65677112</c:v>
                </c:pt>
                <c:pt idx="344">
                  <c:v>6954727.63278658</c:v>
                </c:pt>
                <c:pt idx="345">
                  <c:v>6954710.43418777</c:v>
                </c:pt>
                <c:pt idx="346">
                  <c:v>6954719.90986154</c:v>
                </c:pt>
                <c:pt idx="347">
                  <c:v>6954689.28763455</c:v>
                </c:pt>
                <c:pt idx="348">
                  <c:v>6954705.63026595</c:v>
                </c:pt>
                <c:pt idx="349">
                  <c:v>6954686.96815731</c:v>
                </c:pt>
                <c:pt idx="350">
                  <c:v>6954691.97548936</c:v>
                </c:pt>
                <c:pt idx="351">
                  <c:v>6954688.42953633</c:v>
                </c:pt>
                <c:pt idx="352">
                  <c:v>6954689.76859195</c:v>
                </c:pt>
                <c:pt idx="353">
                  <c:v>6954694.2007843</c:v>
                </c:pt>
                <c:pt idx="354">
                  <c:v>6954686.54658647</c:v>
                </c:pt>
                <c:pt idx="355">
                  <c:v>6954690.43375125</c:v>
                </c:pt>
                <c:pt idx="356">
                  <c:v>6954690.61095887</c:v>
                </c:pt>
                <c:pt idx="357">
                  <c:v>6954694.53641506</c:v>
                </c:pt>
                <c:pt idx="358">
                  <c:v>6954687.82620964</c:v>
                </c:pt>
                <c:pt idx="359">
                  <c:v>6954687.94765412</c:v>
                </c:pt>
                <c:pt idx="360">
                  <c:v>6954687.00454105</c:v>
                </c:pt>
                <c:pt idx="361">
                  <c:v>6954682.95926898</c:v>
                </c:pt>
                <c:pt idx="362">
                  <c:v>6954686.83874044</c:v>
                </c:pt>
                <c:pt idx="363">
                  <c:v>6954688.9396912</c:v>
                </c:pt>
                <c:pt idx="364">
                  <c:v>6954689.05892397</c:v>
                </c:pt>
                <c:pt idx="365">
                  <c:v>6954687.71823303</c:v>
                </c:pt>
                <c:pt idx="366">
                  <c:v>6954688.03644702</c:v>
                </c:pt>
                <c:pt idx="367">
                  <c:v>6954692.89397321</c:v>
                </c:pt>
                <c:pt idx="368">
                  <c:v>6954692.34026229</c:v>
                </c:pt>
                <c:pt idx="369">
                  <c:v>6954687.95901977</c:v>
                </c:pt>
                <c:pt idx="370">
                  <c:v>6954681.32729457</c:v>
                </c:pt>
                <c:pt idx="371">
                  <c:v>6954682.41072705</c:v>
                </c:pt>
                <c:pt idx="372">
                  <c:v>6954685.6306885</c:v>
                </c:pt>
                <c:pt idx="373">
                  <c:v>6954699.27366429</c:v>
                </c:pt>
                <c:pt idx="374">
                  <c:v>6954677.03622178</c:v>
                </c:pt>
                <c:pt idx="375">
                  <c:v>6954701.84859658</c:v>
                </c:pt>
                <c:pt idx="376">
                  <c:v>6954679.75678857</c:v>
                </c:pt>
                <c:pt idx="377">
                  <c:v>6954677.50112337</c:v>
                </c:pt>
                <c:pt idx="378">
                  <c:v>6954682.21032171</c:v>
                </c:pt>
                <c:pt idx="379">
                  <c:v>6954669.04812691</c:v>
                </c:pt>
                <c:pt idx="380">
                  <c:v>6954668.2308353</c:v>
                </c:pt>
                <c:pt idx="381">
                  <c:v>6954681.6382336</c:v>
                </c:pt>
                <c:pt idx="382">
                  <c:v>6954671.67211729</c:v>
                </c:pt>
                <c:pt idx="383">
                  <c:v>6954674.04075264</c:v>
                </c:pt>
                <c:pt idx="384">
                  <c:v>6954667.22426148</c:v>
                </c:pt>
                <c:pt idx="385">
                  <c:v>6954670.55059357</c:v>
                </c:pt>
                <c:pt idx="386">
                  <c:v>6954664.73002204</c:v>
                </c:pt>
                <c:pt idx="387">
                  <c:v>6954677.45309715</c:v>
                </c:pt>
                <c:pt idx="388">
                  <c:v>6954663.38192751</c:v>
                </c:pt>
                <c:pt idx="389">
                  <c:v>6954670.65147905</c:v>
                </c:pt>
                <c:pt idx="390">
                  <c:v>6954668.12153069</c:v>
                </c:pt>
                <c:pt idx="391">
                  <c:v>6954672.40077451</c:v>
                </c:pt>
                <c:pt idx="392">
                  <c:v>6954668.41251588</c:v>
                </c:pt>
                <c:pt idx="393">
                  <c:v>6954664.17922144</c:v>
                </c:pt>
                <c:pt idx="394">
                  <c:v>6954666.38272226</c:v>
                </c:pt>
                <c:pt idx="395">
                  <c:v>6954665.00277633</c:v>
                </c:pt>
                <c:pt idx="396">
                  <c:v>6954672.00579358</c:v>
                </c:pt>
                <c:pt idx="397">
                  <c:v>6954666.0295493</c:v>
                </c:pt>
                <c:pt idx="398">
                  <c:v>6954665.28628881</c:v>
                </c:pt>
                <c:pt idx="399">
                  <c:v>6954664.34625115</c:v>
                </c:pt>
                <c:pt idx="400">
                  <c:v>6954663.08113646</c:v>
                </c:pt>
                <c:pt idx="401">
                  <c:v>6954667.97763436</c:v>
                </c:pt>
                <c:pt idx="402">
                  <c:v>6954667.36610015</c:v>
                </c:pt>
                <c:pt idx="403">
                  <c:v>6954666.610537</c:v>
                </c:pt>
                <c:pt idx="404">
                  <c:v>6954668.48513481</c:v>
                </c:pt>
                <c:pt idx="405">
                  <c:v>6954663.28784253</c:v>
                </c:pt>
                <c:pt idx="406">
                  <c:v>6954664.13570379</c:v>
                </c:pt>
                <c:pt idx="407">
                  <c:v>6954662.6914329</c:v>
                </c:pt>
                <c:pt idx="408">
                  <c:v>6954657.56459056</c:v>
                </c:pt>
                <c:pt idx="409">
                  <c:v>6954655.7180219</c:v>
                </c:pt>
                <c:pt idx="410">
                  <c:v>6954654.56379591</c:v>
                </c:pt>
                <c:pt idx="411">
                  <c:v>6954651.45051784</c:v>
                </c:pt>
                <c:pt idx="412">
                  <c:v>6954651.78499996</c:v>
                </c:pt>
                <c:pt idx="413">
                  <c:v>6954649.29209314</c:v>
                </c:pt>
                <c:pt idx="414">
                  <c:v>6954651.05780098</c:v>
                </c:pt>
                <c:pt idx="415">
                  <c:v>6954646.41044146</c:v>
                </c:pt>
                <c:pt idx="416">
                  <c:v>6954644.65373663</c:v>
                </c:pt>
                <c:pt idx="417">
                  <c:v>6954646.49023112</c:v>
                </c:pt>
                <c:pt idx="418">
                  <c:v>6954644.16484022</c:v>
                </c:pt>
                <c:pt idx="419">
                  <c:v>6954641.36530462</c:v>
                </c:pt>
                <c:pt idx="420">
                  <c:v>6954643.02107018</c:v>
                </c:pt>
                <c:pt idx="421">
                  <c:v>6954639.49744044</c:v>
                </c:pt>
                <c:pt idx="422">
                  <c:v>6954640.19156374</c:v>
                </c:pt>
                <c:pt idx="423">
                  <c:v>6954640.0469863</c:v>
                </c:pt>
                <c:pt idx="424">
                  <c:v>6954640.5575167</c:v>
                </c:pt>
                <c:pt idx="425">
                  <c:v>6954640.12378327</c:v>
                </c:pt>
                <c:pt idx="426">
                  <c:v>6954639.4628983</c:v>
                </c:pt>
                <c:pt idx="427">
                  <c:v>6954644.40051851</c:v>
                </c:pt>
                <c:pt idx="428">
                  <c:v>6954640.55909683</c:v>
                </c:pt>
                <c:pt idx="429">
                  <c:v>6954645.47205644</c:v>
                </c:pt>
                <c:pt idx="430">
                  <c:v>6954640.59438594</c:v>
                </c:pt>
                <c:pt idx="431">
                  <c:v>6954644.56214545</c:v>
                </c:pt>
                <c:pt idx="432">
                  <c:v>6954639.70184566</c:v>
                </c:pt>
                <c:pt idx="433">
                  <c:v>6954636.10538907</c:v>
                </c:pt>
                <c:pt idx="434">
                  <c:v>6954638.45152375</c:v>
                </c:pt>
                <c:pt idx="435">
                  <c:v>6954634.91989294</c:v>
                </c:pt>
                <c:pt idx="436">
                  <c:v>6954636.82251246</c:v>
                </c:pt>
                <c:pt idx="437">
                  <c:v>6954639.05204443</c:v>
                </c:pt>
                <c:pt idx="438">
                  <c:v>6954636.90315392</c:v>
                </c:pt>
                <c:pt idx="439">
                  <c:v>6954637.81458515</c:v>
                </c:pt>
                <c:pt idx="440">
                  <c:v>6954636.97119237</c:v>
                </c:pt>
                <c:pt idx="441">
                  <c:v>6954635.87075603</c:v>
                </c:pt>
                <c:pt idx="442">
                  <c:v>6954636.70425647</c:v>
                </c:pt>
                <c:pt idx="443">
                  <c:v>6954632.98011203</c:v>
                </c:pt>
                <c:pt idx="444">
                  <c:v>6954633.72029324</c:v>
                </c:pt>
                <c:pt idx="445">
                  <c:v>6954636.26531229</c:v>
                </c:pt>
                <c:pt idx="446">
                  <c:v>6954633.84039667</c:v>
                </c:pt>
                <c:pt idx="447">
                  <c:v>6954633.85271112</c:v>
                </c:pt>
                <c:pt idx="448">
                  <c:v>6954633.20164362</c:v>
                </c:pt>
                <c:pt idx="449">
                  <c:v>6954634.97320704</c:v>
                </c:pt>
                <c:pt idx="450">
                  <c:v>6954633.83738338</c:v>
                </c:pt>
                <c:pt idx="451">
                  <c:v>6954633.46322429</c:v>
                </c:pt>
                <c:pt idx="452">
                  <c:v>6954635.08390604</c:v>
                </c:pt>
                <c:pt idx="453">
                  <c:v>6954634.92927209</c:v>
                </c:pt>
                <c:pt idx="454">
                  <c:v>6954631.14104371</c:v>
                </c:pt>
                <c:pt idx="455">
                  <c:v>6954635.3316367</c:v>
                </c:pt>
                <c:pt idx="456">
                  <c:v>6954632.22183619</c:v>
                </c:pt>
                <c:pt idx="457">
                  <c:v>6954630.74110176</c:v>
                </c:pt>
                <c:pt idx="458">
                  <c:v>6954630.87008788</c:v>
                </c:pt>
                <c:pt idx="459">
                  <c:v>6954631.34439489</c:v>
                </c:pt>
                <c:pt idx="460">
                  <c:v>6954630.6411109</c:v>
                </c:pt>
                <c:pt idx="461">
                  <c:v>6954630.97735</c:v>
                </c:pt>
                <c:pt idx="462">
                  <c:v>6954631.08828983</c:v>
                </c:pt>
                <c:pt idx="463">
                  <c:v>6954630.96891316</c:v>
                </c:pt>
                <c:pt idx="464">
                  <c:v>6954631.08618395</c:v>
                </c:pt>
                <c:pt idx="465">
                  <c:v>6954631.0787883</c:v>
                </c:pt>
                <c:pt idx="466">
                  <c:v>6954630.44165953</c:v>
                </c:pt>
                <c:pt idx="467">
                  <c:v>6954630.55919509</c:v>
                </c:pt>
                <c:pt idx="468">
                  <c:v>6954632.65225687</c:v>
                </c:pt>
                <c:pt idx="469">
                  <c:v>6954631.15616936</c:v>
                </c:pt>
                <c:pt idx="470">
                  <c:v>6954630.69407729</c:v>
                </c:pt>
                <c:pt idx="471">
                  <c:v>6954630.72283092</c:v>
                </c:pt>
                <c:pt idx="472">
                  <c:v>6954630.76289661</c:v>
                </c:pt>
                <c:pt idx="473">
                  <c:v>6954630.39451219</c:v>
                </c:pt>
                <c:pt idx="474">
                  <c:v>6954629.47448591</c:v>
                </c:pt>
                <c:pt idx="475">
                  <c:v>6954630.55825439</c:v>
                </c:pt>
                <c:pt idx="476">
                  <c:v>6954628.31296126</c:v>
                </c:pt>
                <c:pt idx="477">
                  <c:v>6954630.28142754</c:v>
                </c:pt>
                <c:pt idx="478">
                  <c:v>6954629.42829645</c:v>
                </c:pt>
                <c:pt idx="479">
                  <c:v>6954628.96276954</c:v>
                </c:pt>
                <c:pt idx="480">
                  <c:v>6954628.71374159</c:v>
                </c:pt>
                <c:pt idx="481">
                  <c:v>6954627.51730995</c:v>
                </c:pt>
                <c:pt idx="482">
                  <c:v>6954627.58876377</c:v>
                </c:pt>
                <c:pt idx="483">
                  <c:v>6954625.90477388</c:v>
                </c:pt>
                <c:pt idx="484">
                  <c:v>6954625.95294332</c:v>
                </c:pt>
                <c:pt idx="485">
                  <c:v>6954625.9706042</c:v>
                </c:pt>
                <c:pt idx="486">
                  <c:v>6954625.77478139</c:v>
                </c:pt>
                <c:pt idx="487">
                  <c:v>6954626.90673396</c:v>
                </c:pt>
                <c:pt idx="488">
                  <c:v>6954624.56706106</c:v>
                </c:pt>
                <c:pt idx="489">
                  <c:v>6954624.59589997</c:v>
                </c:pt>
                <c:pt idx="490">
                  <c:v>6954624.3633735</c:v>
                </c:pt>
                <c:pt idx="491">
                  <c:v>6954624.3908733</c:v>
                </c:pt>
                <c:pt idx="492">
                  <c:v>6954623.81724742</c:v>
                </c:pt>
                <c:pt idx="493">
                  <c:v>6954624.15533208</c:v>
                </c:pt>
                <c:pt idx="494">
                  <c:v>6954623.96177031</c:v>
                </c:pt>
                <c:pt idx="495">
                  <c:v>6954624.07393923</c:v>
                </c:pt>
                <c:pt idx="496">
                  <c:v>6954623.8789557</c:v>
                </c:pt>
                <c:pt idx="497">
                  <c:v>6954624.63579417</c:v>
                </c:pt>
                <c:pt idx="498">
                  <c:v>6954624.33334223</c:v>
                </c:pt>
                <c:pt idx="499">
                  <c:v>6954623.92987525</c:v>
                </c:pt>
                <c:pt idx="500">
                  <c:v>6954623.53767327</c:v>
                </c:pt>
                <c:pt idx="501">
                  <c:v>6954623.53445796</c:v>
                </c:pt>
                <c:pt idx="502">
                  <c:v>6954622.83009807</c:v>
                </c:pt>
                <c:pt idx="503">
                  <c:v>6954623.27921267</c:v>
                </c:pt>
                <c:pt idx="504">
                  <c:v>6954623.96073147</c:v>
                </c:pt>
                <c:pt idx="505">
                  <c:v>6954622.75140095</c:v>
                </c:pt>
                <c:pt idx="506">
                  <c:v>6954622.68883306</c:v>
                </c:pt>
                <c:pt idx="507">
                  <c:v>6954622.34498788</c:v>
                </c:pt>
                <c:pt idx="508">
                  <c:v>6954622.13733546</c:v>
                </c:pt>
                <c:pt idx="509">
                  <c:v>6954622.62953234</c:v>
                </c:pt>
                <c:pt idx="510">
                  <c:v>6954622.39319194</c:v>
                </c:pt>
                <c:pt idx="511">
                  <c:v>6954622.72221423</c:v>
                </c:pt>
                <c:pt idx="512">
                  <c:v>6954622.56829446</c:v>
                </c:pt>
                <c:pt idx="513">
                  <c:v>6954622.67545834</c:v>
                </c:pt>
                <c:pt idx="514">
                  <c:v>6954622.97468981</c:v>
                </c:pt>
                <c:pt idx="515">
                  <c:v>6954622.65053196</c:v>
                </c:pt>
                <c:pt idx="516">
                  <c:v>6954622.75153542</c:v>
                </c:pt>
                <c:pt idx="517">
                  <c:v>6954622.72954105</c:v>
                </c:pt>
                <c:pt idx="518">
                  <c:v>6954621.58033268</c:v>
                </c:pt>
                <c:pt idx="519">
                  <c:v>6954622.08291951</c:v>
                </c:pt>
                <c:pt idx="520">
                  <c:v>6954622.07448413</c:v>
                </c:pt>
                <c:pt idx="521">
                  <c:v>6954622.42076797</c:v>
                </c:pt>
                <c:pt idx="522">
                  <c:v>6954621.3952863</c:v>
                </c:pt>
                <c:pt idx="523">
                  <c:v>6954621.57989897</c:v>
                </c:pt>
                <c:pt idx="524">
                  <c:v>6954621.63942803</c:v>
                </c:pt>
                <c:pt idx="525">
                  <c:v>6954621.51757102</c:v>
                </c:pt>
                <c:pt idx="526">
                  <c:v>6954621.376688</c:v>
                </c:pt>
                <c:pt idx="527">
                  <c:v>6954621.86431913</c:v>
                </c:pt>
                <c:pt idx="528">
                  <c:v>6954621.50711737</c:v>
                </c:pt>
                <c:pt idx="529">
                  <c:v>6954621.5857391</c:v>
                </c:pt>
                <c:pt idx="530">
                  <c:v>6954621.30307321</c:v>
                </c:pt>
                <c:pt idx="531">
                  <c:v>6954621.66292801</c:v>
                </c:pt>
                <c:pt idx="532">
                  <c:v>6954621.84104877</c:v>
                </c:pt>
                <c:pt idx="533">
                  <c:v>6954621.54771126</c:v>
                </c:pt>
                <c:pt idx="534">
                  <c:v>6954621.96509973</c:v>
                </c:pt>
                <c:pt idx="535">
                  <c:v>6954621.5122107</c:v>
                </c:pt>
                <c:pt idx="536">
                  <c:v>6954621.00679541</c:v>
                </c:pt>
                <c:pt idx="537">
                  <c:v>6954621.40181801</c:v>
                </c:pt>
                <c:pt idx="538">
                  <c:v>6954621.1198159</c:v>
                </c:pt>
                <c:pt idx="539">
                  <c:v>6954621.4087079</c:v>
                </c:pt>
                <c:pt idx="540">
                  <c:v>6954621.51293213</c:v>
                </c:pt>
                <c:pt idx="541">
                  <c:v>6954621.05392794</c:v>
                </c:pt>
                <c:pt idx="542">
                  <c:v>6954622.01707274</c:v>
                </c:pt>
                <c:pt idx="543">
                  <c:v>6954621.36785498</c:v>
                </c:pt>
                <c:pt idx="544">
                  <c:v>6954621.66628634</c:v>
                </c:pt>
                <c:pt idx="545">
                  <c:v>6954621.38800304</c:v>
                </c:pt>
                <c:pt idx="546">
                  <c:v>6954621.00855955</c:v>
                </c:pt>
                <c:pt idx="547">
                  <c:v>6954620.89112314</c:v>
                </c:pt>
                <c:pt idx="548">
                  <c:v>6954621.97601351</c:v>
                </c:pt>
                <c:pt idx="549">
                  <c:v>6954620.85395136</c:v>
                </c:pt>
                <c:pt idx="550">
                  <c:v>6954621.47141458</c:v>
                </c:pt>
                <c:pt idx="551">
                  <c:v>6954621.36595607</c:v>
                </c:pt>
                <c:pt idx="552">
                  <c:v>6954621.56877518</c:v>
                </c:pt>
                <c:pt idx="553">
                  <c:v>6954621.27177082</c:v>
                </c:pt>
                <c:pt idx="554">
                  <c:v>6954621.55939316</c:v>
                </c:pt>
                <c:pt idx="555">
                  <c:v>6954620.97588624</c:v>
                </c:pt>
                <c:pt idx="556">
                  <c:v>6954620.84417633</c:v>
                </c:pt>
                <c:pt idx="557">
                  <c:v>6954620.89084387</c:v>
                </c:pt>
                <c:pt idx="558">
                  <c:v>6954620.96150708</c:v>
                </c:pt>
                <c:pt idx="559">
                  <c:v>6954620.46992759</c:v>
                </c:pt>
                <c:pt idx="560">
                  <c:v>6954620.44771246</c:v>
                </c:pt>
                <c:pt idx="561">
                  <c:v>6954620.70460387</c:v>
                </c:pt>
                <c:pt idx="562">
                  <c:v>6954620.5051627</c:v>
                </c:pt>
                <c:pt idx="563">
                  <c:v>6954620.71984928</c:v>
                </c:pt>
                <c:pt idx="564">
                  <c:v>6954620.40037312</c:v>
                </c:pt>
                <c:pt idx="565">
                  <c:v>6954620.50360776</c:v>
                </c:pt>
                <c:pt idx="566">
                  <c:v>6954620.53096237</c:v>
                </c:pt>
                <c:pt idx="567">
                  <c:v>6954620.33995125</c:v>
                </c:pt>
                <c:pt idx="568">
                  <c:v>6954620.11956408</c:v>
                </c:pt>
                <c:pt idx="569">
                  <c:v>6954620.23838698</c:v>
                </c:pt>
                <c:pt idx="570">
                  <c:v>6954619.95051112</c:v>
                </c:pt>
                <c:pt idx="571">
                  <c:v>6954620.0639262</c:v>
                </c:pt>
                <c:pt idx="572">
                  <c:v>6954619.98014024</c:v>
                </c:pt>
                <c:pt idx="573">
                  <c:v>6954619.58308421</c:v>
                </c:pt>
                <c:pt idx="574">
                  <c:v>6954619.88886772</c:v>
                </c:pt>
                <c:pt idx="575">
                  <c:v>6954619.54081097</c:v>
                </c:pt>
                <c:pt idx="576">
                  <c:v>6954619.80814052</c:v>
                </c:pt>
                <c:pt idx="577">
                  <c:v>6954619.70603217</c:v>
                </c:pt>
                <c:pt idx="578">
                  <c:v>6954619.47851763</c:v>
                </c:pt>
                <c:pt idx="579">
                  <c:v>6954619.50495328</c:v>
                </c:pt>
                <c:pt idx="580">
                  <c:v>6954619.41802333</c:v>
                </c:pt>
                <c:pt idx="581">
                  <c:v>6954619.54716856</c:v>
                </c:pt>
                <c:pt idx="582">
                  <c:v>6954619.4810414</c:v>
                </c:pt>
                <c:pt idx="583">
                  <c:v>6954619.46349888</c:v>
                </c:pt>
                <c:pt idx="584">
                  <c:v>6954619.50718838</c:v>
                </c:pt>
                <c:pt idx="585">
                  <c:v>6954619.43089272</c:v>
                </c:pt>
                <c:pt idx="586">
                  <c:v>6954619.39482096</c:v>
                </c:pt>
                <c:pt idx="587">
                  <c:v>6954619.46848314</c:v>
                </c:pt>
                <c:pt idx="588">
                  <c:v>6954619.43978334</c:v>
                </c:pt>
                <c:pt idx="589">
                  <c:v>6954619.4402414</c:v>
                </c:pt>
                <c:pt idx="590">
                  <c:v>6954619.43305693</c:v>
                </c:pt>
                <c:pt idx="591">
                  <c:v>6954619.39757807</c:v>
                </c:pt>
                <c:pt idx="592">
                  <c:v>6954619.57794124</c:v>
                </c:pt>
                <c:pt idx="593">
                  <c:v>6954619.50332284</c:v>
                </c:pt>
                <c:pt idx="594">
                  <c:v>6954619.55021177</c:v>
                </c:pt>
                <c:pt idx="595">
                  <c:v>6954619.2562359</c:v>
                </c:pt>
                <c:pt idx="596">
                  <c:v>6954619.43458866</c:v>
                </c:pt>
                <c:pt idx="597">
                  <c:v>6954619.20206738</c:v>
                </c:pt>
                <c:pt idx="598">
                  <c:v>6954619.44504893</c:v>
                </c:pt>
                <c:pt idx="599">
                  <c:v>6954619.32843029</c:v>
                </c:pt>
                <c:pt idx="600">
                  <c:v>6954619.44501818</c:v>
                </c:pt>
                <c:pt idx="601">
                  <c:v>6954619.21573868</c:v>
                </c:pt>
                <c:pt idx="602">
                  <c:v>6954619.10612289</c:v>
                </c:pt>
                <c:pt idx="603">
                  <c:v>6954619.13602921</c:v>
                </c:pt>
                <c:pt idx="604">
                  <c:v>6954619.34437802</c:v>
                </c:pt>
                <c:pt idx="605">
                  <c:v>6954619.14482448</c:v>
                </c:pt>
                <c:pt idx="606">
                  <c:v>6954619.08069287</c:v>
                </c:pt>
                <c:pt idx="607">
                  <c:v>6954619.13017713</c:v>
                </c:pt>
                <c:pt idx="608">
                  <c:v>6954619.14099748</c:v>
                </c:pt>
                <c:pt idx="609">
                  <c:v>6954619.05445891</c:v>
                </c:pt>
                <c:pt idx="610">
                  <c:v>6954619.23726607</c:v>
                </c:pt>
                <c:pt idx="611">
                  <c:v>6954619.14155035</c:v>
                </c:pt>
                <c:pt idx="612">
                  <c:v>6954619.07285589</c:v>
                </c:pt>
                <c:pt idx="613">
                  <c:v>6954619.083082</c:v>
                </c:pt>
                <c:pt idx="614">
                  <c:v>6954619.25369348</c:v>
                </c:pt>
                <c:pt idx="615">
                  <c:v>6954619.01961078</c:v>
                </c:pt>
                <c:pt idx="616">
                  <c:v>6954619.25778385</c:v>
                </c:pt>
                <c:pt idx="617">
                  <c:v>6954619.15496748</c:v>
                </c:pt>
                <c:pt idx="618">
                  <c:v>6954618.92968733</c:v>
                </c:pt>
                <c:pt idx="619">
                  <c:v>6954618.97070012</c:v>
                </c:pt>
                <c:pt idx="620">
                  <c:v>6954618.93743204</c:v>
                </c:pt>
                <c:pt idx="621">
                  <c:v>6954618.89041836</c:v>
                </c:pt>
                <c:pt idx="622">
                  <c:v>6954618.97465421</c:v>
                </c:pt>
                <c:pt idx="623">
                  <c:v>6954618.9091805</c:v>
                </c:pt>
                <c:pt idx="624">
                  <c:v>6954619.16726961</c:v>
                </c:pt>
                <c:pt idx="625">
                  <c:v>6954618.9989209</c:v>
                </c:pt>
                <c:pt idx="626">
                  <c:v>6954618.99314972</c:v>
                </c:pt>
                <c:pt idx="627">
                  <c:v>6954618.96779163</c:v>
                </c:pt>
                <c:pt idx="628">
                  <c:v>6954619.00831383</c:v>
                </c:pt>
                <c:pt idx="629">
                  <c:v>6954618.96098017</c:v>
                </c:pt>
                <c:pt idx="630">
                  <c:v>6954619.19619876</c:v>
                </c:pt>
                <c:pt idx="631">
                  <c:v>6954618.90198171</c:v>
                </c:pt>
                <c:pt idx="632">
                  <c:v>6954618.91880392</c:v>
                </c:pt>
                <c:pt idx="633">
                  <c:v>6954618.88900536</c:v>
                </c:pt>
                <c:pt idx="634">
                  <c:v>6954618.90129454</c:v>
                </c:pt>
                <c:pt idx="635">
                  <c:v>6954618.83613841</c:v>
                </c:pt>
                <c:pt idx="636">
                  <c:v>6954618.84839872</c:v>
                </c:pt>
                <c:pt idx="637">
                  <c:v>6954618.88463398</c:v>
                </c:pt>
                <c:pt idx="638">
                  <c:v>6954618.85835376</c:v>
                </c:pt>
                <c:pt idx="639">
                  <c:v>6954618.84805468</c:v>
                </c:pt>
                <c:pt idx="640">
                  <c:v>6954618.82326451</c:v>
                </c:pt>
                <c:pt idx="641">
                  <c:v>6954618.85360192</c:v>
                </c:pt>
                <c:pt idx="642">
                  <c:v>6954618.82026392</c:v>
                </c:pt>
                <c:pt idx="643">
                  <c:v>6954618.87029895</c:v>
                </c:pt>
                <c:pt idx="644">
                  <c:v>6954618.87466467</c:v>
                </c:pt>
                <c:pt idx="645">
                  <c:v>6954618.84751226</c:v>
                </c:pt>
                <c:pt idx="646">
                  <c:v>6954618.88203959</c:v>
                </c:pt>
                <c:pt idx="647">
                  <c:v>6954618.83835029</c:v>
                </c:pt>
                <c:pt idx="648">
                  <c:v>6954618.84104019</c:v>
                </c:pt>
                <c:pt idx="649">
                  <c:v>6954618.77277243</c:v>
                </c:pt>
                <c:pt idx="650">
                  <c:v>6954618.7422656</c:v>
                </c:pt>
                <c:pt idx="651">
                  <c:v>6954618.75224523</c:v>
                </c:pt>
                <c:pt idx="652">
                  <c:v>6954618.68686513</c:v>
                </c:pt>
                <c:pt idx="653">
                  <c:v>6954618.68515919</c:v>
                </c:pt>
                <c:pt idx="654">
                  <c:v>6954618.75209298</c:v>
                </c:pt>
                <c:pt idx="655">
                  <c:v>6954618.7047804</c:v>
                </c:pt>
                <c:pt idx="656">
                  <c:v>6954618.73655404</c:v>
                </c:pt>
                <c:pt idx="657">
                  <c:v>6954618.72345975</c:v>
                </c:pt>
                <c:pt idx="658">
                  <c:v>6954618.7359499</c:v>
                </c:pt>
                <c:pt idx="659">
                  <c:v>6954618.69577965</c:v>
                </c:pt>
                <c:pt idx="660">
                  <c:v>6954618.69041361</c:v>
                </c:pt>
                <c:pt idx="661">
                  <c:v>6954618.7097433</c:v>
                </c:pt>
                <c:pt idx="662">
                  <c:v>6954618.72328667</c:v>
                </c:pt>
                <c:pt idx="663">
                  <c:v>6954618.71775344</c:v>
                </c:pt>
                <c:pt idx="664">
                  <c:v>6954618.65902484</c:v>
                </c:pt>
                <c:pt idx="665">
                  <c:v>6954618.6695154</c:v>
                </c:pt>
                <c:pt idx="666">
                  <c:v>6954618.62131453</c:v>
                </c:pt>
                <c:pt idx="667">
                  <c:v>6954618.62220252</c:v>
                </c:pt>
                <c:pt idx="668">
                  <c:v>6954618.59772064</c:v>
                </c:pt>
                <c:pt idx="669">
                  <c:v>6954618.58206843</c:v>
                </c:pt>
                <c:pt idx="670">
                  <c:v>6954618.59434828</c:v>
                </c:pt>
                <c:pt idx="671">
                  <c:v>6954618.59118313</c:v>
                </c:pt>
                <c:pt idx="672">
                  <c:v>6954618.59339523</c:v>
                </c:pt>
                <c:pt idx="673">
                  <c:v>6954618.58769885</c:v>
                </c:pt>
                <c:pt idx="674">
                  <c:v>6954618.67252592</c:v>
                </c:pt>
                <c:pt idx="675">
                  <c:v>6954618.61530463</c:v>
                </c:pt>
                <c:pt idx="676">
                  <c:v>6954618.63450371</c:v>
                </c:pt>
                <c:pt idx="677">
                  <c:v>6954618.58221143</c:v>
                </c:pt>
                <c:pt idx="678">
                  <c:v>6954618.61161155</c:v>
                </c:pt>
                <c:pt idx="679">
                  <c:v>6954618.59529408</c:v>
                </c:pt>
                <c:pt idx="680">
                  <c:v>6954618.63534192</c:v>
                </c:pt>
                <c:pt idx="681">
                  <c:v>6954618.59918042</c:v>
                </c:pt>
                <c:pt idx="682">
                  <c:v>6954618.58698046</c:v>
                </c:pt>
                <c:pt idx="683">
                  <c:v>6954618.61741488</c:v>
                </c:pt>
                <c:pt idx="684">
                  <c:v>6954618.59088691</c:v>
                </c:pt>
                <c:pt idx="685">
                  <c:v>6954618.59992622</c:v>
                </c:pt>
                <c:pt idx="686">
                  <c:v>6954618.62323181</c:v>
                </c:pt>
                <c:pt idx="687">
                  <c:v>6954618.59968175</c:v>
                </c:pt>
                <c:pt idx="688">
                  <c:v>6954618.58687377</c:v>
                </c:pt>
                <c:pt idx="689">
                  <c:v>6954618.59362612</c:v>
                </c:pt>
                <c:pt idx="690">
                  <c:v>6954618.58196738</c:v>
                </c:pt>
                <c:pt idx="691">
                  <c:v>6954618.56979934</c:v>
                </c:pt>
                <c:pt idx="692">
                  <c:v>6954618.57030882</c:v>
                </c:pt>
                <c:pt idx="693">
                  <c:v>6954618.57037699</c:v>
                </c:pt>
                <c:pt idx="694">
                  <c:v>6954618.57761944</c:v>
                </c:pt>
                <c:pt idx="695">
                  <c:v>6954618.5839732</c:v>
                </c:pt>
                <c:pt idx="696">
                  <c:v>6954618.56879078</c:v>
                </c:pt>
                <c:pt idx="697">
                  <c:v>6954618.56993838</c:v>
                </c:pt>
                <c:pt idx="698">
                  <c:v>6954618.57012349</c:v>
                </c:pt>
                <c:pt idx="699">
                  <c:v>6954618.5767331</c:v>
                </c:pt>
                <c:pt idx="700">
                  <c:v>6954618.57716083</c:v>
                </c:pt>
                <c:pt idx="701">
                  <c:v>6954618.55967315</c:v>
                </c:pt>
                <c:pt idx="702">
                  <c:v>6954618.55739104</c:v>
                </c:pt>
                <c:pt idx="703">
                  <c:v>6954618.5397515</c:v>
                </c:pt>
                <c:pt idx="704">
                  <c:v>6954618.52934347</c:v>
                </c:pt>
                <c:pt idx="705">
                  <c:v>6954618.54359035</c:v>
                </c:pt>
                <c:pt idx="706">
                  <c:v>6954618.53511501</c:v>
                </c:pt>
                <c:pt idx="707">
                  <c:v>6954618.53955613</c:v>
                </c:pt>
                <c:pt idx="708">
                  <c:v>6954618.52919253</c:v>
                </c:pt>
                <c:pt idx="709">
                  <c:v>6954618.53780341</c:v>
                </c:pt>
                <c:pt idx="710">
                  <c:v>6954618.53315053</c:v>
                </c:pt>
                <c:pt idx="711">
                  <c:v>6954618.53431142</c:v>
                </c:pt>
                <c:pt idx="712">
                  <c:v>6954618.53219448</c:v>
                </c:pt>
                <c:pt idx="713">
                  <c:v>6954618.52634365</c:v>
                </c:pt>
                <c:pt idx="714">
                  <c:v>6954618.53827936</c:v>
                </c:pt>
                <c:pt idx="715">
                  <c:v>6954618.52540175</c:v>
                </c:pt>
                <c:pt idx="716">
                  <c:v>6954618.52869839</c:v>
                </c:pt>
                <c:pt idx="717">
                  <c:v>6954618.53260242</c:v>
                </c:pt>
                <c:pt idx="718">
                  <c:v>6954618.52631273</c:v>
                </c:pt>
                <c:pt idx="719">
                  <c:v>6954618.51353313</c:v>
                </c:pt>
                <c:pt idx="720">
                  <c:v>6954618.5193261</c:v>
                </c:pt>
                <c:pt idx="721">
                  <c:v>6954618.50952855</c:v>
                </c:pt>
                <c:pt idx="722">
                  <c:v>6954618.51728926</c:v>
                </c:pt>
                <c:pt idx="723">
                  <c:v>6954618.51108871</c:v>
                </c:pt>
                <c:pt idx="724">
                  <c:v>6954618.51520719</c:v>
                </c:pt>
                <c:pt idx="725">
                  <c:v>6954618.53030116</c:v>
                </c:pt>
                <c:pt idx="726">
                  <c:v>6954618.51079979</c:v>
                </c:pt>
                <c:pt idx="727">
                  <c:v>6954618.51888971</c:v>
                </c:pt>
                <c:pt idx="728">
                  <c:v>6954618.50829442</c:v>
                </c:pt>
                <c:pt idx="729">
                  <c:v>6954618.50844109</c:v>
                </c:pt>
                <c:pt idx="730">
                  <c:v>6954618.51644803</c:v>
                </c:pt>
                <c:pt idx="731">
                  <c:v>6954618.52116209</c:v>
                </c:pt>
                <c:pt idx="732">
                  <c:v>6954618.51354428</c:v>
                </c:pt>
                <c:pt idx="733">
                  <c:v>6954618.50005143</c:v>
                </c:pt>
                <c:pt idx="734">
                  <c:v>6954618.49738261</c:v>
                </c:pt>
                <c:pt idx="735">
                  <c:v>6954618.51579194</c:v>
                </c:pt>
                <c:pt idx="736">
                  <c:v>6954618.49632255</c:v>
                </c:pt>
                <c:pt idx="737">
                  <c:v>6954618.49844689</c:v>
                </c:pt>
                <c:pt idx="738">
                  <c:v>6954618.4977442</c:v>
                </c:pt>
                <c:pt idx="739">
                  <c:v>6954618.50515888</c:v>
                </c:pt>
                <c:pt idx="740">
                  <c:v>6954618.49670629</c:v>
                </c:pt>
                <c:pt idx="741">
                  <c:v>6954618.50665115</c:v>
                </c:pt>
                <c:pt idx="742">
                  <c:v>6954618.50254293</c:v>
                </c:pt>
                <c:pt idx="743">
                  <c:v>6954618.49880563</c:v>
                </c:pt>
                <c:pt idx="744">
                  <c:v>6954618.49793553</c:v>
                </c:pt>
                <c:pt idx="745">
                  <c:v>6954618.4971133</c:v>
                </c:pt>
                <c:pt idx="746">
                  <c:v>6954618.49778409</c:v>
                </c:pt>
                <c:pt idx="747">
                  <c:v>6954618.50721837</c:v>
                </c:pt>
                <c:pt idx="748">
                  <c:v>6954618.50207933</c:v>
                </c:pt>
                <c:pt idx="749">
                  <c:v>6954618.49775191</c:v>
                </c:pt>
                <c:pt idx="750">
                  <c:v>6954618.49712728</c:v>
                </c:pt>
                <c:pt idx="751">
                  <c:v>6954618.49522488</c:v>
                </c:pt>
                <c:pt idx="752">
                  <c:v>6954618.4994407</c:v>
                </c:pt>
                <c:pt idx="753">
                  <c:v>6954618.49287325</c:v>
                </c:pt>
                <c:pt idx="754">
                  <c:v>6954618.49472285</c:v>
                </c:pt>
                <c:pt idx="755">
                  <c:v>6954618.49616007</c:v>
                </c:pt>
                <c:pt idx="756">
                  <c:v>6954618.49819851</c:v>
                </c:pt>
                <c:pt idx="757">
                  <c:v>6954618.49315288</c:v>
                </c:pt>
                <c:pt idx="758">
                  <c:v>6954618.49707521</c:v>
                </c:pt>
                <c:pt idx="759">
                  <c:v>6954618.49464271</c:v>
                </c:pt>
                <c:pt idx="760">
                  <c:v>6954618.49375497</c:v>
                </c:pt>
                <c:pt idx="761">
                  <c:v>6954618.49587121</c:v>
                </c:pt>
                <c:pt idx="762">
                  <c:v>6954618.49265247</c:v>
                </c:pt>
                <c:pt idx="763">
                  <c:v>6954618.49365898</c:v>
                </c:pt>
                <c:pt idx="764">
                  <c:v>6954618.48872549</c:v>
                </c:pt>
                <c:pt idx="765">
                  <c:v>6954618.48940076</c:v>
                </c:pt>
                <c:pt idx="766">
                  <c:v>6954618.48934243</c:v>
                </c:pt>
                <c:pt idx="767">
                  <c:v>6954618.4843067</c:v>
                </c:pt>
                <c:pt idx="768">
                  <c:v>6954618.48401212</c:v>
                </c:pt>
                <c:pt idx="769">
                  <c:v>6954618.48656972</c:v>
                </c:pt>
                <c:pt idx="770">
                  <c:v>6954618.48626817</c:v>
                </c:pt>
                <c:pt idx="771">
                  <c:v>6954618.48438965</c:v>
                </c:pt>
                <c:pt idx="772">
                  <c:v>6954618.48593624</c:v>
                </c:pt>
                <c:pt idx="773">
                  <c:v>6954618.48467274</c:v>
                </c:pt>
                <c:pt idx="774">
                  <c:v>6954618.48510303</c:v>
                </c:pt>
                <c:pt idx="775">
                  <c:v>6954618.48333657</c:v>
                </c:pt>
                <c:pt idx="776">
                  <c:v>6954618.48326989</c:v>
                </c:pt>
                <c:pt idx="777">
                  <c:v>6954618.48566838</c:v>
                </c:pt>
                <c:pt idx="778">
                  <c:v>6954618.48335978</c:v>
                </c:pt>
                <c:pt idx="779">
                  <c:v>6954618.4861523</c:v>
                </c:pt>
                <c:pt idx="780">
                  <c:v>6954618.48539387</c:v>
                </c:pt>
                <c:pt idx="781">
                  <c:v>6954618.4854236</c:v>
                </c:pt>
                <c:pt idx="782">
                  <c:v>6954618.48473494</c:v>
                </c:pt>
                <c:pt idx="783">
                  <c:v>6954618.48183303</c:v>
                </c:pt>
                <c:pt idx="784">
                  <c:v>6954618.48146972</c:v>
                </c:pt>
                <c:pt idx="785">
                  <c:v>6954618.48279744</c:v>
                </c:pt>
                <c:pt idx="786">
                  <c:v>6954618.48280638</c:v>
                </c:pt>
                <c:pt idx="787">
                  <c:v>6954618.48407465</c:v>
                </c:pt>
                <c:pt idx="788">
                  <c:v>6954618.48282122</c:v>
                </c:pt>
                <c:pt idx="789">
                  <c:v>6954618.48379127</c:v>
                </c:pt>
                <c:pt idx="790">
                  <c:v>6954618.48199312</c:v>
                </c:pt>
                <c:pt idx="791">
                  <c:v>6954618.4828498</c:v>
                </c:pt>
                <c:pt idx="792">
                  <c:v>6954618.48328777</c:v>
                </c:pt>
                <c:pt idx="793">
                  <c:v>6954618.48242043</c:v>
                </c:pt>
                <c:pt idx="794">
                  <c:v>6954618.48280561</c:v>
                </c:pt>
                <c:pt idx="795">
                  <c:v>6954618.48306506</c:v>
                </c:pt>
                <c:pt idx="796">
                  <c:v>6954618.482937</c:v>
                </c:pt>
                <c:pt idx="797">
                  <c:v>6954618.48481309</c:v>
                </c:pt>
                <c:pt idx="798">
                  <c:v>6954618.48137139</c:v>
                </c:pt>
                <c:pt idx="799">
                  <c:v>6954618.48081909</c:v>
                </c:pt>
                <c:pt idx="800">
                  <c:v>6954618.48386278</c:v>
                </c:pt>
                <c:pt idx="801">
                  <c:v>6954618.48114588</c:v>
                </c:pt>
                <c:pt idx="802">
                  <c:v>6954618.48184469</c:v>
                </c:pt>
                <c:pt idx="803">
                  <c:v>6954618.48061479</c:v>
                </c:pt>
                <c:pt idx="804">
                  <c:v>6954618.47964046</c:v>
                </c:pt>
                <c:pt idx="805">
                  <c:v>6954618.48018718</c:v>
                </c:pt>
                <c:pt idx="806">
                  <c:v>6954618.47901803</c:v>
                </c:pt>
                <c:pt idx="807">
                  <c:v>6954618.47913019</c:v>
                </c:pt>
                <c:pt idx="808">
                  <c:v>6954618.47980435</c:v>
                </c:pt>
                <c:pt idx="809">
                  <c:v>6954618.47970453</c:v>
                </c:pt>
                <c:pt idx="810">
                  <c:v>6954618.47920846</c:v>
                </c:pt>
                <c:pt idx="811">
                  <c:v>6954618.47904278</c:v>
                </c:pt>
                <c:pt idx="812">
                  <c:v>6954618.4783903</c:v>
                </c:pt>
                <c:pt idx="813">
                  <c:v>6954618.47838208</c:v>
                </c:pt>
                <c:pt idx="814">
                  <c:v>6954618.47713599</c:v>
                </c:pt>
                <c:pt idx="815">
                  <c:v>6954618.4764376</c:v>
                </c:pt>
                <c:pt idx="816">
                  <c:v>6954618.47630372</c:v>
                </c:pt>
                <c:pt idx="817">
                  <c:v>6954618.47499936</c:v>
                </c:pt>
                <c:pt idx="818">
                  <c:v>6954618.47492166</c:v>
                </c:pt>
                <c:pt idx="819">
                  <c:v>6954618.4762848</c:v>
                </c:pt>
                <c:pt idx="820">
                  <c:v>6954618.47505987</c:v>
                </c:pt>
                <c:pt idx="821">
                  <c:v>6954618.4746498</c:v>
                </c:pt>
                <c:pt idx="822">
                  <c:v>6954618.4749648</c:v>
                </c:pt>
                <c:pt idx="823">
                  <c:v>6954618.47445668</c:v>
                </c:pt>
                <c:pt idx="824">
                  <c:v>6954618.47499704</c:v>
                </c:pt>
                <c:pt idx="825">
                  <c:v>6954618.47491201</c:v>
                </c:pt>
                <c:pt idx="826">
                  <c:v>6954618.47429225</c:v>
                </c:pt>
                <c:pt idx="827">
                  <c:v>6954618.47383003</c:v>
                </c:pt>
                <c:pt idx="828">
                  <c:v>6954618.47398519</c:v>
                </c:pt>
                <c:pt idx="829">
                  <c:v>6954618.47516084</c:v>
                </c:pt>
                <c:pt idx="830">
                  <c:v>6954618.47381851</c:v>
                </c:pt>
                <c:pt idx="831">
                  <c:v>6954618.47409233</c:v>
                </c:pt>
                <c:pt idx="832">
                  <c:v>6954618.47441968</c:v>
                </c:pt>
                <c:pt idx="833">
                  <c:v>6954618.47339929</c:v>
                </c:pt>
                <c:pt idx="834">
                  <c:v>6954618.47415292</c:v>
                </c:pt>
                <c:pt idx="835">
                  <c:v>6954618.47338956</c:v>
                </c:pt>
                <c:pt idx="836">
                  <c:v>6954618.4739356</c:v>
                </c:pt>
                <c:pt idx="837">
                  <c:v>6954618.47408483</c:v>
                </c:pt>
                <c:pt idx="838">
                  <c:v>6954618.47310276</c:v>
                </c:pt>
                <c:pt idx="839">
                  <c:v>6954618.47391723</c:v>
                </c:pt>
                <c:pt idx="840">
                  <c:v>6954618.4733639</c:v>
                </c:pt>
                <c:pt idx="841">
                  <c:v>6954618.47369899</c:v>
                </c:pt>
                <c:pt idx="842">
                  <c:v>6954618.47333913</c:v>
                </c:pt>
                <c:pt idx="843">
                  <c:v>6954618.47320272</c:v>
                </c:pt>
                <c:pt idx="844">
                  <c:v>6954618.47361955</c:v>
                </c:pt>
                <c:pt idx="845">
                  <c:v>6954618.47320497</c:v>
                </c:pt>
                <c:pt idx="846">
                  <c:v>6954618.47352388</c:v>
                </c:pt>
                <c:pt idx="847">
                  <c:v>6954618.47374934</c:v>
                </c:pt>
                <c:pt idx="848">
                  <c:v>6954618.47332205</c:v>
                </c:pt>
                <c:pt idx="849">
                  <c:v>6954618.47269335</c:v>
                </c:pt>
                <c:pt idx="850">
                  <c:v>6954618.47290798</c:v>
                </c:pt>
                <c:pt idx="851">
                  <c:v>6954618.47379292</c:v>
                </c:pt>
                <c:pt idx="852">
                  <c:v>6954618.47299928</c:v>
                </c:pt>
                <c:pt idx="853">
                  <c:v>6954618.47279775</c:v>
                </c:pt>
                <c:pt idx="854">
                  <c:v>6954618.47324524</c:v>
                </c:pt>
                <c:pt idx="855">
                  <c:v>6954618.47350923</c:v>
                </c:pt>
                <c:pt idx="856">
                  <c:v>6954618.47310555</c:v>
                </c:pt>
                <c:pt idx="857">
                  <c:v>6954618.47198677</c:v>
                </c:pt>
                <c:pt idx="858">
                  <c:v>6954618.47214496</c:v>
                </c:pt>
                <c:pt idx="859">
                  <c:v>6954618.47240668</c:v>
                </c:pt>
                <c:pt idx="860">
                  <c:v>6954618.47200009</c:v>
                </c:pt>
                <c:pt idx="861">
                  <c:v>6954618.47224333</c:v>
                </c:pt>
                <c:pt idx="862">
                  <c:v>6954618.47218488</c:v>
                </c:pt>
                <c:pt idx="863">
                  <c:v>6954618.47295015</c:v>
                </c:pt>
                <c:pt idx="864">
                  <c:v>6954618.47198558</c:v>
                </c:pt>
                <c:pt idx="865">
                  <c:v>6954618.47207948</c:v>
                </c:pt>
                <c:pt idx="866">
                  <c:v>6954618.47192333</c:v>
                </c:pt>
                <c:pt idx="867">
                  <c:v>6954618.47191586</c:v>
                </c:pt>
                <c:pt idx="868">
                  <c:v>6954618.4717645</c:v>
                </c:pt>
                <c:pt idx="869">
                  <c:v>6954618.47160899</c:v>
                </c:pt>
                <c:pt idx="870">
                  <c:v>6954618.47187029</c:v>
                </c:pt>
                <c:pt idx="871">
                  <c:v>6954618.47159067</c:v>
                </c:pt>
                <c:pt idx="872">
                  <c:v>6954618.47208283</c:v>
                </c:pt>
                <c:pt idx="873">
                  <c:v>6954618.47152344</c:v>
                </c:pt>
                <c:pt idx="874">
                  <c:v>6954618.47188534</c:v>
                </c:pt>
                <c:pt idx="875">
                  <c:v>6954618.471661</c:v>
                </c:pt>
                <c:pt idx="876">
                  <c:v>6954618.47166898</c:v>
                </c:pt>
                <c:pt idx="877">
                  <c:v>6954618.47146578</c:v>
                </c:pt>
                <c:pt idx="878">
                  <c:v>6954618.47153068</c:v>
                </c:pt>
                <c:pt idx="879">
                  <c:v>6954618.47129424</c:v>
                </c:pt>
                <c:pt idx="880">
                  <c:v>6954618.47131445</c:v>
                </c:pt>
                <c:pt idx="881">
                  <c:v>6954618.47124633</c:v>
                </c:pt>
                <c:pt idx="882">
                  <c:v>6954618.47139377</c:v>
                </c:pt>
                <c:pt idx="883">
                  <c:v>6954618.47138192</c:v>
                </c:pt>
                <c:pt idx="884">
                  <c:v>6954618.47122747</c:v>
                </c:pt>
                <c:pt idx="885">
                  <c:v>6954618.47135115</c:v>
                </c:pt>
                <c:pt idx="886">
                  <c:v>6954618.47094713</c:v>
                </c:pt>
                <c:pt idx="887">
                  <c:v>6954618.47072151</c:v>
                </c:pt>
                <c:pt idx="888">
                  <c:v>6954618.47083055</c:v>
                </c:pt>
                <c:pt idx="889">
                  <c:v>6954618.47057646</c:v>
                </c:pt>
                <c:pt idx="890">
                  <c:v>6954618.4706755</c:v>
                </c:pt>
                <c:pt idx="891">
                  <c:v>6954618.47054185</c:v>
                </c:pt>
                <c:pt idx="892">
                  <c:v>6954618.47055975</c:v>
                </c:pt>
                <c:pt idx="893">
                  <c:v>6954618.47074231</c:v>
                </c:pt>
                <c:pt idx="894">
                  <c:v>6954618.4706667</c:v>
                </c:pt>
                <c:pt idx="895">
                  <c:v>6954618.47048959</c:v>
                </c:pt>
                <c:pt idx="896">
                  <c:v>6954618.47060731</c:v>
                </c:pt>
                <c:pt idx="897">
                  <c:v>6954618.47057074</c:v>
                </c:pt>
                <c:pt idx="898">
                  <c:v>6954618.47045816</c:v>
                </c:pt>
                <c:pt idx="899">
                  <c:v>6954618.47068416</c:v>
                </c:pt>
                <c:pt idx="900">
                  <c:v>6954618.47050767</c:v>
                </c:pt>
                <c:pt idx="901">
                  <c:v>6954618.47048134</c:v>
                </c:pt>
                <c:pt idx="902">
                  <c:v>6954618.47050148</c:v>
                </c:pt>
                <c:pt idx="903">
                  <c:v>6954618.47064246</c:v>
                </c:pt>
                <c:pt idx="904">
                  <c:v>6954618.47060639</c:v>
                </c:pt>
                <c:pt idx="905">
                  <c:v>6954618.47050272</c:v>
                </c:pt>
                <c:pt idx="906">
                  <c:v>6954618.47061153</c:v>
                </c:pt>
                <c:pt idx="907">
                  <c:v>6954618.47020916</c:v>
                </c:pt>
                <c:pt idx="908">
                  <c:v>6954618.47027553</c:v>
                </c:pt>
                <c:pt idx="909">
                  <c:v>6954618.47042738</c:v>
                </c:pt>
                <c:pt idx="910">
                  <c:v>6954618.4702915</c:v>
                </c:pt>
                <c:pt idx="911">
                  <c:v>6954618.47021439</c:v>
                </c:pt>
                <c:pt idx="912">
                  <c:v>6954618.47033379</c:v>
                </c:pt>
                <c:pt idx="913">
                  <c:v>6954618.47056164</c:v>
                </c:pt>
                <c:pt idx="914">
                  <c:v>6954618.47029505</c:v>
                </c:pt>
                <c:pt idx="915">
                  <c:v>6954618.47017211</c:v>
                </c:pt>
                <c:pt idx="916">
                  <c:v>6954618.47023713</c:v>
                </c:pt>
                <c:pt idx="917">
                  <c:v>6954618.47027762</c:v>
                </c:pt>
                <c:pt idx="918">
                  <c:v>6954618.47023649</c:v>
                </c:pt>
                <c:pt idx="919">
                  <c:v>6954618.47011283</c:v>
                </c:pt>
                <c:pt idx="920">
                  <c:v>6954618.47020922</c:v>
                </c:pt>
                <c:pt idx="921">
                  <c:v>6954618.47019465</c:v>
                </c:pt>
                <c:pt idx="922">
                  <c:v>6954618.47010235</c:v>
                </c:pt>
                <c:pt idx="923">
                  <c:v>6954618.47010115</c:v>
                </c:pt>
                <c:pt idx="924">
                  <c:v>6954618.4701638</c:v>
                </c:pt>
                <c:pt idx="925">
                  <c:v>6954618.47011511</c:v>
                </c:pt>
                <c:pt idx="926">
                  <c:v>6954618.47022493</c:v>
                </c:pt>
                <c:pt idx="927">
                  <c:v>6954618.46997</c:v>
                </c:pt>
                <c:pt idx="928">
                  <c:v>6954618.47001199</c:v>
                </c:pt>
                <c:pt idx="929">
                  <c:v>6954618.47004688</c:v>
                </c:pt>
                <c:pt idx="930">
                  <c:v>6954618.47011298</c:v>
                </c:pt>
                <c:pt idx="931">
                  <c:v>6954618.47015419</c:v>
                </c:pt>
                <c:pt idx="932">
                  <c:v>6954618.47002422</c:v>
                </c:pt>
                <c:pt idx="933">
                  <c:v>6954618.47011805</c:v>
                </c:pt>
                <c:pt idx="934">
                  <c:v>6954618.47007864</c:v>
                </c:pt>
                <c:pt idx="935">
                  <c:v>6954618.47009696</c:v>
                </c:pt>
                <c:pt idx="936">
                  <c:v>6954618.47004813</c:v>
                </c:pt>
                <c:pt idx="937">
                  <c:v>6954618.470006</c:v>
                </c:pt>
                <c:pt idx="938">
                  <c:v>6954618.470043</c:v>
                </c:pt>
                <c:pt idx="939">
                  <c:v>6954618.47007688</c:v>
                </c:pt>
                <c:pt idx="940">
                  <c:v>6954618.47000026</c:v>
                </c:pt>
                <c:pt idx="941">
                  <c:v>6954618.47012794</c:v>
                </c:pt>
                <c:pt idx="942">
                  <c:v>6954618.46993268</c:v>
                </c:pt>
                <c:pt idx="943">
                  <c:v>6954618.47009263</c:v>
                </c:pt>
                <c:pt idx="944">
                  <c:v>6954618.47006802</c:v>
                </c:pt>
                <c:pt idx="945">
                  <c:v>6954618.47008051</c:v>
                </c:pt>
                <c:pt idx="946">
                  <c:v>6954618.46995099</c:v>
                </c:pt>
                <c:pt idx="947">
                  <c:v>6954618.47000338</c:v>
                </c:pt>
                <c:pt idx="948">
                  <c:v>6954618.46986205</c:v>
                </c:pt>
                <c:pt idx="949">
                  <c:v>6954618.46984862</c:v>
                </c:pt>
                <c:pt idx="950">
                  <c:v>6954618.46988142</c:v>
                </c:pt>
                <c:pt idx="951">
                  <c:v>6954618.46989115</c:v>
                </c:pt>
                <c:pt idx="952">
                  <c:v>6954618.46994456</c:v>
                </c:pt>
                <c:pt idx="953">
                  <c:v>6954618.46986998</c:v>
                </c:pt>
                <c:pt idx="954">
                  <c:v>6954618.46991928</c:v>
                </c:pt>
                <c:pt idx="955">
                  <c:v>6954618.46984868</c:v>
                </c:pt>
                <c:pt idx="956">
                  <c:v>6954618.46985704</c:v>
                </c:pt>
                <c:pt idx="957">
                  <c:v>6954618.46986368</c:v>
                </c:pt>
                <c:pt idx="958">
                  <c:v>6954618.4698147</c:v>
                </c:pt>
                <c:pt idx="959">
                  <c:v>6954618.46985351</c:v>
                </c:pt>
                <c:pt idx="960">
                  <c:v>6954618.46981152</c:v>
                </c:pt>
                <c:pt idx="961">
                  <c:v>6954618.46984066</c:v>
                </c:pt>
                <c:pt idx="962">
                  <c:v>6954618.46978627</c:v>
                </c:pt>
                <c:pt idx="963">
                  <c:v>6954618.46983417</c:v>
                </c:pt>
                <c:pt idx="964">
                  <c:v>6954618.46981414</c:v>
                </c:pt>
                <c:pt idx="965">
                  <c:v>6954618.46976125</c:v>
                </c:pt>
                <c:pt idx="966">
                  <c:v>6954618.4697075</c:v>
                </c:pt>
                <c:pt idx="967">
                  <c:v>6954618.46973627</c:v>
                </c:pt>
                <c:pt idx="968">
                  <c:v>6954618.46972082</c:v>
                </c:pt>
                <c:pt idx="969">
                  <c:v>6954618.46980033</c:v>
                </c:pt>
                <c:pt idx="970">
                  <c:v>6954618.46971708</c:v>
                </c:pt>
                <c:pt idx="971">
                  <c:v>6954618.46971976</c:v>
                </c:pt>
                <c:pt idx="972">
                  <c:v>6954618.4696877</c:v>
                </c:pt>
                <c:pt idx="973">
                  <c:v>6954618.4697059</c:v>
                </c:pt>
                <c:pt idx="974">
                  <c:v>6954618.46972953</c:v>
                </c:pt>
                <c:pt idx="975">
                  <c:v>6954618.46969676</c:v>
                </c:pt>
                <c:pt idx="976">
                  <c:v>6954618.46971219</c:v>
                </c:pt>
                <c:pt idx="977">
                  <c:v>6954618.46969176</c:v>
                </c:pt>
                <c:pt idx="978">
                  <c:v>6954618.46971227</c:v>
                </c:pt>
                <c:pt idx="979">
                  <c:v>6954618.46966564</c:v>
                </c:pt>
                <c:pt idx="980">
                  <c:v>6954618.46969138</c:v>
                </c:pt>
                <c:pt idx="981">
                  <c:v>6954618.46967547</c:v>
                </c:pt>
                <c:pt idx="982">
                  <c:v>6954618.46969959</c:v>
                </c:pt>
                <c:pt idx="983">
                  <c:v>6954618.4697237</c:v>
                </c:pt>
                <c:pt idx="984">
                  <c:v>6954618.46968321</c:v>
                </c:pt>
                <c:pt idx="985">
                  <c:v>6954618.46969358</c:v>
                </c:pt>
                <c:pt idx="986">
                  <c:v>6954618.46970558</c:v>
                </c:pt>
                <c:pt idx="987">
                  <c:v>6954618.46966793</c:v>
                </c:pt>
                <c:pt idx="988">
                  <c:v>6954618.46967878</c:v>
                </c:pt>
                <c:pt idx="989">
                  <c:v>6954618.46969063</c:v>
                </c:pt>
                <c:pt idx="990">
                  <c:v>6954618.46967009</c:v>
                </c:pt>
                <c:pt idx="991">
                  <c:v>6954618.46965849</c:v>
                </c:pt>
                <c:pt idx="992">
                  <c:v>6954618.46966225</c:v>
                </c:pt>
                <c:pt idx="993">
                  <c:v>6954618.46966424</c:v>
                </c:pt>
                <c:pt idx="994">
                  <c:v>6954618.46966358</c:v>
                </c:pt>
                <c:pt idx="995">
                  <c:v>6954618.46966028</c:v>
                </c:pt>
                <c:pt idx="996">
                  <c:v>6954618.46966068</c:v>
                </c:pt>
                <c:pt idx="997">
                  <c:v>6954618.46967606</c:v>
                </c:pt>
                <c:pt idx="998">
                  <c:v>6954618.46966344</c:v>
                </c:pt>
                <c:pt idx="999">
                  <c:v>6954618.46967067</c:v>
                </c:pt>
                <c:pt idx="1000">
                  <c:v>6954618.46968763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455028.694355965</c:v>
                </c:pt>
                <c:pt idx="2">
                  <c:v>454584.063429182</c:v>
                </c:pt>
                <c:pt idx="3">
                  <c:v>455407.529271552</c:v>
                </c:pt>
                <c:pt idx="4">
                  <c:v>458114.159989719</c:v>
                </c:pt>
                <c:pt idx="5">
                  <c:v>460782.089610033</c:v>
                </c:pt>
                <c:pt idx="6">
                  <c:v>463456.811798002</c:v>
                </c:pt>
                <c:pt idx="7">
                  <c:v>466001.003964595</c:v>
                </c:pt>
                <c:pt idx="8">
                  <c:v>468513.416537315</c:v>
                </c:pt>
                <c:pt idx="9">
                  <c:v>470852.967421423</c:v>
                </c:pt>
                <c:pt idx="10">
                  <c:v>473157.436094565</c:v>
                </c:pt>
                <c:pt idx="11">
                  <c:v>475263.623673279</c:v>
                </c:pt>
                <c:pt idx="12">
                  <c:v>477339.32114022</c:v>
                </c:pt>
                <c:pt idx="13">
                  <c:v>479199.736848208</c:v>
                </c:pt>
                <c:pt idx="14">
                  <c:v>481035.84103864</c:v>
                </c:pt>
                <c:pt idx="15">
                  <c:v>482644.73648461</c:v>
                </c:pt>
                <c:pt idx="16">
                  <c:v>484235.213999742</c:v>
                </c:pt>
                <c:pt idx="17">
                  <c:v>485590.024471547</c:v>
                </c:pt>
                <c:pt idx="18">
                  <c:v>486931.389213727</c:v>
                </c:pt>
                <c:pt idx="19">
                  <c:v>488031.260039826</c:v>
                </c:pt>
                <c:pt idx="20">
                  <c:v>489121.479341495</c:v>
                </c:pt>
                <c:pt idx="21">
                  <c:v>489966.585869754</c:v>
                </c:pt>
                <c:pt idx="22">
                  <c:v>490804.497682387</c:v>
                </c:pt>
                <c:pt idx="23">
                  <c:v>491395.73458421</c:v>
                </c:pt>
                <c:pt idx="24">
                  <c:v>491988.861209577</c:v>
                </c:pt>
                <c:pt idx="25">
                  <c:v>492340.966101306</c:v>
                </c:pt>
                <c:pt idx="26">
                  <c:v>492685.083673314</c:v>
                </c:pt>
                <c:pt idx="27">
                  <c:v>492804.020915907</c:v>
                </c:pt>
                <c:pt idx="28">
                  <c:v>504205.516441668</c:v>
                </c:pt>
                <c:pt idx="29">
                  <c:v>512327.552480801</c:v>
                </c:pt>
                <c:pt idx="30">
                  <c:v>519877.26422118</c:v>
                </c:pt>
                <c:pt idx="31">
                  <c:v>520420.949058564</c:v>
                </c:pt>
                <c:pt idx="32">
                  <c:v>520974.09371488</c:v>
                </c:pt>
                <c:pt idx="33">
                  <c:v>523061.36253612</c:v>
                </c:pt>
                <c:pt idx="34">
                  <c:v>523562.722186416</c:v>
                </c:pt>
                <c:pt idx="35">
                  <c:v>526353.575259905</c:v>
                </c:pt>
                <c:pt idx="36">
                  <c:v>526804.067003542</c:v>
                </c:pt>
                <c:pt idx="37">
                  <c:v>529886.602120663</c:v>
                </c:pt>
                <c:pt idx="38">
                  <c:v>530282.767961653</c:v>
                </c:pt>
                <c:pt idx="39">
                  <c:v>533778.390928412</c:v>
                </c:pt>
                <c:pt idx="40">
                  <c:v>534116.330503586</c:v>
                </c:pt>
                <c:pt idx="41">
                  <c:v>538099.350761833</c:v>
                </c:pt>
                <c:pt idx="42">
                  <c:v>538376.824358108</c:v>
                </c:pt>
                <c:pt idx="43">
                  <c:v>542908.918005474</c:v>
                </c:pt>
                <c:pt idx="44">
                  <c:v>543125.016184754</c:v>
                </c:pt>
                <c:pt idx="45">
                  <c:v>548258.80611189</c:v>
                </c:pt>
                <c:pt idx="46">
                  <c:v>548412.226547338</c:v>
                </c:pt>
                <c:pt idx="47">
                  <c:v>554185.080737882</c:v>
                </c:pt>
                <c:pt idx="48">
                  <c:v>554275.244302002</c:v>
                </c:pt>
                <c:pt idx="49">
                  <c:v>560717.280133863</c:v>
                </c:pt>
                <c:pt idx="50">
                  <c:v>560747.117551743</c:v>
                </c:pt>
                <c:pt idx="51">
                  <c:v>567866.771616196</c:v>
                </c:pt>
                <c:pt idx="52">
                  <c:v>567832.201378527</c:v>
                </c:pt>
                <c:pt idx="53">
                  <c:v>575590.638094981</c:v>
                </c:pt>
                <c:pt idx="54">
                  <c:v>577737.826774637</c:v>
                </c:pt>
                <c:pt idx="55">
                  <c:v>591277.259892957</c:v>
                </c:pt>
                <c:pt idx="56">
                  <c:v>601419.321950912</c:v>
                </c:pt>
                <c:pt idx="57">
                  <c:v>610834.85004503</c:v>
                </c:pt>
                <c:pt idx="58">
                  <c:v>617878.986292446</c:v>
                </c:pt>
                <c:pt idx="59">
                  <c:v>620817.607013131</c:v>
                </c:pt>
                <c:pt idx="60">
                  <c:v>620304.63143484</c:v>
                </c:pt>
                <c:pt idx="61">
                  <c:v>627811.35992519</c:v>
                </c:pt>
                <c:pt idx="62">
                  <c:v>628286.386137625</c:v>
                </c:pt>
                <c:pt idx="63">
                  <c:v>634085.190440958</c:v>
                </c:pt>
                <c:pt idx="64">
                  <c:v>634488.927862396</c:v>
                </c:pt>
                <c:pt idx="65">
                  <c:v>640651.418339935</c:v>
                </c:pt>
                <c:pt idx="66">
                  <c:v>640979.121403094</c:v>
                </c:pt>
                <c:pt idx="67">
                  <c:v>647491.834302507</c:v>
                </c:pt>
                <c:pt idx="68">
                  <c:v>650933.957622217</c:v>
                </c:pt>
                <c:pt idx="69">
                  <c:v>651099.974410462</c:v>
                </c:pt>
                <c:pt idx="70">
                  <c:v>657268.08751183</c:v>
                </c:pt>
                <c:pt idx="71">
                  <c:v>657353.656356738</c:v>
                </c:pt>
                <c:pt idx="72">
                  <c:v>664486.654824228</c:v>
                </c:pt>
                <c:pt idx="73">
                  <c:v>671772.918108784</c:v>
                </c:pt>
                <c:pt idx="74">
                  <c:v>674780.86508603</c:v>
                </c:pt>
                <c:pt idx="75">
                  <c:v>674686.88239445</c:v>
                </c:pt>
                <c:pt idx="76">
                  <c:v>681556.380260941</c:v>
                </c:pt>
                <c:pt idx="77">
                  <c:v>688539.168791152</c:v>
                </c:pt>
                <c:pt idx="78">
                  <c:v>690936.147414133</c:v>
                </c:pt>
                <c:pt idx="79">
                  <c:v>690665.502373868</c:v>
                </c:pt>
                <c:pt idx="80">
                  <c:v>697291.243834868</c:v>
                </c:pt>
                <c:pt idx="81">
                  <c:v>703188.725753149</c:v>
                </c:pt>
                <c:pt idx="82">
                  <c:v>716642.19020771</c:v>
                </c:pt>
                <c:pt idx="83">
                  <c:v>726553.395986429</c:v>
                </c:pt>
                <c:pt idx="84">
                  <c:v>734781.921568472</c:v>
                </c:pt>
                <c:pt idx="85">
                  <c:v>747476.615820348</c:v>
                </c:pt>
                <c:pt idx="86">
                  <c:v>754928.952487827</c:v>
                </c:pt>
                <c:pt idx="87">
                  <c:v>754367.370381643</c:v>
                </c:pt>
                <c:pt idx="88">
                  <c:v>757599.320692607</c:v>
                </c:pt>
                <c:pt idx="89">
                  <c:v>756936.455337379</c:v>
                </c:pt>
                <c:pt idx="90">
                  <c:v>763115.224319678</c:v>
                </c:pt>
                <c:pt idx="91">
                  <c:v>767628.16862864</c:v>
                </c:pt>
                <c:pt idx="92">
                  <c:v>766973.558951598</c:v>
                </c:pt>
                <c:pt idx="93">
                  <c:v>773304.695655226</c:v>
                </c:pt>
                <c:pt idx="94">
                  <c:v>774917.798852093</c:v>
                </c:pt>
                <c:pt idx="95">
                  <c:v>775324.699975217</c:v>
                </c:pt>
                <c:pt idx="96">
                  <c:v>782119.180263664</c:v>
                </c:pt>
                <c:pt idx="97">
                  <c:v>784155.763107765</c:v>
                </c:pt>
                <c:pt idx="98">
                  <c:v>783865.633401959</c:v>
                </c:pt>
                <c:pt idx="99">
                  <c:v>790919.161956794</c:v>
                </c:pt>
                <c:pt idx="100">
                  <c:v>799122.437239072</c:v>
                </c:pt>
                <c:pt idx="101">
                  <c:v>807974.255614531</c:v>
                </c:pt>
                <c:pt idx="102">
                  <c:v>811587.644024036</c:v>
                </c:pt>
                <c:pt idx="103">
                  <c:v>811514.266856292</c:v>
                </c:pt>
                <c:pt idx="104">
                  <c:v>820021.391840654</c:v>
                </c:pt>
                <c:pt idx="105">
                  <c:v>829497.441021498</c:v>
                </c:pt>
                <c:pt idx="106">
                  <c:v>833565.951129044</c:v>
                </c:pt>
                <c:pt idx="107">
                  <c:v>833733.684175309</c:v>
                </c:pt>
                <c:pt idx="108">
                  <c:v>841798.443208252</c:v>
                </c:pt>
                <c:pt idx="109">
                  <c:v>854876.626166738</c:v>
                </c:pt>
                <c:pt idx="110">
                  <c:v>864063.502752801</c:v>
                </c:pt>
                <c:pt idx="111">
                  <c:v>872979.4346313</c:v>
                </c:pt>
                <c:pt idx="112">
                  <c:v>881259.178348536</c:v>
                </c:pt>
                <c:pt idx="113">
                  <c:v>886976.6782588</c:v>
                </c:pt>
                <c:pt idx="114">
                  <c:v>889619.885160211</c:v>
                </c:pt>
                <c:pt idx="115">
                  <c:v>889345.525245281</c:v>
                </c:pt>
                <c:pt idx="116">
                  <c:v>894197.59082233</c:v>
                </c:pt>
                <c:pt idx="117">
                  <c:v>894206.829685857</c:v>
                </c:pt>
                <c:pt idx="118">
                  <c:v>902648.582827433</c:v>
                </c:pt>
                <c:pt idx="119">
                  <c:v>910050.91428831</c:v>
                </c:pt>
                <c:pt idx="120">
                  <c:v>918356.053591181</c:v>
                </c:pt>
                <c:pt idx="121">
                  <c:v>922857.239227513</c:v>
                </c:pt>
                <c:pt idx="122">
                  <c:v>922569.075132328</c:v>
                </c:pt>
                <c:pt idx="123">
                  <c:v>931511.752305192</c:v>
                </c:pt>
                <c:pt idx="124">
                  <c:v>936865.799792349</c:v>
                </c:pt>
                <c:pt idx="125">
                  <c:v>936314.650933789</c:v>
                </c:pt>
                <c:pt idx="126">
                  <c:v>939426.833239907</c:v>
                </c:pt>
                <c:pt idx="127">
                  <c:v>939810.785655357</c:v>
                </c:pt>
                <c:pt idx="128">
                  <c:v>951631.08626978</c:v>
                </c:pt>
                <c:pt idx="129">
                  <c:v>959626.218120632</c:v>
                </c:pt>
                <c:pt idx="130">
                  <c:v>961743.861842982</c:v>
                </c:pt>
                <c:pt idx="131">
                  <c:v>962465.868238432</c:v>
                </c:pt>
                <c:pt idx="132">
                  <c:v>972985.374992851</c:v>
                </c:pt>
                <c:pt idx="133">
                  <c:v>976992.069065611</c:v>
                </c:pt>
                <c:pt idx="134">
                  <c:v>975974.058394726</c:v>
                </c:pt>
                <c:pt idx="135">
                  <c:v>979396.692886598</c:v>
                </c:pt>
                <c:pt idx="136">
                  <c:v>979388.915508927</c:v>
                </c:pt>
                <c:pt idx="137">
                  <c:v>991369.057781466</c:v>
                </c:pt>
                <c:pt idx="138">
                  <c:v>998783.246611909</c:v>
                </c:pt>
                <c:pt idx="139">
                  <c:v>1013224.55983801</c:v>
                </c:pt>
                <c:pt idx="140">
                  <c:v>1023181.06238099</c:v>
                </c:pt>
                <c:pt idx="141">
                  <c:v>1026675.58043529</c:v>
                </c:pt>
                <c:pt idx="142">
                  <c:v>1026391.3971241</c:v>
                </c:pt>
                <c:pt idx="143">
                  <c:v>1029058.99059525</c:v>
                </c:pt>
                <c:pt idx="144">
                  <c:v>1029042.59677402</c:v>
                </c:pt>
                <c:pt idx="145">
                  <c:v>1037446.96943217</c:v>
                </c:pt>
                <c:pt idx="146">
                  <c:v>1043722.37552868</c:v>
                </c:pt>
                <c:pt idx="147">
                  <c:v>1051210.60053888</c:v>
                </c:pt>
                <c:pt idx="148">
                  <c:v>1054596.31098699</c:v>
                </c:pt>
                <c:pt idx="149">
                  <c:v>1054576.85195435</c:v>
                </c:pt>
                <c:pt idx="150">
                  <c:v>1062656.34255291</c:v>
                </c:pt>
                <c:pt idx="151">
                  <c:v>1065906.23573137</c:v>
                </c:pt>
                <c:pt idx="152">
                  <c:v>1066179.66534498</c:v>
                </c:pt>
                <c:pt idx="153">
                  <c:v>1072460.65927017</c:v>
                </c:pt>
                <c:pt idx="154">
                  <c:v>1074547.40509035</c:v>
                </c:pt>
                <c:pt idx="155">
                  <c:v>1074150.8152775</c:v>
                </c:pt>
                <c:pt idx="156">
                  <c:v>1085568.36602919</c:v>
                </c:pt>
                <c:pt idx="157">
                  <c:v>1092606.35318052</c:v>
                </c:pt>
                <c:pt idx="158">
                  <c:v>1092873.19690171</c:v>
                </c:pt>
                <c:pt idx="159">
                  <c:v>1101341.83887587</c:v>
                </c:pt>
                <c:pt idx="160">
                  <c:v>1104317.38470552</c:v>
                </c:pt>
                <c:pt idx="161">
                  <c:v>1105314.51952356</c:v>
                </c:pt>
                <c:pt idx="162">
                  <c:v>1107824.85972519</c:v>
                </c:pt>
                <c:pt idx="163">
                  <c:v>1108282.99180226</c:v>
                </c:pt>
                <c:pt idx="164">
                  <c:v>1121222.14245595</c:v>
                </c:pt>
                <c:pt idx="165">
                  <c:v>1129758.62271565</c:v>
                </c:pt>
                <c:pt idx="166">
                  <c:v>1136955.26381013</c:v>
                </c:pt>
                <c:pt idx="167">
                  <c:v>1142515.7012882</c:v>
                </c:pt>
                <c:pt idx="168">
                  <c:v>1146250.22214095</c:v>
                </c:pt>
                <c:pt idx="169">
                  <c:v>1146408.87077982</c:v>
                </c:pt>
                <c:pt idx="170">
                  <c:v>1151244.23043583</c:v>
                </c:pt>
                <c:pt idx="171">
                  <c:v>1151105.02728418</c:v>
                </c:pt>
                <c:pt idx="172">
                  <c:v>1159745.64429017</c:v>
                </c:pt>
                <c:pt idx="173">
                  <c:v>1167791.471096</c:v>
                </c:pt>
                <c:pt idx="174">
                  <c:v>1176780.689849</c:v>
                </c:pt>
                <c:pt idx="175">
                  <c:v>1180934.85388989</c:v>
                </c:pt>
                <c:pt idx="176">
                  <c:v>1180774.82794299</c:v>
                </c:pt>
                <c:pt idx="177">
                  <c:v>1189792.34144539</c:v>
                </c:pt>
                <c:pt idx="178">
                  <c:v>1194399.11761853</c:v>
                </c:pt>
                <c:pt idx="179">
                  <c:v>1193902.74673968</c:v>
                </c:pt>
                <c:pt idx="180">
                  <c:v>1199495.72922585</c:v>
                </c:pt>
                <c:pt idx="181">
                  <c:v>1198931.20503949</c:v>
                </c:pt>
                <c:pt idx="182">
                  <c:v>1202284.84346958</c:v>
                </c:pt>
                <c:pt idx="183">
                  <c:v>1203525.12516094</c:v>
                </c:pt>
                <c:pt idx="184">
                  <c:v>1212988.29582379</c:v>
                </c:pt>
                <c:pt idx="185">
                  <c:v>1218095.20990683</c:v>
                </c:pt>
                <c:pt idx="186">
                  <c:v>1217768.59231348</c:v>
                </c:pt>
                <c:pt idx="187">
                  <c:v>1223627.63465786</c:v>
                </c:pt>
                <c:pt idx="188">
                  <c:v>1225662.51774134</c:v>
                </c:pt>
                <c:pt idx="189">
                  <c:v>1224105.33452505</c:v>
                </c:pt>
                <c:pt idx="190">
                  <c:v>1228725.06371591</c:v>
                </c:pt>
                <c:pt idx="191">
                  <c:v>1229092.0130856</c:v>
                </c:pt>
                <c:pt idx="192">
                  <c:v>1233181.29227134</c:v>
                </c:pt>
                <c:pt idx="193">
                  <c:v>1245503.7219101</c:v>
                </c:pt>
                <c:pt idx="194">
                  <c:v>1255024.22018469</c:v>
                </c:pt>
                <c:pt idx="195">
                  <c:v>1256812.28145285</c:v>
                </c:pt>
                <c:pt idx="196">
                  <c:v>1257638.16764707</c:v>
                </c:pt>
                <c:pt idx="197">
                  <c:v>1260070.52394725</c:v>
                </c:pt>
                <c:pt idx="198">
                  <c:v>1259724.97706358</c:v>
                </c:pt>
                <c:pt idx="199">
                  <c:v>1266766.64742775</c:v>
                </c:pt>
                <c:pt idx="200">
                  <c:v>1270815.52619262</c:v>
                </c:pt>
                <c:pt idx="201">
                  <c:v>1275838.81052368</c:v>
                </c:pt>
                <c:pt idx="202">
                  <c:v>1278249.1231774</c:v>
                </c:pt>
                <c:pt idx="203">
                  <c:v>1278800.99588275</c:v>
                </c:pt>
                <c:pt idx="204">
                  <c:v>1283248.01583244</c:v>
                </c:pt>
                <c:pt idx="205">
                  <c:v>1284473.83349813</c:v>
                </c:pt>
                <c:pt idx="206">
                  <c:v>1284601.51968201</c:v>
                </c:pt>
                <c:pt idx="207">
                  <c:v>1287666.88153367</c:v>
                </c:pt>
                <c:pt idx="208">
                  <c:v>1288008.00196582</c:v>
                </c:pt>
                <c:pt idx="209">
                  <c:v>1288006.84219339</c:v>
                </c:pt>
                <c:pt idx="210">
                  <c:v>1286823.97864465</c:v>
                </c:pt>
                <c:pt idx="211">
                  <c:v>1294438.4721591</c:v>
                </c:pt>
                <c:pt idx="212">
                  <c:v>1295024.61914975</c:v>
                </c:pt>
                <c:pt idx="213">
                  <c:v>1295345.84038386</c:v>
                </c:pt>
                <c:pt idx="214">
                  <c:v>1299837.69600444</c:v>
                </c:pt>
                <c:pt idx="215">
                  <c:v>1298120.72061007</c:v>
                </c:pt>
                <c:pt idx="216">
                  <c:v>1302259.78795717</c:v>
                </c:pt>
                <c:pt idx="217">
                  <c:v>1297661.55366338</c:v>
                </c:pt>
                <c:pt idx="218">
                  <c:v>1300450.56678173</c:v>
                </c:pt>
                <c:pt idx="219">
                  <c:v>1305109.42504307</c:v>
                </c:pt>
                <c:pt idx="220">
                  <c:v>1307064.00323792</c:v>
                </c:pt>
                <c:pt idx="221">
                  <c:v>1304006.53407698</c:v>
                </c:pt>
                <c:pt idx="222">
                  <c:v>1303094.55254294</c:v>
                </c:pt>
                <c:pt idx="223">
                  <c:v>1305859.95989145</c:v>
                </c:pt>
                <c:pt idx="224">
                  <c:v>1305696.01701254</c:v>
                </c:pt>
                <c:pt idx="225">
                  <c:v>1306153.76292451</c:v>
                </c:pt>
                <c:pt idx="226">
                  <c:v>1305617.7416115</c:v>
                </c:pt>
                <c:pt idx="227">
                  <c:v>1307937.88369616</c:v>
                </c:pt>
                <c:pt idx="228">
                  <c:v>1310021.15107711</c:v>
                </c:pt>
                <c:pt idx="229">
                  <c:v>1310590.90918713</c:v>
                </c:pt>
                <c:pt idx="230">
                  <c:v>1309916.48975213</c:v>
                </c:pt>
                <c:pt idx="231">
                  <c:v>1312405.64042203</c:v>
                </c:pt>
                <c:pt idx="232">
                  <c:v>1314254.88829452</c:v>
                </c:pt>
                <c:pt idx="233">
                  <c:v>1312951.04083998</c:v>
                </c:pt>
                <c:pt idx="234">
                  <c:v>1313863.15428691</c:v>
                </c:pt>
                <c:pt idx="235">
                  <c:v>1313281.21751557</c:v>
                </c:pt>
                <c:pt idx="236">
                  <c:v>1316307.29225661</c:v>
                </c:pt>
                <c:pt idx="237">
                  <c:v>1318096.83996731</c:v>
                </c:pt>
                <c:pt idx="238">
                  <c:v>1318065.28098066</c:v>
                </c:pt>
                <c:pt idx="239">
                  <c:v>1317671.99780805</c:v>
                </c:pt>
                <c:pt idx="240">
                  <c:v>1321974.16468997</c:v>
                </c:pt>
                <c:pt idx="241">
                  <c:v>1315453.60912593</c:v>
                </c:pt>
                <c:pt idx="242">
                  <c:v>1317741.74993689</c:v>
                </c:pt>
                <c:pt idx="243">
                  <c:v>1316380.41664561</c:v>
                </c:pt>
                <c:pt idx="244">
                  <c:v>1320049.11026257</c:v>
                </c:pt>
                <c:pt idx="245">
                  <c:v>1312317.5658569</c:v>
                </c:pt>
                <c:pt idx="246">
                  <c:v>1324587.191145</c:v>
                </c:pt>
                <c:pt idx="247">
                  <c:v>1313602.92840307</c:v>
                </c:pt>
                <c:pt idx="248">
                  <c:v>1316203.44885979</c:v>
                </c:pt>
                <c:pt idx="249">
                  <c:v>1316836.56512078</c:v>
                </c:pt>
                <c:pt idx="250">
                  <c:v>1316790.68957798</c:v>
                </c:pt>
                <c:pt idx="251">
                  <c:v>1316775.80102728</c:v>
                </c:pt>
                <c:pt idx="252">
                  <c:v>1318963.44840254</c:v>
                </c:pt>
                <c:pt idx="253">
                  <c:v>1316505.83331265</c:v>
                </c:pt>
                <c:pt idx="254">
                  <c:v>1318756.5707336</c:v>
                </c:pt>
                <c:pt idx="255">
                  <c:v>1316738.79579437</c:v>
                </c:pt>
                <c:pt idx="256">
                  <c:v>1316548.69430071</c:v>
                </c:pt>
                <c:pt idx="257">
                  <c:v>1316542.96137584</c:v>
                </c:pt>
                <c:pt idx="258">
                  <c:v>1316808.21119515</c:v>
                </c:pt>
                <c:pt idx="259">
                  <c:v>1318657.49090167</c:v>
                </c:pt>
                <c:pt idx="260">
                  <c:v>1319785.53566004</c:v>
                </c:pt>
                <c:pt idx="261">
                  <c:v>1317716.04937172</c:v>
                </c:pt>
                <c:pt idx="262">
                  <c:v>1319041.35948977</c:v>
                </c:pt>
                <c:pt idx="263">
                  <c:v>1318527.84220342</c:v>
                </c:pt>
                <c:pt idx="264">
                  <c:v>1318471.51993449</c:v>
                </c:pt>
                <c:pt idx="265">
                  <c:v>1319276.98356642</c:v>
                </c:pt>
                <c:pt idx="266">
                  <c:v>1323227.55304013</c:v>
                </c:pt>
                <c:pt idx="267">
                  <c:v>1319042.14297452</c:v>
                </c:pt>
                <c:pt idx="268">
                  <c:v>1313105.78728094</c:v>
                </c:pt>
                <c:pt idx="269">
                  <c:v>1320256.29104555</c:v>
                </c:pt>
                <c:pt idx="270">
                  <c:v>1318819.62493102</c:v>
                </c:pt>
                <c:pt idx="271">
                  <c:v>1322737.3730674</c:v>
                </c:pt>
                <c:pt idx="272">
                  <c:v>1323918.21753869</c:v>
                </c:pt>
                <c:pt idx="273">
                  <c:v>1322042.36320223</c:v>
                </c:pt>
                <c:pt idx="274">
                  <c:v>1322109.699222</c:v>
                </c:pt>
                <c:pt idx="275">
                  <c:v>1324178.77016215</c:v>
                </c:pt>
                <c:pt idx="276">
                  <c:v>1324677.87647342</c:v>
                </c:pt>
                <c:pt idx="277">
                  <c:v>1323772.50948634</c:v>
                </c:pt>
                <c:pt idx="278">
                  <c:v>1320041.1050844</c:v>
                </c:pt>
                <c:pt idx="279">
                  <c:v>1321551.30189197</c:v>
                </c:pt>
                <c:pt idx="280">
                  <c:v>1322974.67197048</c:v>
                </c:pt>
                <c:pt idx="281">
                  <c:v>1321010.92000083</c:v>
                </c:pt>
                <c:pt idx="282">
                  <c:v>1322261.99747175</c:v>
                </c:pt>
                <c:pt idx="283">
                  <c:v>1324455.46651027</c:v>
                </c:pt>
                <c:pt idx="284">
                  <c:v>1324446.90473452</c:v>
                </c:pt>
                <c:pt idx="285">
                  <c:v>1325157.39560652</c:v>
                </c:pt>
                <c:pt idx="286">
                  <c:v>1324696.3703958</c:v>
                </c:pt>
                <c:pt idx="287">
                  <c:v>1326011.30166032</c:v>
                </c:pt>
                <c:pt idx="288">
                  <c:v>1325618.06504988</c:v>
                </c:pt>
                <c:pt idx="289">
                  <c:v>1326517.55767094</c:v>
                </c:pt>
                <c:pt idx="290">
                  <c:v>1324749.34646882</c:v>
                </c:pt>
                <c:pt idx="291">
                  <c:v>1327311.43822588</c:v>
                </c:pt>
                <c:pt idx="292">
                  <c:v>1328692.60277992</c:v>
                </c:pt>
                <c:pt idx="293">
                  <c:v>1326050.88745123</c:v>
                </c:pt>
                <c:pt idx="294">
                  <c:v>1326319.11060322</c:v>
                </c:pt>
                <c:pt idx="295">
                  <c:v>1326189.8614247</c:v>
                </c:pt>
                <c:pt idx="296">
                  <c:v>1327394.63069112</c:v>
                </c:pt>
                <c:pt idx="297">
                  <c:v>1326815.81066052</c:v>
                </c:pt>
                <c:pt idx="298">
                  <c:v>1328519.11172506</c:v>
                </c:pt>
                <c:pt idx="299">
                  <c:v>1331097.48265388</c:v>
                </c:pt>
                <c:pt idx="300">
                  <c:v>1328738.075603</c:v>
                </c:pt>
                <c:pt idx="301">
                  <c:v>1328519.93825298</c:v>
                </c:pt>
                <c:pt idx="302">
                  <c:v>1328898.96881593</c:v>
                </c:pt>
                <c:pt idx="303">
                  <c:v>1329924.39312992</c:v>
                </c:pt>
                <c:pt idx="304">
                  <c:v>1330263.43442204</c:v>
                </c:pt>
                <c:pt idx="305">
                  <c:v>1325269.13724307</c:v>
                </c:pt>
                <c:pt idx="306">
                  <c:v>1325348.82298691</c:v>
                </c:pt>
                <c:pt idx="307">
                  <c:v>1325511.01489051</c:v>
                </c:pt>
                <c:pt idx="308">
                  <c:v>1323308.22353825</c:v>
                </c:pt>
                <c:pt idx="309">
                  <c:v>1324027.29953089</c:v>
                </c:pt>
                <c:pt idx="310">
                  <c:v>1323677.46916178</c:v>
                </c:pt>
                <c:pt idx="311">
                  <c:v>1323493.05830485</c:v>
                </c:pt>
                <c:pt idx="312">
                  <c:v>1322613.23895651</c:v>
                </c:pt>
                <c:pt idx="313">
                  <c:v>1323477.21215246</c:v>
                </c:pt>
                <c:pt idx="314">
                  <c:v>1324798.00554138</c:v>
                </c:pt>
                <c:pt idx="315">
                  <c:v>1325096.46323493</c:v>
                </c:pt>
                <c:pt idx="316">
                  <c:v>1323375.48611974</c:v>
                </c:pt>
                <c:pt idx="317">
                  <c:v>1326023.9388905</c:v>
                </c:pt>
                <c:pt idx="318">
                  <c:v>1324646.73880548</c:v>
                </c:pt>
                <c:pt idx="319">
                  <c:v>1325423.05829614</c:v>
                </c:pt>
                <c:pt idx="320">
                  <c:v>1328008.31726345</c:v>
                </c:pt>
                <c:pt idx="321">
                  <c:v>1325367.77712902</c:v>
                </c:pt>
                <c:pt idx="322">
                  <c:v>1325094.88886818</c:v>
                </c:pt>
                <c:pt idx="323">
                  <c:v>1324728.68601907</c:v>
                </c:pt>
                <c:pt idx="324">
                  <c:v>1322715.41603105</c:v>
                </c:pt>
                <c:pt idx="325">
                  <c:v>1323999.00748655</c:v>
                </c:pt>
                <c:pt idx="326">
                  <c:v>1325526.56205925</c:v>
                </c:pt>
                <c:pt idx="327">
                  <c:v>1324710.61994659</c:v>
                </c:pt>
                <c:pt idx="328">
                  <c:v>1324670.8223477</c:v>
                </c:pt>
                <c:pt idx="329">
                  <c:v>1325932.15394929</c:v>
                </c:pt>
                <c:pt idx="330">
                  <c:v>1326154.40850339</c:v>
                </c:pt>
                <c:pt idx="331">
                  <c:v>1325901.47387297</c:v>
                </c:pt>
                <c:pt idx="332">
                  <c:v>1325578.42666534</c:v>
                </c:pt>
                <c:pt idx="333">
                  <c:v>1328246.94851145</c:v>
                </c:pt>
                <c:pt idx="334">
                  <c:v>1325867.46591271</c:v>
                </c:pt>
                <c:pt idx="335">
                  <c:v>1325576.60052181</c:v>
                </c:pt>
                <c:pt idx="336">
                  <c:v>1325947.96875652</c:v>
                </c:pt>
                <c:pt idx="337">
                  <c:v>1325724.87412843</c:v>
                </c:pt>
                <c:pt idx="338">
                  <c:v>1325918.99771014</c:v>
                </c:pt>
                <c:pt idx="339">
                  <c:v>1325100.46363978</c:v>
                </c:pt>
                <c:pt idx="340">
                  <c:v>1325097.72214972</c:v>
                </c:pt>
                <c:pt idx="341">
                  <c:v>1325571.01265815</c:v>
                </c:pt>
                <c:pt idx="342">
                  <c:v>1325918.56068634</c:v>
                </c:pt>
                <c:pt idx="343">
                  <c:v>1325174.57579678</c:v>
                </c:pt>
                <c:pt idx="344">
                  <c:v>1324907.65799984</c:v>
                </c:pt>
                <c:pt idx="345">
                  <c:v>1326583.75894281</c:v>
                </c:pt>
                <c:pt idx="346">
                  <c:v>1327009.22272016</c:v>
                </c:pt>
                <c:pt idx="347">
                  <c:v>1326613.99712801</c:v>
                </c:pt>
                <c:pt idx="348">
                  <c:v>1326575.29036592</c:v>
                </c:pt>
                <c:pt idx="349">
                  <c:v>1325695.84523079</c:v>
                </c:pt>
                <c:pt idx="350">
                  <c:v>1325941.78561399</c:v>
                </c:pt>
                <c:pt idx="351">
                  <c:v>1325871.4898223</c:v>
                </c:pt>
                <c:pt idx="352">
                  <c:v>1326104.11892478</c:v>
                </c:pt>
                <c:pt idx="353">
                  <c:v>1326372.00633903</c:v>
                </c:pt>
                <c:pt idx="354">
                  <c:v>1325543.02066659</c:v>
                </c:pt>
                <c:pt idx="355">
                  <c:v>1325384.50904123</c:v>
                </c:pt>
                <c:pt idx="356">
                  <c:v>1325379.36621849</c:v>
                </c:pt>
                <c:pt idx="357">
                  <c:v>1324917.36864043</c:v>
                </c:pt>
                <c:pt idx="358">
                  <c:v>1326137.90201417</c:v>
                </c:pt>
                <c:pt idx="359">
                  <c:v>1327362.66843442</c:v>
                </c:pt>
                <c:pt idx="360">
                  <c:v>1325665.82023229</c:v>
                </c:pt>
                <c:pt idx="361">
                  <c:v>1324288.56201409</c:v>
                </c:pt>
                <c:pt idx="362">
                  <c:v>1324657.19825399</c:v>
                </c:pt>
                <c:pt idx="363">
                  <c:v>1323764.41679856</c:v>
                </c:pt>
                <c:pt idx="364">
                  <c:v>1324586.91613118</c:v>
                </c:pt>
                <c:pt idx="365">
                  <c:v>1324626.31768485</c:v>
                </c:pt>
                <c:pt idx="366">
                  <c:v>1324932.16441223</c:v>
                </c:pt>
                <c:pt idx="367">
                  <c:v>1324226.69811609</c:v>
                </c:pt>
                <c:pt idx="368">
                  <c:v>1324405.41748983</c:v>
                </c:pt>
                <c:pt idx="369">
                  <c:v>1324841.37241644</c:v>
                </c:pt>
                <c:pt idx="370">
                  <c:v>1324476.88860007</c:v>
                </c:pt>
                <c:pt idx="371">
                  <c:v>1323062.56839415</c:v>
                </c:pt>
                <c:pt idx="372">
                  <c:v>1323540.81441982</c:v>
                </c:pt>
                <c:pt idx="373">
                  <c:v>1325168.29418219</c:v>
                </c:pt>
                <c:pt idx="374">
                  <c:v>1324956.56912947</c:v>
                </c:pt>
                <c:pt idx="375">
                  <c:v>1324608.5283275</c:v>
                </c:pt>
                <c:pt idx="376">
                  <c:v>1324807.76807508</c:v>
                </c:pt>
                <c:pt idx="377">
                  <c:v>1325856.27504497</c:v>
                </c:pt>
                <c:pt idx="378">
                  <c:v>1324809.7671821</c:v>
                </c:pt>
                <c:pt idx="379">
                  <c:v>1326170.79777689</c:v>
                </c:pt>
                <c:pt idx="380">
                  <c:v>1325810.50185003</c:v>
                </c:pt>
                <c:pt idx="381">
                  <c:v>1325748.13310509</c:v>
                </c:pt>
                <c:pt idx="382">
                  <c:v>1325551.17763879</c:v>
                </c:pt>
                <c:pt idx="383">
                  <c:v>1326004.52719669</c:v>
                </c:pt>
                <c:pt idx="384">
                  <c:v>1325645.02797503</c:v>
                </c:pt>
                <c:pt idx="385">
                  <c:v>1325575.42292375</c:v>
                </c:pt>
                <c:pt idx="386">
                  <c:v>1325605.37269777</c:v>
                </c:pt>
                <c:pt idx="387">
                  <c:v>1325744.80620284</c:v>
                </c:pt>
                <c:pt idx="388">
                  <c:v>1326460.08132323</c:v>
                </c:pt>
                <c:pt idx="389">
                  <c:v>1326530.90116873</c:v>
                </c:pt>
                <c:pt idx="390">
                  <c:v>1326258.72490286</c:v>
                </c:pt>
                <c:pt idx="391">
                  <c:v>1326205.97525977</c:v>
                </c:pt>
                <c:pt idx="392">
                  <c:v>1327199.11158202</c:v>
                </c:pt>
                <c:pt idx="393">
                  <c:v>1326204.37403713</c:v>
                </c:pt>
                <c:pt idx="394">
                  <c:v>1326719.87317027</c:v>
                </c:pt>
                <c:pt idx="395">
                  <c:v>1326693.2660161</c:v>
                </c:pt>
                <c:pt idx="396">
                  <c:v>1326425.44687593</c:v>
                </c:pt>
                <c:pt idx="397">
                  <c:v>1326644.88431285</c:v>
                </c:pt>
                <c:pt idx="398">
                  <c:v>1326352.66884064</c:v>
                </c:pt>
                <c:pt idx="399">
                  <c:v>1326495.59860665</c:v>
                </c:pt>
                <c:pt idx="400">
                  <c:v>1326590.54309588</c:v>
                </c:pt>
                <c:pt idx="401">
                  <c:v>1326795.53192032</c:v>
                </c:pt>
                <c:pt idx="402">
                  <c:v>1327204.37082996</c:v>
                </c:pt>
                <c:pt idx="403">
                  <c:v>1326305.58073819</c:v>
                </c:pt>
                <c:pt idx="404">
                  <c:v>1326707.27679795</c:v>
                </c:pt>
                <c:pt idx="405">
                  <c:v>1326361.78826745</c:v>
                </c:pt>
                <c:pt idx="406">
                  <c:v>1325862.29581092</c:v>
                </c:pt>
                <c:pt idx="407">
                  <c:v>1326380.46311309</c:v>
                </c:pt>
                <c:pt idx="408">
                  <c:v>1325953.79205078</c:v>
                </c:pt>
                <c:pt idx="409">
                  <c:v>1326025.54826853</c:v>
                </c:pt>
                <c:pt idx="410">
                  <c:v>1325993.58446993</c:v>
                </c:pt>
                <c:pt idx="411">
                  <c:v>1325981.706538</c:v>
                </c:pt>
                <c:pt idx="412">
                  <c:v>1326070.79502907</c:v>
                </c:pt>
                <c:pt idx="413">
                  <c:v>1325644.54211848</c:v>
                </c:pt>
                <c:pt idx="414">
                  <c:v>1325474.77940266</c:v>
                </c:pt>
                <c:pt idx="415">
                  <c:v>1325766.12767913</c:v>
                </c:pt>
                <c:pt idx="416">
                  <c:v>1325815.38960435</c:v>
                </c:pt>
                <c:pt idx="417">
                  <c:v>1325612.00128646</c:v>
                </c:pt>
                <c:pt idx="418">
                  <c:v>1326114.53602244</c:v>
                </c:pt>
                <c:pt idx="419">
                  <c:v>1326401.39099383</c:v>
                </c:pt>
                <c:pt idx="420">
                  <c:v>1326495.19544201</c:v>
                </c:pt>
                <c:pt idx="421">
                  <c:v>1326439.25330246</c:v>
                </c:pt>
                <c:pt idx="422">
                  <c:v>1326870.54248303</c:v>
                </c:pt>
                <c:pt idx="423">
                  <c:v>1326238.37959241</c:v>
                </c:pt>
                <c:pt idx="424">
                  <c:v>1326542.95278847</c:v>
                </c:pt>
                <c:pt idx="425">
                  <c:v>1326981.7722621</c:v>
                </c:pt>
                <c:pt idx="426">
                  <c:v>1326596.88724889</c:v>
                </c:pt>
                <c:pt idx="427">
                  <c:v>1326950.35853451</c:v>
                </c:pt>
                <c:pt idx="428">
                  <c:v>1326487.20883183</c:v>
                </c:pt>
                <c:pt idx="429">
                  <c:v>1325881.6830096</c:v>
                </c:pt>
                <c:pt idx="430">
                  <c:v>1326748.59761465</c:v>
                </c:pt>
                <c:pt idx="431">
                  <c:v>1326127.48856257</c:v>
                </c:pt>
                <c:pt idx="432">
                  <c:v>1326559.62777099</c:v>
                </c:pt>
                <c:pt idx="433">
                  <c:v>1325860.28711094</c:v>
                </c:pt>
                <c:pt idx="434">
                  <c:v>1325608.38837179</c:v>
                </c:pt>
                <c:pt idx="435">
                  <c:v>1326477.36866698</c:v>
                </c:pt>
                <c:pt idx="436">
                  <c:v>1326429.39320274</c:v>
                </c:pt>
                <c:pt idx="437">
                  <c:v>1326561.52966536</c:v>
                </c:pt>
                <c:pt idx="438">
                  <c:v>1326391.52244688</c:v>
                </c:pt>
                <c:pt idx="439">
                  <c:v>1326626.91025082</c:v>
                </c:pt>
                <c:pt idx="440">
                  <c:v>1326709.74940129</c:v>
                </c:pt>
                <c:pt idx="441">
                  <c:v>1326479.69705529</c:v>
                </c:pt>
                <c:pt idx="442">
                  <c:v>1326522.73888111</c:v>
                </c:pt>
                <c:pt idx="443">
                  <c:v>1326350.05029682</c:v>
                </c:pt>
                <c:pt idx="444">
                  <c:v>1326625.04459746</c:v>
                </c:pt>
                <c:pt idx="445">
                  <c:v>1326177.64419555</c:v>
                </c:pt>
                <c:pt idx="446">
                  <c:v>1326179.96049869</c:v>
                </c:pt>
                <c:pt idx="447">
                  <c:v>1326404.62806738</c:v>
                </c:pt>
                <c:pt idx="448">
                  <c:v>1326358.12040741</c:v>
                </c:pt>
                <c:pt idx="449">
                  <c:v>1325552.10957388</c:v>
                </c:pt>
                <c:pt idx="450">
                  <c:v>1326431.74877992</c:v>
                </c:pt>
                <c:pt idx="451">
                  <c:v>1326725.85848435</c:v>
                </c:pt>
                <c:pt idx="452">
                  <c:v>1326112.1644521</c:v>
                </c:pt>
                <c:pt idx="453">
                  <c:v>1326784.46055284</c:v>
                </c:pt>
                <c:pt idx="454">
                  <c:v>1326272.09202227</c:v>
                </c:pt>
                <c:pt idx="455">
                  <c:v>1326146.24553014</c:v>
                </c:pt>
                <c:pt idx="456">
                  <c:v>1326425.78374988</c:v>
                </c:pt>
                <c:pt idx="457">
                  <c:v>1326298.20864754</c:v>
                </c:pt>
                <c:pt idx="458">
                  <c:v>1326729.65647101</c:v>
                </c:pt>
                <c:pt idx="459">
                  <c:v>1326304.73450431</c:v>
                </c:pt>
                <c:pt idx="460">
                  <c:v>1326183.66549598</c:v>
                </c:pt>
                <c:pt idx="461">
                  <c:v>1326266.25604522</c:v>
                </c:pt>
                <c:pt idx="462">
                  <c:v>1326561.79984491</c:v>
                </c:pt>
                <c:pt idx="463">
                  <c:v>1326123.14639452</c:v>
                </c:pt>
                <c:pt idx="464">
                  <c:v>1325976.34001164</c:v>
                </c:pt>
                <c:pt idx="465">
                  <c:v>1326143.78336634</c:v>
                </c:pt>
                <c:pt idx="466">
                  <c:v>1326127.51266223</c:v>
                </c:pt>
                <c:pt idx="467">
                  <c:v>1326065.15688032</c:v>
                </c:pt>
                <c:pt idx="468">
                  <c:v>1326492.97700608</c:v>
                </c:pt>
                <c:pt idx="469">
                  <c:v>1326139.06555662</c:v>
                </c:pt>
                <c:pt idx="470">
                  <c:v>1326048.87606228</c:v>
                </c:pt>
                <c:pt idx="471">
                  <c:v>1326092.81095955</c:v>
                </c:pt>
                <c:pt idx="472">
                  <c:v>1326116.85191118</c:v>
                </c:pt>
                <c:pt idx="473">
                  <c:v>1325919.83676634</c:v>
                </c:pt>
                <c:pt idx="474">
                  <c:v>1325773.40412469</c:v>
                </c:pt>
                <c:pt idx="475">
                  <c:v>1325753.28968161</c:v>
                </c:pt>
                <c:pt idx="476">
                  <c:v>1325590.04720091</c:v>
                </c:pt>
                <c:pt idx="477">
                  <c:v>1325226.45958512</c:v>
                </c:pt>
                <c:pt idx="478">
                  <c:v>1325474.43279843</c:v>
                </c:pt>
                <c:pt idx="479">
                  <c:v>1325435.65252601</c:v>
                </c:pt>
                <c:pt idx="480">
                  <c:v>1325516.31333253</c:v>
                </c:pt>
                <c:pt idx="481">
                  <c:v>1325811.05837909</c:v>
                </c:pt>
                <c:pt idx="482">
                  <c:v>1325767.45927834</c:v>
                </c:pt>
                <c:pt idx="483">
                  <c:v>1325986.38164092</c:v>
                </c:pt>
                <c:pt idx="484">
                  <c:v>1326031.36071346</c:v>
                </c:pt>
                <c:pt idx="485">
                  <c:v>1326009.96926278</c:v>
                </c:pt>
                <c:pt idx="486">
                  <c:v>1326409.29238718</c:v>
                </c:pt>
                <c:pt idx="487">
                  <c:v>1326178.07139886</c:v>
                </c:pt>
                <c:pt idx="488">
                  <c:v>1326393.15346994</c:v>
                </c:pt>
                <c:pt idx="489">
                  <c:v>1326376.71992715</c:v>
                </c:pt>
                <c:pt idx="490">
                  <c:v>1326841.7102775</c:v>
                </c:pt>
                <c:pt idx="491">
                  <c:v>1326751.9206461</c:v>
                </c:pt>
                <c:pt idx="492">
                  <c:v>1326989.47767755</c:v>
                </c:pt>
                <c:pt idx="493">
                  <c:v>1326957.26291992</c:v>
                </c:pt>
                <c:pt idx="494">
                  <c:v>1326974.63969158</c:v>
                </c:pt>
                <c:pt idx="495">
                  <c:v>1326944.43950392</c:v>
                </c:pt>
                <c:pt idx="496">
                  <c:v>1326996.38922171</c:v>
                </c:pt>
                <c:pt idx="497">
                  <c:v>1327026.00258572</c:v>
                </c:pt>
                <c:pt idx="498">
                  <c:v>1327145.36585468</c:v>
                </c:pt>
                <c:pt idx="499">
                  <c:v>1327050.35817791</c:v>
                </c:pt>
                <c:pt idx="500">
                  <c:v>1327165.55923174</c:v>
                </c:pt>
                <c:pt idx="501">
                  <c:v>1326953.75872618</c:v>
                </c:pt>
                <c:pt idx="502">
                  <c:v>1326970.70277878</c:v>
                </c:pt>
                <c:pt idx="503">
                  <c:v>1326971.20492544</c:v>
                </c:pt>
                <c:pt idx="504">
                  <c:v>1327405.89215024</c:v>
                </c:pt>
                <c:pt idx="505">
                  <c:v>1326929.96664908</c:v>
                </c:pt>
                <c:pt idx="506">
                  <c:v>1326958.2595086</c:v>
                </c:pt>
                <c:pt idx="507">
                  <c:v>1326985.67743271</c:v>
                </c:pt>
                <c:pt idx="508">
                  <c:v>1326865.19751616</c:v>
                </c:pt>
                <c:pt idx="509">
                  <c:v>1326900.93558798</c:v>
                </c:pt>
                <c:pt idx="510">
                  <c:v>1326869.44192076</c:v>
                </c:pt>
                <c:pt idx="511">
                  <c:v>1326836.49505641</c:v>
                </c:pt>
                <c:pt idx="512">
                  <c:v>1326496.09527822</c:v>
                </c:pt>
                <c:pt idx="513">
                  <c:v>1326863.05909192</c:v>
                </c:pt>
                <c:pt idx="514">
                  <c:v>1327215.12143618</c:v>
                </c:pt>
                <c:pt idx="515">
                  <c:v>1326872.8502708</c:v>
                </c:pt>
                <c:pt idx="516">
                  <c:v>1326592.78817739</c:v>
                </c:pt>
                <c:pt idx="517">
                  <c:v>1327098.79778662</c:v>
                </c:pt>
                <c:pt idx="518">
                  <c:v>1326856.84054895</c:v>
                </c:pt>
                <c:pt idx="519">
                  <c:v>1326947.51468971</c:v>
                </c:pt>
                <c:pt idx="520">
                  <c:v>1326799.73026665</c:v>
                </c:pt>
                <c:pt idx="521">
                  <c:v>1326843.25609545</c:v>
                </c:pt>
                <c:pt idx="522">
                  <c:v>1326669.61701592</c:v>
                </c:pt>
                <c:pt idx="523">
                  <c:v>1326663.50703936</c:v>
                </c:pt>
                <c:pt idx="524">
                  <c:v>1326556.88664326</c:v>
                </c:pt>
                <c:pt idx="525">
                  <c:v>1326595.77158135</c:v>
                </c:pt>
                <c:pt idx="526">
                  <c:v>1326598.92570257</c:v>
                </c:pt>
                <c:pt idx="527">
                  <c:v>1326470.0001503</c:v>
                </c:pt>
                <c:pt idx="528">
                  <c:v>1326860.69550173</c:v>
                </c:pt>
                <c:pt idx="529">
                  <c:v>1326387.12452124</c:v>
                </c:pt>
                <c:pt idx="530">
                  <c:v>1326529.21949553</c:v>
                </c:pt>
                <c:pt idx="531">
                  <c:v>1326487.61750445</c:v>
                </c:pt>
                <c:pt idx="532">
                  <c:v>1326474.52264226</c:v>
                </c:pt>
                <c:pt idx="533">
                  <c:v>1326540.82426923</c:v>
                </c:pt>
                <c:pt idx="534">
                  <c:v>1326415.37538319</c:v>
                </c:pt>
                <c:pt idx="535">
                  <c:v>1326742.81516575</c:v>
                </c:pt>
                <c:pt idx="536">
                  <c:v>1326554.41022139</c:v>
                </c:pt>
                <c:pt idx="537">
                  <c:v>1326477.56994263</c:v>
                </c:pt>
                <c:pt idx="538">
                  <c:v>1326206.04911316</c:v>
                </c:pt>
                <c:pt idx="539">
                  <c:v>1326535.41658714</c:v>
                </c:pt>
                <c:pt idx="540">
                  <c:v>1327052.99842197</c:v>
                </c:pt>
                <c:pt idx="541">
                  <c:v>1326536.55058763</c:v>
                </c:pt>
                <c:pt idx="542">
                  <c:v>1326527.01010008</c:v>
                </c:pt>
                <c:pt idx="543">
                  <c:v>1326533.91600567</c:v>
                </c:pt>
                <c:pt idx="544">
                  <c:v>1326641.4645853</c:v>
                </c:pt>
                <c:pt idx="545">
                  <c:v>1326566.1809737</c:v>
                </c:pt>
                <c:pt idx="546">
                  <c:v>1326555.64934658</c:v>
                </c:pt>
                <c:pt idx="547">
                  <c:v>1326469.61605787</c:v>
                </c:pt>
                <c:pt idx="548">
                  <c:v>1326594.50689382</c:v>
                </c:pt>
                <c:pt idx="549">
                  <c:v>1326446.85242508</c:v>
                </c:pt>
                <c:pt idx="550">
                  <c:v>1326333.00394403</c:v>
                </c:pt>
                <c:pt idx="551">
                  <c:v>1326475.86478598</c:v>
                </c:pt>
                <c:pt idx="552">
                  <c:v>1326179.38577804</c:v>
                </c:pt>
                <c:pt idx="553">
                  <c:v>1326313.16707577</c:v>
                </c:pt>
                <c:pt idx="554">
                  <c:v>1326047.5274693</c:v>
                </c:pt>
                <c:pt idx="555">
                  <c:v>1326488.63047878</c:v>
                </c:pt>
                <c:pt idx="556">
                  <c:v>1326665.1111839</c:v>
                </c:pt>
                <c:pt idx="557">
                  <c:v>1326594.47471379</c:v>
                </c:pt>
                <c:pt idx="558">
                  <c:v>1326619.60674052</c:v>
                </c:pt>
                <c:pt idx="559">
                  <c:v>1326765.88035322</c:v>
                </c:pt>
                <c:pt idx="560">
                  <c:v>1326754.16443666</c:v>
                </c:pt>
                <c:pt idx="561">
                  <c:v>1326718.84753797</c:v>
                </c:pt>
                <c:pt idx="562">
                  <c:v>1326785.02942677</c:v>
                </c:pt>
                <c:pt idx="563">
                  <c:v>1326611.27516841</c:v>
                </c:pt>
                <c:pt idx="564">
                  <c:v>1326798.35752757</c:v>
                </c:pt>
                <c:pt idx="565">
                  <c:v>1326876.07303165</c:v>
                </c:pt>
                <c:pt idx="566">
                  <c:v>1326704.74209407</c:v>
                </c:pt>
                <c:pt idx="567">
                  <c:v>1327038.75240346</c:v>
                </c:pt>
                <c:pt idx="568">
                  <c:v>1326963.13018171</c:v>
                </c:pt>
                <c:pt idx="569">
                  <c:v>1327125.6390438</c:v>
                </c:pt>
                <c:pt idx="570">
                  <c:v>1326962.43622349</c:v>
                </c:pt>
                <c:pt idx="571">
                  <c:v>1326909.34411533</c:v>
                </c:pt>
                <c:pt idx="572">
                  <c:v>1326912.00237398</c:v>
                </c:pt>
                <c:pt idx="573">
                  <c:v>1326861.32655704</c:v>
                </c:pt>
                <c:pt idx="574">
                  <c:v>1326893.52136771</c:v>
                </c:pt>
                <c:pt idx="575">
                  <c:v>1326829.86962972</c:v>
                </c:pt>
                <c:pt idx="576">
                  <c:v>1326862.89081716</c:v>
                </c:pt>
                <c:pt idx="577">
                  <c:v>1326811.80944926</c:v>
                </c:pt>
                <c:pt idx="578">
                  <c:v>1326900.54146672</c:v>
                </c:pt>
                <c:pt idx="579">
                  <c:v>1326961.50020499</c:v>
                </c:pt>
                <c:pt idx="580">
                  <c:v>1326900.70210028</c:v>
                </c:pt>
                <c:pt idx="581">
                  <c:v>1326859.33793332</c:v>
                </c:pt>
                <c:pt idx="582">
                  <c:v>1326862.46600186</c:v>
                </c:pt>
                <c:pt idx="583">
                  <c:v>1326890.1057688</c:v>
                </c:pt>
                <c:pt idx="584">
                  <c:v>1326938.24615637</c:v>
                </c:pt>
                <c:pt idx="585">
                  <c:v>1326863.74605102</c:v>
                </c:pt>
                <c:pt idx="586">
                  <c:v>1326775.60909673</c:v>
                </c:pt>
                <c:pt idx="587">
                  <c:v>1326740.30070957</c:v>
                </c:pt>
                <c:pt idx="588">
                  <c:v>1326671.34470015</c:v>
                </c:pt>
                <c:pt idx="589">
                  <c:v>1326782.23061259</c:v>
                </c:pt>
                <c:pt idx="590">
                  <c:v>1326880.12240481</c:v>
                </c:pt>
                <c:pt idx="591">
                  <c:v>1326802.85858334</c:v>
                </c:pt>
                <c:pt idx="592">
                  <c:v>1326600.88646549</c:v>
                </c:pt>
                <c:pt idx="593">
                  <c:v>1326853.86651854</c:v>
                </c:pt>
                <c:pt idx="594">
                  <c:v>1326568.61962229</c:v>
                </c:pt>
                <c:pt idx="595">
                  <c:v>1326831.66509876</c:v>
                </c:pt>
                <c:pt idx="596">
                  <c:v>1327033.98471157</c:v>
                </c:pt>
                <c:pt idx="597">
                  <c:v>1326807.11097162</c:v>
                </c:pt>
                <c:pt idx="598">
                  <c:v>1326773.28204729</c:v>
                </c:pt>
                <c:pt idx="599">
                  <c:v>1326865.16507558</c:v>
                </c:pt>
                <c:pt idx="600">
                  <c:v>1326889.76591551</c:v>
                </c:pt>
                <c:pt idx="601">
                  <c:v>1326804.92041011</c:v>
                </c:pt>
                <c:pt idx="602">
                  <c:v>1326848.19488226</c:v>
                </c:pt>
                <c:pt idx="603">
                  <c:v>1326813.24318143</c:v>
                </c:pt>
                <c:pt idx="604">
                  <c:v>1326829.13686708</c:v>
                </c:pt>
                <c:pt idx="605">
                  <c:v>1326887.00449974</c:v>
                </c:pt>
                <c:pt idx="606">
                  <c:v>1326838.51425456</c:v>
                </c:pt>
                <c:pt idx="607">
                  <c:v>1326901.76008177</c:v>
                </c:pt>
                <c:pt idx="608">
                  <c:v>1326860.74850039</c:v>
                </c:pt>
                <c:pt idx="609">
                  <c:v>1326847.86864403</c:v>
                </c:pt>
                <c:pt idx="610">
                  <c:v>1326749.03299664</c:v>
                </c:pt>
                <c:pt idx="611">
                  <c:v>1326880.54340962</c:v>
                </c:pt>
                <c:pt idx="612">
                  <c:v>1326798.88718097</c:v>
                </c:pt>
                <c:pt idx="613">
                  <c:v>1326749.02882256</c:v>
                </c:pt>
                <c:pt idx="614">
                  <c:v>1326855.2795442</c:v>
                </c:pt>
                <c:pt idx="615">
                  <c:v>1326759.72334551</c:v>
                </c:pt>
                <c:pt idx="616">
                  <c:v>1326651.24429415</c:v>
                </c:pt>
                <c:pt idx="617">
                  <c:v>1326852.08180889</c:v>
                </c:pt>
                <c:pt idx="618">
                  <c:v>1326888.56791491</c:v>
                </c:pt>
                <c:pt idx="619">
                  <c:v>1326857.27251083</c:v>
                </c:pt>
                <c:pt idx="620">
                  <c:v>1327032.26980144</c:v>
                </c:pt>
                <c:pt idx="621">
                  <c:v>1326846.55293471</c:v>
                </c:pt>
                <c:pt idx="622">
                  <c:v>1326828.37281424</c:v>
                </c:pt>
                <c:pt idx="623">
                  <c:v>1326919.72163122</c:v>
                </c:pt>
                <c:pt idx="624">
                  <c:v>1326904.17948825</c:v>
                </c:pt>
                <c:pt idx="625">
                  <c:v>1326819.75519783</c:v>
                </c:pt>
                <c:pt idx="626">
                  <c:v>1326852.86946312</c:v>
                </c:pt>
                <c:pt idx="627">
                  <c:v>1326871.21866292</c:v>
                </c:pt>
                <c:pt idx="628">
                  <c:v>1326613.16833896</c:v>
                </c:pt>
                <c:pt idx="629">
                  <c:v>1326813.22769281</c:v>
                </c:pt>
                <c:pt idx="630">
                  <c:v>1327043.8116698</c:v>
                </c:pt>
                <c:pt idx="631">
                  <c:v>1326819.4562351</c:v>
                </c:pt>
                <c:pt idx="632">
                  <c:v>1326826.43123753</c:v>
                </c:pt>
                <c:pt idx="633">
                  <c:v>1326832.56882707</c:v>
                </c:pt>
                <c:pt idx="634">
                  <c:v>1326815.79072406</c:v>
                </c:pt>
                <c:pt idx="635">
                  <c:v>1326811.34179765</c:v>
                </c:pt>
                <c:pt idx="636">
                  <c:v>1326811.64736173</c:v>
                </c:pt>
                <c:pt idx="637">
                  <c:v>1326824.46998823</c:v>
                </c:pt>
                <c:pt idx="638">
                  <c:v>1326825.0143015</c:v>
                </c:pt>
                <c:pt idx="639">
                  <c:v>1326715.83630211</c:v>
                </c:pt>
                <c:pt idx="640">
                  <c:v>1326813.67105716</c:v>
                </c:pt>
                <c:pt idx="641">
                  <c:v>1326872.74633533</c:v>
                </c:pt>
                <c:pt idx="642">
                  <c:v>1326780.54168315</c:v>
                </c:pt>
                <c:pt idx="643">
                  <c:v>1326848.2467043</c:v>
                </c:pt>
                <c:pt idx="644">
                  <c:v>1326788.10578307</c:v>
                </c:pt>
                <c:pt idx="645">
                  <c:v>1326752.12682109</c:v>
                </c:pt>
                <c:pt idx="646">
                  <c:v>1326745.95831113</c:v>
                </c:pt>
                <c:pt idx="647">
                  <c:v>1326871.73978382</c:v>
                </c:pt>
                <c:pt idx="648">
                  <c:v>1326834.50629223</c:v>
                </c:pt>
                <c:pt idx="649">
                  <c:v>1326732.30103528</c:v>
                </c:pt>
                <c:pt idx="650">
                  <c:v>1326730.16142</c:v>
                </c:pt>
                <c:pt idx="651">
                  <c:v>1326738.92352274</c:v>
                </c:pt>
                <c:pt idx="652">
                  <c:v>1326696.55843417</c:v>
                </c:pt>
                <c:pt idx="653">
                  <c:v>1326678.73770378</c:v>
                </c:pt>
                <c:pt idx="654">
                  <c:v>1326647.67339869</c:v>
                </c:pt>
                <c:pt idx="655">
                  <c:v>1326652.27854739</c:v>
                </c:pt>
                <c:pt idx="656">
                  <c:v>1326658.91308807</c:v>
                </c:pt>
                <c:pt idx="657">
                  <c:v>1326637.79202633</c:v>
                </c:pt>
                <c:pt idx="658">
                  <c:v>1326663.54755026</c:v>
                </c:pt>
                <c:pt idx="659">
                  <c:v>1326683.959991</c:v>
                </c:pt>
                <c:pt idx="660">
                  <c:v>1326637.19183675</c:v>
                </c:pt>
                <c:pt idx="661">
                  <c:v>1326672.03172758</c:v>
                </c:pt>
                <c:pt idx="662">
                  <c:v>1326702.67437696</c:v>
                </c:pt>
                <c:pt idx="663">
                  <c:v>1326725.22370249</c:v>
                </c:pt>
                <c:pt idx="664">
                  <c:v>1326660.3548321</c:v>
                </c:pt>
                <c:pt idx="665">
                  <c:v>1326667.60229191</c:v>
                </c:pt>
                <c:pt idx="666">
                  <c:v>1326747.38213874</c:v>
                </c:pt>
                <c:pt idx="667">
                  <c:v>1326718.16855548</c:v>
                </c:pt>
                <c:pt idx="668">
                  <c:v>1326805.02840865</c:v>
                </c:pt>
                <c:pt idx="669">
                  <c:v>1326829.59707956</c:v>
                </c:pt>
                <c:pt idx="670">
                  <c:v>1326770.2158854</c:v>
                </c:pt>
                <c:pt idx="671">
                  <c:v>1326830.96207675</c:v>
                </c:pt>
                <c:pt idx="672">
                  <c:v>1326837.96538073</c:v>
                </c:pt>
                <c:pt idx="673">
                  <c:v>1326860.00133253</c:v>
                </c:pt>
                <c:pt idx="674">
                  <c:v>1326917.22556056</c:v>
                </c:pt>
                <c:pt idx="675">
                  <c:v>1326799.70560581</c:v>
                </c:pt>
                <c:pt idx="676">
                  <c:v>1326886.48554238</c:v>
                </c:pt>
                <c:pt idx="677">
                  <c:v>1326822.85056221</c:v>
                </c:pt>
                <c:pt idx="678">
                  <c:v>1326840.33367682</c:v>
                </c:pt>
                <c:pt idx="679">
                  <c:v>1326850.8481689</c:v>
                </c:pt>
                <c:pt idx="680">
                  <c:v>1326832.41371127</c:v>
                </c:pt>
                <c:pt idx="681">
                  <c:v>1326829.4298848</c:v>
                </c:pt>
                <c:pt idx="682">
                  <c:v>1326800.66409424</c:v>
                </c:pt>
                <c:pt idx="683">
                  <c:v>1326853.41048026</c:v>
                </c:pt>
                <c:pt idx="684">
                  <c:v>1326834.23208591</c:v>
                </c:pt>
                <c:pt idx="685">
                  <c:v>1326791.28843188</c:v>
                </c:pt>
                <c:pt idx="686">
                  <c:v>1326790.45798418</c:v>
                </c:pt>
                <c:pt idx="687">
                  <c:v>1326875.40730837</c:v>
                </c:pt>
                <c:pt idx="688">
                  <c:v>1326838.65877401</c:v>
                </c:pt>
                <c:pt idx="689">
                  <c:v>1326806.09515604</c:v>
                </c:pt>
                <c:pt idx="690">
                  <c:v>1326822.76277637</c:v>
                </c:pt>
                <c:pt idx="691">
                  <c:v>1326832.19737028</c:v>
                </c:pt>
                <c:pt idx="692">
                  <c:v>1326846.08743483</c:v>
                </c:pt>
                <c:pt idx="693">
                  <c:v>1326794.67571956</c:v>
                </c:pt>
                <c:pt idx="694">
                  <c:v>1326847.25242413</c:v>
                </c:pt>
                <c:pt idx="695">
                  <c:v>1326868.08791556</c:v>
                </c:pt>
                <c:pt idx="696">
                  <c:v>1326818.27301275</c:v>
                </c:pt>
                <c:pt idx="697">
                  <c:v>1326800.74730821</c:v>
                </c:pt>
                <c:pt idx="698">
                  <c:v>1326834.23730574</c:v>
                </c:pt>
                <c:pt idx="699">
                  <c:v>1326808.12206182</c:v>
                </c:pt>
                <c:pt idx="700">
                  <c:v>1326833.37807627</c:v>
                </c:pt>
                <c:pt idx="701">
                  <c:v>1326802.78416896</c:v>
                </c:pt>
                <c:pt idx="702">
                  <c:v>1326802.99457441</c:v>
                </c:pt>
                <c:pt idx="703">
                  <c:v>1326801.85223143</c:v>
                </c:pt>
                <c:pt idx="704">
                  <c:v>1326789.68403526</c:v>
                </c:pt>
                <c:pt idx="705">
                  <c:v>1326795.97711592</c:v>
                </c:pt>
                <c:pt idx="706">
                  <c:v>1326799.48316926</c:v>
                </c:pt>
                <c:pt idx="707">
                  <c:v>1326720.63984802</c:v>
                </c:pt>
                <c:pt idx="708">
                  <c:v>1326804.99823449</c:v>
                </c:pt>
                <c:pt idx="709">
                  <c:v>1326818.61638244</c:v>
                </c:pt>
                <c:pt idx="710">
                  <c:v>1326788.95360774</c:v>
                </c:pt>
                <c:pt idx="711">
                  <c:v>1326784.07054745</c:v>
                </c:pt>
                <c:pt idx="712">
                  <c:v>1326797.59716231</c:v>
                </c:pt>
                <c:pt idx="713">
                  <c:v>1326775.87705421</c:v>
                </c:pt>
                <c:pt idx="714">
                  <c:v>1326779.63526961</c:v>
                </c:pt>
                <c:pt idx="715">
                  <c:v>1326800.78411431</c:v>
                </c:pt>
                <c:pt idx="716">
                  <c:v>1326794.14183048</c:v>
                </c:pt>
                <c:pt idx="717">
                  <c:v>1326810.85103654</c:v>
                </c:pt>
                <c:pt idx="718">
                  <c:v>1326816.38322301</c:v>
                </c:pt>
                <c:pt idx="719">
                  <c:v>1326805.5772932</c:v>
                </c:pt>
                <c:pt idx="720">
                  <c:v>1326824.14045137</c:v>
                </c:pt>
                <c:pt idx="721">
                  <c:v>1326788.69316479</c:v>
                </c:pt>
                <c:pt idx="722">
                  <c:v>1326798.26001443</c:v>
                </c:pt>
                <c:pt idx="723">
                  <c:v>1326798.98280103</c:v>
                </c:pt>
                <c:pt idx="724">
                  <c:v>1326775.74652283</c:v>
                </c:pt>
                <c:pt idx="725">
                  <c:v>1326805.56610921</c:v>
                </c:pt>
                <c:pt idx="726">
                  <c:v>1326775.47027701</c:v>
                </c:pt>
                <c:pt idx="727">
                  <c:v>1326801.81614305</c:v>
                </c:pt>
                <c:pt idx="728">
                  <c:v>1326800.63375139</c:v>
                </c:pt>
                <c:pt idx="729">
                  <c:v>1326812.68381046</c:v>
                </c:pt>
                <c:pt idx="730">
                  <c:v>1326797.44329352</c:v>
                </c:pt>
                <c:pt idx="731">
                  <c:v>1326784.27618824</c:v>
                </c:pt>
                <c:pt idx="732">
                  <c:v>1326774.62117277</c:v>
                </c:pt>
                <c:pt idx="733">
                  <c:v>1326758.25513664</c:v>
                </c:pt>
                <c:pt idx="734">
                  <c:v>1326745.00084506</c:v>
                </c:pt>
                <c:pt idx="735">
                  <c:v>1326752.46729294</c:v>
                </c:pt>
                <c:pt idx="736">
                  <c:v>1326763.77496826</c:v>
                </c:pt>
                <c:pt idx="737">
                  <c:v>1326757.4150823</c:v>
                </c:pt>
                <c:pt idx="738">
                  <c:v>1326778.69820033</c:v>
                </c:pt>
                <c:pt idx="739">
                  <c:v>1326745.27062365</c:v>
                </c:pt>
                <c:pt idx="740">
                  <c:v>1326777.78760542</c:v>
                </c:pt>
                <c:pt idx="741">
                  <c:v>1326771.18229257</c:v>
                </c:pt>
                <c:pt idx="742">
                  <c:v>1326776.7399126</c:v>
                </c:pt>
                <c:pt idx="743">
                  <c:v>1326767.62761633</c:v>
                </c:pt>
                <c:pt idx="744">
                  <c:v>1326756.18424105</c:v>
                </c:pt>
                <c:pt idx="745">
                  <c:v>1326760.40268325</c:v>
                </c:pt>
                <c:pt idx="746">
                  <c:v>1326792.71065392</c:v>
                </c:pt>
                <c:pt idx="747">
                  <c:v>1326711.17252053</c:v>
                </c:pt>
                <c:pt idx="748">
                  <c:v>1326767.00074448</c:v>
                </c:pt>
                <c:pt idx="749">
                  <c:v>1326757.52544972</c:v>
                </c:pt>
                <c:pt idx="750">
                  <c:v>1326774.21375882</c:v>
                </c:pt>
                <c:pt idx="751">
                  <c:v>1326768.79135769</c:v>
                </c:pt>
                <c:pt idx="752">
                  <c:v>1326762.26939117</c:v>
                </c:pt>
                <c:pt idx="753">
                  <c:v>1326773.32358471</c:v>
                </c:pt>
                <c:pt idx="754">
                  <c:v>1326770.45145569</c:v>
                </c:pt>
                <c:pt idx="755">
                  <c:v>1326762.37235034</c:v>
                </c:pt>
                <c:pt idx="756">
                  <c:v>1326779.19977759</c:v>
                </c:pt>
                <c:pt idx="757">
                  <c:v>1326770.67624949</c:v>
                </c:pt>
                <c:pt idx="758">
                  <c:v>1326773.06287464</c:v>
                </c:pt>
                <c:pt idx="759">
                  <c:v>1326779.26272768</c:v>
                </c:pt>
                <c:pt idx="760">
                  <c:v>1326789.29628733</c:v>
                </c:pt>
                <c:pt idx="761">
                  <c:v>1326775.07254279</c:v>
                </c:pt>
                <c:pt idx="762">
                  <c:v>1326777.77513343</c:v>
                </c:pt>
                <c:pt idx="763">
                  <c:v>1326769.88966352</c:v>
                </c:pt>
                <c:pt idx="764">
                  <c:v>1326766.09748386</c:v>
                </c:pt>
                <c:pt idx="765">
                  <c:v>1326757.25090918</c:v>
                </c:pt>
                <c:pt idx="766">
                  <c:v>1326766.80284223</c:v>
                </c:pt>
                <c:pt idx="767">
                  <c:v>1326768.33739022</c:v>
                </c:pt>
                <c:pt idx="768">
                  <c:v>1326771.87169644</c:v>
                </c:pt>
                <c:pt idx="769">
                  <c:v>1326791.08515038</c:v>
                </c:pt>
                <c:pt idx="770">
                  <c:v>1326776.05367944</c:v>
                </c:pt>
                <c:pt idx="771">
                  <c:v>1326774.23582514</c:v>
                </c:pt>
                <c:pt idx="772">
                  <c:v>1326757.06081067</c:v>
                </c:pt>
                <c:pt idx="773">
                  <c:v>1326778.05071589</c:v>
                </c:pt>
                <c:pt idx="774">
                  <c:v>1326783.8573288</c:v>
                </c:pt>
                <c:pt idx="775">
                  <c:v>1326773.5930569</c:v>
                </c:pt>
                <c:pt idx="776">
                  <c:v>1326769.2966208</c:v>
                </c:pt>
                <c:pt idx="777">
                  <c:v>1326784.86941861</c:v>
                </c:pt>
                <c:pt idx="778">
                  <c:v>1326771.12272685</c:v>
                </c:pt>
                <c:pt idx="779">
                  <c:v>1326773.60070259</c:v>
                </c:pt>
                <c:pt idx="780">
                  <c:v>1326767.00423551</c:v>
                </c:pt>
                <c:pt idx="781">
                  <c:v>1326758.51203937</c:v>
                </c:pt>
                <c:pt idx="782">
                  <c:v>1326777.26681434</c:v>
                </c:pt>
                <c:pt idx="783">
                  <c:v>1326772.56831965</c:v>
                </c:pt>
                <c:pt idx="784">
                  <c:v>1326763.89615541</c:v>
                </c:pt>
                <c:pt idx="785">
                  <c:v>1326748.18313383</c:v>
                </c:pt>
                <c:pt idx="786">
                  <c:v>1326756.42542422</c:v>
                </c:pt>
                <c:pt idx="787">
                  <c:v>1326763.26983686</c:v>
                </c:pt>
                <c:pt idx="788">
                  <c:v>1326764.31504425</c:v>
                </c:pt>
                <c:pt idx="789">
                  <c:v>1326746.68522406</c:v>
                </c:pt>
                <c:pt idx="790">
                  <c:v>1326766.44717653</c:v>
                </c:pt>
                <c:pt idx="791">
                  <c:v>1326776.901213</c:v>
                </c:pt>
                <c:pt idx="792">
                  <c:v>1326768.11501051</c:v>
                </c:pt>
                <c:pt idx="793">
                  <c:v>1326761.41204553</c:v>
                </c:pt>
                <c:pt idx="794">
                  <c:v>1326762.66408441</c:v>
                </c:pt>
                <c:pt idx="795">
                  <c:v>1326766.80966884</c:v>
                </c:pt>
                <c:pt idx="796">
                  <c:v>1326764.6914419</c:v>
                </c:pt>
                <c:pt idx="797">
                  <c:v>1326778.62083272</c:v>
                </c:pt>
                <c:pt idx="798">
                  <c:v>1326773.86524407</c:v>
                </c:pt>
                <c:pt idx="799">
                  <c:v>1326774.94954823</c:v>
                </c:pt>
                <c:pt idx="800">
                  <c:v>1326772.61016643</c:v>
                </c:pt>
                <c:pt idx="801">
                  <c:v>1326766.19656072</c:v>
                </c:pt>
                <c:pt idx="802">
                  <c:v>1326768.76156756</c:v>
                </c:pt>
                <c:pt idx="803">
                  <c:v>1326773.65671345</c:v>
                </c:pt>
                <c:pt idx="804">
                  <c:v>1326774.54280272</c:v>
                </c:pt>
                <c:pt idx="805">
                  <c:v>1326779.25297941</c:v>
                </c:pt>
                <c:pt idx="806">
                  <c:v>1326774.74878223</c:v>
                </c:pt>
                <c:pt idx="807">
                  <c:v>1326771.24976824</c:v>
                </c:pt>
                <c:pt idx="808">
                  <c:v>1326774.10555069</c:v>
                </c:pt>
                <c:pt idx="809">
                  <c:v>1326775.99192334</c:v>
                </c:pt>
                <c:pt idx="810">
                  <c:v>1326783.08779174</c:v>
                </c:pt>
                <c:pt idx="811">
                  <c:v>1326774.98504133</c:v>
                </c:pt>
                <c:pt idx="812">
                  <c:v>1326775.50981183</c:v>
                </c:pt>
                <c:pt idx="813">
                  <c:v>1326771.68054432</c:v>
                </c:pt>
                <c:pt idx="814">
                  <c:v>1326769.7393207</c:v>
                </c:pt>
                <c:pt idx="815">
                  <c:v>1326776.21435115</c:v>
                </c:pt>
                <c:pt idx="816">
                  <c:v>1326774.11114235</c:v>
                </c:pt>
                <c:pt idx="817">
                  <c:v>1326768.33570027</c:v>
                </c:pt>
                <c:pt idx="818">
                  <c:v>1326769.35106766</c:v>
                </c:pt>
                <c:pt idx="819">
                  <c:v>1326774.19870683</c:v>
                </c:pt>
                <c:pt idx="820">
                  <c:v>1326772.15418938</c:v>
                </c:pt>
                <c:pt idx="821">
                  <c:v>1326764.6535561</c:v>
                </c:pt>
                <c:pt idx="822">
                  <c:v>1326764.72940639</c:v>
                </c:pt>
                <c:pt idx="823">
                  <c:v>1326760.15303833</c:v>
                </c:pt>
                <c:pt idx="824">
                  <c:v>1326757.51822256</c:v>
                </c:pt>
                <c:pt idx="825">
                  <c:v>1326754.76308806</c:v>
                </c:pt>
                <c:pt idx="826">
                  <c:v>1326766.11288933</c:v>
                </c:pt>
                <c:pt idx="827">
                  <c:v>1326772.00651713</c:v>
                </c:pt>
                <c:pt idx="828">
                  <c:v>1326778.98750185</c:v>
                </c:pt>
                <c:pt idx="829">
                  <c:v>1326760.87871534</c:v>
                </c:pt>
                <c:pt idx="830">
                  <c:v>1326773.37784871</c:v>
                </c:pt>
                <c:pt idx="831">
                  <c:v>1326774.10693158</c:v>
                </c:pt>
                <c:pt idx="832">
                  <c:v>1326776.44275029</c:v>
                </c:pt>
                <c:pt idx="833">
                  <c:v>1326780.70794784</c:v>
                </c:pt>
                <c:pt idx="834">
                  <c:v>1326777.06627862</c:v>
                </c:pt>
                <c:pt idx="835">
                  <c:v>1326785.76092971</c:v>
                </c:pt>
                <c:pt idx="836">
                  <c:v>1326789.41460721</c:v>
                </c:pt>
                <c:pt idx="837">
                  <c:v>1326787.21058136</c:v>
                </c:pt>
                <c:pt idx="838">
                  <c:v>1326785.29023531</c:v>
                </c:pt>
                <c:pt idx="839">
                  <c:v>1326779.42946833</c:v>
                </c:pt>
                <c:pt idx="840">
                  <c:v>1326783.66358427</c:v>
                </c:pt>
                <c:pt idx="841">
                  <c:v>1326790.26977976</c:v>
                </c:pt>
                <c:pt idx="842">
                  <c:v>1326782.16746385</c:v>
                </c:pt>
                <c:pt idx="843">
                  <c:v>1326781.11452535</c:v>
                </c:pt>
                <c:pt idx="844">
                  <c:v>1326785.68888391</c:v>
                </c:pt>
                <c:pt idx="845">
                  <c:v>1326793.81101116</c:v>
                </c:pt>
                <c:pt idx="846">
                  <c:v>1326782.79685134</c:v>
                </c:pt>
                <c:pt idx="847">
                  <c:v>1326788.39567569</c:v>
                </c:pt>
                <c:pt idx="848">
                  <c:v>1326785.67166169</c:v>
                </c:pt>
                <c:pt idx="849">
                  <c:v>1326780.50093395</c:v>
                </c:pt>
                <c:pt idx="850">
                  <c:v>1326780.01333467</c:v>
                </c:pt>
                <c:pt idx="851">
                  <c:v>1326787.45153147</c:v>
                </c:pt>
                <c:pt idx="852">
                  <c:v>1326781.90090145</c:v>
                </c:pt>
                <c:pt idx="853">
                  <c:v>1326770.8230116</c:v>
                </c:pt>
                <c:pt idx="854">
                  <c:v>1326787.02589272</c:v>
                </c:pt>
                <c:pt idx="855">
                  <c:v>1326783.15116287</c:v>
                </c:pt>
                <c:pt idx="856">
                  <c:v>1326778.53675147</c:v>
                </c:pt>
                <c:pt idx="857">
                  <c:v>1326776.0562521</c:v>
                </c:pt>
                <c:pt idx="858">
                  <c:v>1326777.94072774</c:v>
                </c:pt>
                <c:pt idx="859">
                  <c:v>1326789.67929884</c:v>
                </c:pt>
                <c:pt idx="860">
                  <c:v>1326773.18072198</c:v>
                </c:pt>
                <c:pt idx="861">
                  <c:v>1326764.44964347</c:v>
                </c:pt>
                <c:pt idx="862">
                  <c:v>1326772.61520315</c:v>
                </c:pt>
                <c:pt idx="863">
                  <c:v>1326765.38055933</c:v>
                </c:pt>
                <c:pt idx="864">
                  <c:v>1326775.68769841</c:v>
                </c:pt>
                <c:pt idx="865">
                  <c:v>1326776.92956581</c:v>
                </c:pt>
                <c:pt idx="866">
                  <c:v>1326772.2694516</c:v>
                </c:pt>
                <c:pt idx="867">
                  <c:v>1326771.5953822</c:v>
                </c:pt>
                <c:pt idx="868">
                  <c:v>1326773.63378092</c:v>
                </c:pt>
                <c:pt idx="869">
                  <c:v>1326776.35901618</c:v>
                </c:pt>
                <c:pt idx="870">
                  <c:v>1326777.62445208</c:v>
                </c:pt>
                <c:pt idx="871">
                  <c:v>1326776.02157631</c:v>
                </c:pt>
                <c:pt idx="872">
                  <c:v>1326777.01263297</c:v>
                </c:pt>
                <c:pt idx="873">
                  <c:v>1326774.95857385</c:v>
                </c:pt>
                <c:pt idx="874">
                  <c:v>1326773.48896546</c:v>
                </c:pt>
                <c:pt idx="875">
                  <c:v>1326775.68754431</c:v>
                </c:pt>
                <c:pt idx="876">
                  <c:v>1326773.14513893</c:v>
                </c:pt>
                <c:pt idx="877">
                  <c:v>1326775.34974099</c:v>
                </c:pt>
                <c:pt idx="878">
                  <c:v>1326776.75536486</c:v>
                </c:pt>
                <c:pt idx="879">
                  <c:v>1326773.23897618</c:v>
                </c:pt>
                <c:pt idx="880">
                  <c:v>1326775.51600966</c:v>
                </c:pt>
                <c:pt idx="881">
                  <c:v>1326775.78167939</c:v>
                </c:pt>
                <c:pt idx="882">
                  <c:v>1326778.61008352</c:v>
                </c:pt>
                <c:pt idx="883">
                  <c:v>1326776.28073632</c:v>
                </c:pt>
                <c:pt idx="884">
                  <c:v>1326776.72488929</c:v>
                </c:pt>
                <c:pt idx="885">
                  <c:v>1326772.7967706</c:v>
                </c:pt>
                <c:pt idx="886">
                  <c:v>1326775.82186141</c:v>
                </c:pt>
                <c:pt idx="887">
                  <c:v>1326770.39394425</c:v>
                </c:pt>
                <c:pt idx="888">
                  <c:v>1326768.58407339</c:v>
                </c:pt>
                <c:pt idx="889">
                  <c:v>1326769.14566462</c:v>
                </c:pt>
                <c:pt idx="890">
                  <c:v>1326770.66826923</c:v>
                </c:pt>
                <c:pt idx="891">
                  <c:v>1326771.43583745</c:v>
                </c:pt>
                <c:pt idx="892">
                  <c:v>1326771.25236463</c:v>
                </c:pt>
                <c:pt idx="893">
                  <c:v>1326772.29252156</c:v>
                </c:pt>
                <c:pt idx="894">
                  <c:v>1326769.79274409</c:v>
                </c:pt>
                <c:pt idx="895">
                  <c:v>1326773.08732598</c:v>
                </c:pt>
                <c:pt idx="896">
                  <c:v>1326772.37845513</c:v>
                </c:pt>
                <c:pt idx="897">
                  <c:v>1326772.34469697</c:v>
                </c:pt>
                <c:pt idx="898">
                  <c:v>1326773.36341467</c:v>
                </c:pt>
                <c:pt idx="899">
                  <c:v>1326768.2203066</c:v>
                </c:pt>
                <c:pt idx="900">
                  <c:v>1326772.8256709</c:v>
                </c:pt>
                <c:pt idx="901">
                  <c:v>1326772.27521985</c:v>
                </c:pt>
                <c:pt idx="902">
                  <c:v>1326772.85653618</c:v>
                </c:pt>
                <c:pt idx="903">
                  <c:v>1326776.10701522</c:v>
                </c:pt>
                <c:pt idx="904">
                  <c:v>1326774.35238219</c:v>
                </c:pt>
                <c:pt idx="905">
                  <c:v>1326774.77361418</c:v>
                </c:pt>
                <c:pt idx="906">
                  <c:v>1326772.48541743</c:v>
                </c:pt>
                <c:pt idx="907">
                  <c:v>1326777.26765259</c:v>
                </c:pt>
                <c:pt idx="908">
                  <c:v>1326778.18499501</c:v>
                </c:pt>
                <c:pt idx="909">
                  <c:v>1326782.14373893</c:v>
                </c:pt>
                <c:pt idx="910">
                  <c:v>1326778.21481783</c:v>
                </c:pt>
                <c:pt idx="911">
                  <c:v>1326768.12302364</c:v>
                </c:pt>
                <c:pt idx="912">
                  <c:v>1326777.76885428</c:v>
                </c:pt>
                <c:pt idx="913">
                  <c:v>1326778.08919295</c:v>
                </c:pt>
                <c:pt idx="914">
                  <c:v>1326780.45515668</c:v>
                </c:pt>
                <c:pt idx="915">
                  <c:v>1326778.36717588</c:v>
                </c:pt>
                <c:pt idx="916">
                  <c:v>1326777.97119698</c:v>
                </c:pt>
                <c:pt idx="917">
                  <c:v>1326781.58559216</c:v>
                </c:pt>
                <c:pt idx="918">
                  <c:v>1326779.56251736</c:v>
                </c:pt>
                <c:pt idx="919">
                  <c:v>1326778.43318856</c:v>
                </c:pt>
                <c:pt idx="920">
                  <c:v>1326778.38161978</c:v>
                </c:pt>
                <c:pt idx="921">
                  <c:v>1326774.62116979</c:v>
                </c:pt>
                <c:pt idx="922">
                  <c:v>1326779.05776355</c:v>
                </c:pt>
                <c:pt idx="923">
                  <c:v>1326773.51843965</c:v>
                </c:pt>
                <c:pt idx="924">
                  <c:v>1326774.61904701</c:v>
                </c:pt>
                <c:pt idx="925">
                  <c:v>1326775.05359109</c:v>
                </c:pt>
                <c:pt idx="926">
                  <c:v>1326774.35242916</c:v>
                </c:pt>
                <c:pt idx="927">
                  <c:v>1326774.05499861</c:v>
                </c:pt>
                <c:pt idx="928">
                  <c:v>1326774.02728581</c:v>
                </c:pt>
                <c:pt idx="929">
                  <c:v>1326770.41665033</c:v>
                </c:pt>
                <c:pt idx="930">
                  <c:v>1326774.87835423</c:v>
                </c:pt>
                <c:pt idx="931">
                  <c:v>1326774.05310177</c:v>
                </c:pt>
                <c:pt idx="932">
                  <c:v>1326773.98082171</c:v>
                </c:pt>
                <c:pt idx="933">
                  <c:v>1326772.37395926</c:v>
                </c:pt>
                <c:pt idx="934">
                  <c:v>1326776.04244816</c:v>
                </c:pt>
                <c:pt idx="935">
                  <c:v>1326769.12056358</c:v>
                </c:pt>
                <c:pt idx="936">
                  <c:v>1326778.71811833</c:v>
                </c:pt>
                <c:pt idx="937">
                  <c:v>1326775.36554812</c:v>
                </c:pt>
                <c:pt idx="938">
                  <c:v>1326771.71476018</c:v>
                </c:pt>
                <c:pt idx="939">
                  <c:v>1326776.0962315</c:v>
                </c:pt>
                <c:pt idx="940">
                  <c:v>1326773.93517623</c:v>
                </c:pt>
                <c:pt idx="941">
                  <c:v>1326775.06130379</c:v>
                </c:pt>
                <c:pt idx="942">
                  <c:v>1326774.01711244</c:v>
                </c:pt>
                <c:pt idx="943">
                  <c:v>1326778.37102927</c:v>
                </c:pt>
                <c:pt idx="944">
                  <c:v>1326774.43734603</c:v>
                </c:pt>
                <c:pt idx="945">
                  <c:v>1326771.69956217</c:v>
                </c:pt>
                <c:pt idx="946">
                  <c:v>1326774.45335263</c:v>
                </c:pt>
                <c:pt idx="947">
                  <c:v>1326776.03191086</c:v>
                </c:pt>
                <c:pt idx="948">
                  <c:v>1326771.79531982</c:v>
                </c:pt>
                <c:pt idx="949">
                  <c:v>1326771.78712414</c:v>
                </c:pt>
                <c:pt idx="950">
                  <c:v>1326770.76021929</c:v>
                </c:pt>
                <c:pt idx="951">
                  <c:v>1326772.07897096</c:v>
                </c:pt>
                <c:pt idx="952">
                  <c:v>1326771.26620607</c:v>
                </c:pt>
                <c:pt idx="953">
                  <c:v>1326770.89942806</c:v>
                </c:pt>
                <c:pt idx="954">
                  <c:v>1326769.9722491</c:v>
                </c:pt>
                <c:pt idx="955">
                  <c:v>1326771.81088523</c:v>
                </c:pt>
                <c:pt idx="956">
                  <c:v>1326771.08588217</c:v>
                </c:pt>
                <c:pt idx="957">
                  <c:v>1326772.37703588</c:v>
                </c:pt>
                <c:pt idx="958">
                  <c:v>1326771.14397924</c:v>
                </c:pt>
                <c:pt idx="959">
                  <c:v>1326770.02268641</c:v>
                </c:pt>
                <c:pt idx="960">
                  <c:v>1326769.59186299</c:v>
                </c:pt>
                <c:pt idx="961">
                  <c:v>1326770.73660247</c:v>
                </c:pt>
                <c:pt idx="962">
                  <c:v>1326771.41193967</c:v>
                </c:pt>
                <c:pt idx="963">
                  <c:v>1326771.06381085</c:v>
                </c:pt>
                <c:pt idx="964">
                  <c:v>1326770.27297199</c:v>
                </c:pt>
                <c:pt idx="965">
                  <c:v>1326771.79947008</c:v>
                </c:pt>
                <c:pt idx="966">
                  <c:v>1326773.00489719</c:v>
                </c:pt>
                <c:pt idx="967">
                  <c:v>1326774.44737628</c:v>
                </c:pt>
                <c:pt idx="968">
                  <c:v>1326775.43495886</c:v>
                </c:pt>
                <c:pt idx="969">
                  <c:v>1326774.53704072</c:v>
                </c:pt>
                <c:pt idx="970">
                  <c:v>1326772.98638951</c:v>
                </c:pt>
                <c:pt idx="971">
                  <c:v>1326772.79791352</c:v>
                </c:pt>
                <c:pt idx="972">
                  <c:v>1326772.90762761</c:v>
                </c:pt>
                <c:pt idx="973">
                  <c:v>1326772.60934472</c:v>
                </c:pt>
                <c:pt idx="974">
                  <c:v>1326772.97539055</c:v>
                </c:pt>
                <c:pt idx="975">
                  <c:v>1326774.93950675</c:v>
                </c:pt>
                <c:pt idx="976">
                  <c:v>1326773.44472845</c:v>
                </c:pt>
                <c:pt idx="977">
                  <c:v>1326771.06272434</c:v>
                </c:pt>
                <c:pt idx="978">
                  <c:v>1326772.96095674</c:v>
                </c:pt>
                <c:pt idx="979">
                  <c:v>1326771.55697716</c:v>
                </c:pt>
                <c:pt idx="980">
                  <c:v>1326772.4812425</c:v>
                </c:pt>
                <c:pt idx="981">
                  <c:v>1326770.83484599</c:v>
                </c:pt>
                <c:pt idx="982">
                  <c:v>1326771.94352696</c:v>
                </c:pt>
                <c:pt idx="983">
                  <c:v>1326772.21073124</c:v>
                </c:pt>
                <c:pt idx="984">
                  <c:v>1326771.53443476</c:v>
                </c:pt>
                <c:pt idx="985">
                  <c:v>1326771.99614518</c:v>
                </c:pt>
                <c:pt idx="986">
                  <c:v>1326770.73316037</c:v>
                </c:pt>
                <c:pt idx="987">
                  <c:v>1326769.05905565</c:v>
                </c:pt>
                <c:pt idx="988">
                  <c:v>1326772.59521053</c:v>
                </c:pt>
                <c:pt idx="989">
                  <c:v>1326771.97467251</c:v>
                </c:pt>
                <c:pt idx="990">
                  <c:v>1326770.39585244</c:v>
                </c:pt>
                <c:pt idx="991">
                  <c:v>1326772.96039224</c:v>
                </c:pt>
                <c:pt idx="992">
                  <c:v>1326772.01843872</c:v>
                </c:pt>
                <c:pt idx="993">
                  <c:v>1326773.0515236</c:v>
                </c:pt>
                <c:pt idx="994">
                  <c:v>1326772.27591694</c:v>
                </c:pt>
                <c:pt idx="995">
                  <c:v>1326773.48331073</c:v>
                </c:pt>
                <c:pt idx="996">
                  <c:v>1326772.38673258</c:v>
                </c:pt>
                <c:pt idx="997">
                  <c:v>1326772.77893581</c:v>
                </c:pt>
                <c:pt idx="998">
                  <c:v>1326772.70963345</c:v>
                </c:pt>
                <c:pt idx="999">
                  <c:v>1326773.01169562</c:v>
                </c:pt>
                <c:pt idx="1000">
                  <c:v>1326771.84148239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1316401.7705267</c:v>
                </c:pt>
                <c:pt idx="1">
                  <c:v>4332750.23572407</c:v>
                </c:pt>
                <c:pt idx="2">
                  <c:v>4044024.19629523</c:v>
                </c:pt>
                <c:pt idx="3">
                  <c:v>3846900.2786853</c:v>
                </c:pt>
                <c:pt idx="4">
                  <c:v>3790109.22882461</c:v>
                </c:pt>
                <c:pt idx="5">
                  <c:v>3701919.26414505</c:v>
                </c:pt>
                <c:pt idx="6">
                  <c:v>3660536.62599673</c:v>
                </c:pt>
                <c:pt idx="7">
                  <c:v>3583663.06690195</c:v>
                </c:pt>
                <c:pt idx="8">
                  <c:v>3549497.73151586</c:v>
                </c:pt>
                <c:pt idx="9">
                  <c:v>3478397.12654139</c:v>
                </c:pt>
                <c:pt idx="10">
                  <c:v>3448452.91584884</c:v>
                </c:pt>
                <c:pt idx="11">
                  <c:v>3380869.43201997</c:v>
                </c:pt>
                <c:pt idx="12">
                  <c:v>3353766.85790593</c:v>
                </c:pt>
                <c:pt idx="13">
                  <c:v>3288767.96402525</c:v>
                </c:pt>
                <c:pt idx="14">
                  <c:v>3263681.44261493</c:v>
                </c:pt>
                <c:pt idx="15">
                  <c:v>3200559.74079251</c:v>
                </c:pt>
                <c:pt idx="16">
                  <c:v>3176957.09283203</c:v>
                </c:pt>
                <c:pt idx="17">
                  <c:v>3115195.2933383</c:v>
                </c:pt>
                <c:pt idx="18">
                  <c:v>3092806.37412971</c:v>
                </c:pt>
                <c:pt idx="19">
                  <c:v>3032368.2696863</c:v>
                </c:pt>
                <c:pt idx="20">
                  <c:v>3010996.16680869</c:v>
                </c:pt>
                <c:pt idx="21">
                  <c:v>2951843.22166421</c:v>
                </c:pt>
                <c:pt idx="22">
                  <c:v>2931378.41873055</c:v>
                </c:pt>
                <c:pt idx="23">
                  <c:v>2873638.51209382</c:v>
                </c:pt>
                <c:pt idx="24">
                  <c:v>2854396.20359404</c:v>
                </c:pt>
                <c:pt idx="25">
                  <c:v>2799216.85321754</c:v>
                </c:pt>
                <c:pt idx="26">
                  <c:v>2781179.60676582</c:v>
                </c:pt>
                <c:pt idx="27">
                  <c:v>2729402.71595073</c:v>
                </c:pt>
                <c:pt idx="28">
                  <c:v>2552089.56561753</c:v>
                </c:pt>
                <c:pt idx="29">
                  <c:v>2483027.93427974</c:v>
                </c:pt>
                <c:pt idx="30">
                  <c:v>2434012.96435108</c:v>
                </c:pt>
                <c:pt idx="31">
                  <c:v>2419040.17830851</c:v>
                </c:pt>
                <c:pt idx="32">
                  <c:v>2419379.11812606</c:v>
                </c:pt>
                <c:pt idx="33">
                  <c:v>2386719.6818245</c:v>
                </c:pt>
                <c:pt idx="34">
                  <c:v>2386809.871602</c:v>
                </c:pt>
                <c:pt idx="35">
                  <c:v>2355671.23349759</c:v>
                </c:pt>
                <c:pt idx="36">
                  <c:v>2355623.25219479</c:v>
                </c:pt>
                <c:pt idx="37">
                  <c:v>2322798.39273902</c:v>
                </c:pt>
                <c:pt idx="38">
                  <c:v>2322659.9370093</c:v>
                </c:pt>
                <c:pt idx="39">
                  <c:v>2288624.507887</c:v>
                </c:pt>
                <c:pt idx="40">
                  <c:v>2288405.08501283</c:v>
                </c:pt>
                <c:pt idx="41">
                  <c:v>2253502.88830095</c:v>
                </c:pt>
                <c:pt idx="42">
                  <c:v>2253212.24164262</c:v>
                </c:pt>
                <c:pt idx="43">
                  <c:v>2217733.04586184</c:v>
                </c:pt>
                <c:pt idx="44">
                  <c:v>2217386.29736116</c:v>
                </c:pt>
                <c:pt idx="45">
                  <c:v>2181568.77403911</c:v>
                </c:pt>
                <c:pt idx="46">
                  <c:v>2181171.30114993</c:v>
                </c:pt>
                <c:pt idx="47">
                  <c:v>2145232.78903965</c:v>
                </c:pt>
                <c:pt idx="48">
                  <c:v>2144794.19612398</c:v>
                </c:pt>
                <c:pt idx="49">
                  <c:v>2108953.6024566</c:v>
                </c:pt>
                <c:pt idx="50">
                  <c:v>2108528.08872109</c:v>
                </c:pt>
                <c:pt idx="51">
                  <c:v>2072993.34809785</c:v>
                </c:pt>
                <c:pt idx="52">
                  <c:v>2072549.09876626</c:v>
                </c:pt>
                <c:pt idx="53">
                  <c:v>2037620.46566141</c:v>
                </c:pt>
                <c:pt idx="54">
                  <c:v>2028461.30019506</c:v>
                </c:pt>
                <c:pt idx="55">
                  <c:v>1970991.62572718</c:v>
                </c:pt>
                <c:pt idx="56">
                  <c:v>1932322.48284429</c:v>
                </c:pt>
                <c:pt idx="57">
                  <c:v>1900279.54516543</c:v>
                </c:pt>
                <c:pt idx="58">
                  <c:v>1875032.19408057</c:v>
                </c:pt>
                <c:pt idx="59">
                  <c:v>1868817.97444333</c:v>
                </c:pt>
                <c:pt idx="60">
                  <c:v>1869808.12678852</c:v>
                </c:pt>
                <c:pt idx="61">
                  <c:v>1850513.74162553</c:v>
                </c:pt>
                <c:pt idx="62">
                  <c:v>1851038.2261773</c:v>
                </c:pt>
                <c:pt idx="63">
                  <c:v>1835244.96410328</c:v>
                </c:pt>
                <c:pt idx="64">
                  <c:v>1835949.88654144</c:v>
                </c:pt>
                <c:pt idx="65">
                  <c:v>1819215.22228106</c:v>
                </c:pt>
                <c:pt idx="66">
                  <c:v>1820024.18140178</c:v>
                </c:pt>
                <c:pt idx="67">
                  <c:v>1802495.50747795</c:v>
                </c:pt>
                <c:pt idx="68">
                  <c:v>1796037.79147657</c:v>
                </c:pt>
                <c:pt idx="69">
                  <c:v>1796873.25291555</c:v>
                </c:pt>
                <c:pt idx="70">
                  <c:v>1780143.51560304</c:v>
                </c:pt>
                <c:pt idx="71">
                  <c:v>1780961.77362653</c:v>
                </c:pt>
                <c:pt idx="72">
                  <c:v>1762865.32531986</c:v>
                </c:pt>
                <c:pt idx="73">
                  <c:v>1745699.99459503</c:v>
                </c:pt>
                <c:pt idx="74">
                  <c:v>1739506.77219474</c:v>
                </c:pt>
                <c:pt idx="75">
                  <c:v>1740219.98685644</c:v>
                </c:pt>
                <c:pt idx="76">
                  <c:v>1723659.08980098</c:v>
                </c:pt>
                <c:pt idx="77">
                  <c:v>1707697.1728936</c:v>
                </c:pt>
                <c:pt idx="78">
                  <c:v>1702309.00576493</c:v>
                </c:pt>
                <c:pt idx="79">
                  <c:v>1702923.72017416</c:v>
                </c:pt>
                <c:pt idx="80">
                  <c:v>1688184.56025591</c:v>
                </c:pt>
                <c:pt idx="81">
                  <c:v>1674953.46646854</c:v>
                </c:pt>
                <c:pt idx="82">
                  <c:v>1650135.37967258</c:v>
                </c:pt>
                <c:pt idx="83">
                  <c:v>1634193.34813004</c:v>
                </c:pt>
                <c:pt idx="84">
                  <c:v>1622389.03214309</c:v>
                </c:pt>
                <c:pt idx="85">
                  <c:v>1603912.23450751</c:v>
                </c:pt>
                <c:pt idx="86">
                  <c:v>1592885.535334</c:v>
                </c:pt>
                <c:pt idx="87">
                  <c:v>1593683.77245179</c:v>
                </c:pt>
                <c:pt idx="88">
                  <c:v>1587647.53313428</c:v>
                </c:pt>
                <c:pt idx="89">
                  <c:v>1588338.65848656</c:v>
                </c:pt>
                <c:pt idx="90">
                  <c:v>1579056.5975549</c:v>
                </c:pt>
                <c:pt idx="91">
                  <c:v>1571776.08091124</c:v>
                </c:pt>
                <c:pt idx="92">
                  <c:v>1572470.80298854</c:v>
                </c:pt>
                <c:pt idx="93">
                  <c:v>1563157.74158496</c:v>
                </c:pt>
                <c:pt idx="94">
                  <c:v>1560496.68593019</c:v>
                </c:pt>
                <c:pt idx="95">
                  <c:v>1560247.87065924</c:v>
                </c:pt>
                <c:pt idx="96">
                  <c:v>1550554.88778048</c:v>
                </c:pt>
                <c:pt idx="97">
                  <c:v>1547826.54937484</c:v>
                </c:pt>
                <c:pt idx="98">
                  <c:v>1548258.54842828</c:v>
                </c:pt>
                <c:pt idx="99">
                  <c:v>1538987.61952177</c:v>
                </c:pt>
                <c:pt idx="100">
                  <c:v>1528404.18259458</c:v>
                </c:pt>
                <c:pt idx="101">
                  <c:v>1517646.78153419</c:v>
                </c:pt>
                <c:pt idx="102">
                  <c:v>1513491.37646571</c:v>
                </c:pt>
                <c:pt idx="103">
                  <c:v>1513780.61954113</c:v>
                </c:pt>
                <c:pt idx="104">
                  <c:v>1503938.86348587</c:v>
                </c:pt>
                <c:pt idx="105">
                  <c:v>1493888.02007971</c:v>
                </c:pt>
                <c:pt idx="106">
                  <c:v>1490047.00678859</c:v>
                </c:pt>
                <c:pt idx="107">
                  <c:v>1490160.8250053</c:v>
                </c:pt>
                <c:pt idx="108">
                  <c:v>1481882.70666956</c:v>
                </c:pt>
                <c:pt idx="109">
                  <c:v>1469505.726199</c:v>
                </c:pt>
                <c:pt idx="110">
                  <c:v>1460214.44404142</c:v>
                </c:pt>
                <c:pt idx="111">
                  <c:v>1451309.48745038</c:v>
                </c:pt>
                <c:pt idx="112">
                  <c:v>1442860.10002271</c:v>
                </c:pt>
                <c:pt idx="113">
                  <c:v>1437638.08575692</c:v>
                </c:pt>
                <c:pt idx="114">
                  <c:v>1435022.17499174</c:v>
                </c:pt>
                <c:pt idx="115">
                  <c:v>1435202.56831571</c:v>
                </c:pt>
                <c:pt idx="116">
                  <c:v>1431636.30387723</c:v>
                </c:pt>
                <c:pt idx="117">
                  <c:v>1431392.65941855</c:v>
                </c:pt>
                <c:pt idx="118">
                  <c:v>1424303.85357405</c:v>
                </c:pt>
                <c:pt idx="119">
                  <c:v>1418667.94220251</c:v>
                </c:pt>
                <c:pt idx="120">
                  <c:v>1412391.18185296</c:v>
                </c:pt>
                <c:pt idx="121">
                  <c:v>1409340.53400049</c:v>
                </c:pt>
                <c:pt idx="122">
                  <c:v>1409774.12731786</c:v>
                </c:pt>
                <c:pt idx="123">
                  <c:v>1402808.2495855</c:v>
                </c:pt>
                <c:pt idx="124">
                  <c:v>1398983.97592342</c:v>
                </c:pt>
                <c:pt idx="125">
                  <c:v>1399460.68715632</c:v>
                </c:pt>
                <c:pt idx="126">
                  <c:v>1397142.7223856</c:v>
                </c:pt>
                <c:pt idx="127">
                  <c:v>1396836.99805053</c:v>
                </c:pt>
                <c:pt idx="128">
                  <c:v>1388230.93261834</c:v>
                </c:pt>
                <c:pt idx="129">
                  <c:v>1382545.75808798</c:v>
                </c:pt>
                <c:pt idx="130">
                  <c:v>1381030.36796322</c:v>
                </c:pt>
                <c:pt idx="131">
                  <c:v>1380691.78217231</c:v>
                </c:pt>
                <c:pt idx="132">
                  <c:v>1373240.33162027</c:v>
                </c:pt>
                <c:pt idx="133">
                  <c:v>1370406.36741067</c:v>
                </c:pt>
                <c:pt idx="134">
                  <c:v>1370880.18448483</c:v>
                </c:pt>
                <c:pt idx="135">
                  <c:v>1368621.12965864</c:v>
                </c:pt>
                <c:pt idx="136">
                  <c:v>1368316.44937447</c:v>
                </c:pt>
                <c:pt idx="137">
                  <c:v>1360050.92295692</c:v>
                </c:pt>
                <c:pt idx="138">
                  <c:v>1355709.95708246</c:v>
                </c:pt>
                <c:pt idx="139">
                  <c:v>1347352.36185628</c:v>
                </c:pt>
                <c:pt idx="140">
                  <c:v>1341540.53989853</c:v>
                </c:pt>
                <c:pt idx="141">
                  <c:v>1339288.93601482</c:v>
                </c:pt>
                <c:pt idx="142">
                  <c:v>1339447.69127059</c:v>
                </c:pt>
                <c:pt idx="143">
                  <c:v>1338176.27026997</c:v>
                </c:pt>
                <c:pt idx="144">
                  <c:v>1337997.9348844</c:v>
                </c:pt>
                <c:pt idx="145">
                  <c:v>1333058.09853742</c:v>
                </c:pt>
                <c:pt idx="146">
                  <c:v>1329242.34529373</c:v>
                </c:pt>
                <c:pt idx="147">
                  <c:v>1324862.534574</c:v>
                </c:pt>
                <c:pt idx="148">
                  <c:v>1322736.58876999</c:v>
                </c:pt>
                <c:pt idx="149">
                  <c:v>1322639.64052057</c:v>
                </c:pt>
                <c:pt idx="150">
                  <c:v>1318278.74501054</c:v>
                </c:pt>
                <c:pt idx="151">
                  <c:v>1316426.29092618</c:v>
                </c:pt>
                <c:pt idx="152">
                  <c:v>1316235.86619118</c:v>
                </c:pt>
                <c:pt idx="153">
                  <c:v>1312968.70886348</c:v>
                </c:pt>
                <c:pt idx="154">
                  <c:v>1311788.16342233</c:v>
                </c:pt>
                <c:pt idx="155">
                  <c:v>1311972.2990562</c:v>
                </c:pt>
                <c:pt idx="156">
                  <c:v>1306031.54980091</c:v>
                </c:pt>
                <c:pt idx="157">
                  <c:v>1302761.78439142</c:v>
                </c:pt>
                <c:pt idx="158">
                  <c:v>1302623.61177784</c:v>
                </c:pt>
                <c:pt idx="159">
                  <c:v>1298465.1016092</c:v>
                </c:pt>
                <c:pt idx="160">
                  <c:v>1297248.36326611</c:v>
                </c:pt>
                <c:pt idx="161">
                  <c:v>1296924.20165342</c:v>
                </c:pt>
                <c:pt idx="162">
                  <c:v>1295702.5069869</c:v>
                </c:pt>
                <c:pt idx="163">
                  <c:v>1295682.51066341</c:v>
                </c:pt>
                <c:pt idx="164">
                  <c:v>1289727.5358568</c:v>
                </c:pt>
                <c:pt idx="165">
                  <c:v>1285511.72745918</c:v>
                </c:pt>
                <c:pt idx="166">
                  <c:v>1281835.74569637</c:v>
                </c:pt>
                <c:pt idx="167">
                  <c:v>1279204.29369305</c:v>
                </c:pt>
                <c:pt idx="168">
                  <c:v>1277714.37317393</c:v>
                </c:pt>
                <c:pt idx="169">
                  <c:v>1277686.06121115</c:v>
                </c:pt>
                <c:pt idx="170">
                  <c:v>1275325.1530331</c:v>
                </c:pt>
                <c:pt idx="171">
                  <c:v>1275251.5041545</c:v>
                </c:pt>
                <c:pt idx="172">
                  <c:v>1271523.14409196</c:v>
                </c:pt>
                <c:pt idx="173">
                  <c:v>1268212.22172739</c:v>
                </c:pt>
                <c:pt idx="174">
                  <c:v>1264539.85483584</c:v>
                </c:pt>
                <c:pt idx="175">
                  <c:v>1262983.98889693</c:v>
                </c:pt>
                <c:pt idx="176">
                  <c:v>1263169.99709655</c:v>
                </c:pt>
                <c:pt idx="177">
                  <c:v>1259395.74631533</c:v>
                </c:pt>
                <c:pt idx="178">
                  <c:v>1257595.79373659</c:v>
                </c:pt>
                <c:pt idx="179">
                  <c:v>1257854.55380498</c:v>
                </c:pt>
                <c:pt idx="180">
                  <c:v>1255600.22414769</c:v>
                </c:pt>
                <c:pt idx="181">
                  <c:v>1255843.6825762</c:v>
                </c:pt>
                <c:pt idx="182">
                  <c:v>1254534.10790026</c:v>
                </c:pt>
                <c:pt idx="183">
                  <c:v>1254163.38081363</c:v>
                </c:pt>
                <c:pt idx="184">
                  <c:v>1250332.51719998</c:v>
                </c:pt>
                <c:pt idx="185">
                  <c:v>1248521.04224357</c:v>
                </c:pt>
                <c:pt idx="186">
                  <c:v>1248644.64809861</c:v>
                </c:pt>
                <c:pt idx="187">
                  <c:v>1246232.83984822</c:v>
                </c:pt>
                <c:pt idx="188">
                  <c:v>1245139.78614193</c:v>
                </c:pt>
                <c:pt idx="189">
                  <c:v>1245623.35740511</c:v>
                </c:pt>
                <c:pt idx="190">
                  <c:v>1243901.118404</c:v>
                </c:pt>
                <c:pt idx="191">
                  <c:v>1243600.73675552</c:v>
                </c:pt>
                <c:pt idx="192">
                  <c:v>1242079.16935654</c:v>
                </c:pt>
                <c:pt idx="193">
                  <c:v>1237775.00350135</c:v>
                </c:pt>
                <c:pt idx="194">
                  <c:v>1234421.75696937</c:v>
                </c:pt>
                <c:pt idx="195">
                  <c:v>1233645.79549274</c:v>
                </c:pt>
                <c:pt idx="196">
                  <c:v>1233345.36130185</c:v>
                </c:pt>
                <c:pt idx="197">
                  <c:v>1232693.59009545</c:v>
                </c:pt>
                <c:pt idx="198">
                  <c:v>1232732.544031</c:v>
                </c:pt>
                <c:pt idx="199">
                  <c:v>1230341.65216061</c:v>
                </c:pt>
                <c:pt idx="200">
                  <c:v>1228874.0603731</c:v>
                </c:pt>
                <c:pt idx="201">
                  <c:v>1227082.08855492</c:v>
                </c:pt>
                <c:pt idx="202">
                  <c:v>1226138.61594031</c:v>
                </c:pt>
                <c:pt idx="203">
                  <c:v>1226039.62757254</c:v>
                </c:pt>
                <c:pt idx="204">
                  <c:v>1224442.57258491</c:v>
                </c:pt>
                <c:pt idx="205">
                  <c:v>1223989.6043026</c:v>
                </c:pt>
                <c:pt idx="206">
                  <c:v>1223906.77172816</c:v>
                </c:pt>
                <c:pt idx="207">
                  <c:v>1222893.49854204</c:v>
                </c:pt>
                <c:pt idx="208">
                  <c:v>1222795.58655314</c:v>
                </c:pt>
                <c:pt idx="209">
                  <c:v>1222753.64467663</c:v>
                </c:pt>
                <c:pt idx="210">
                  <c:v>1223107.46705921</c:v>
                </c:pt>
                <c:pt idx="211">
                  <c:v>1220606.73674314</c:v>
                </c:pt>
                <c:pt idx="212">
                  <c:v>1220260.30861023</c:v>
                </c:pt>
                <c:pt idx="213">
                  <c:v>1220186.11101181</c:v>
                </c:pt>
                <c:pt idx="214">
                  <c:v>1218844.87627253</c:v>
                </c:pt>
                <c:pt idx="215">
                  <c:v>1219358.00057228</c:v>
                </c:pt>
                <c:pt idx="216">
                  <c:v>1218358.72502203</c:v>
                </c:pt>
                <c:pt idx="217">
                  <c:v>1219744.15984378</c:v>
                </c:pt>
                <c:pt idx="218">
                  <c:v>1218519.69066439</c:v>
                </c:pt>
                <c:pt idx="219">
                  <c:v>1217080.44654756</c:v>
                </c:pt>
                <c:pt idx="220">
                  <c:v>1216239.71735008</c:v>
                </c:pt>
                <c:pt idx="221">
                  <c:v>1217222.64553912</c:v>
                </c:pt>
                <c:pt idx="222">
                  <c:v>1217592.71591209</c:v>
                </c:pt>
                <c:pt idx="223">
                  <c:v>1216670.74734482</c:v>
                </c:pt>
                <c:pt idx="224">
                  <c:v>1216787.92506787</c:v>
                </c:pt>
                <c:pt idx="225">
                  <c:v>1216281.93270592</c:v>
                </c:pt>
                <c:pt idx="226">
                  <c:v>1216468.18845883</c:v>
                </c:pt>
                <c:pt idx="227">
                  <c:v>1215578.54833914</c:v>
                </c:pt>
                <c:pt idx="228">
                  <c:v>1214819.27588308</c:v>
                </c:pt>
                <c:pt idx="229">
                  <c:v>1214717.64176848</c:v>
                </c:pt>
                <c:pt idx="230">
                  <c:v>1214866.36922132</c:v>
                </c:pt>
                <c:pt idx="231">
                  <c:v>1213998.09566901</c:v>
                </c:pt>
                <c:pt idx="232">
                  <c:v>1213394.47641937</c:v>
                </c:pt>
                <c:pt idx="233">
                  <c:v>1213779.92579701</c:v>
                </c:pt>
                <c:pt idx="234">
                  <c:v>1213441.46068474</c:v>
                </c:pt>
                <c:pt idx="235">
                  <c:v>1213678.93109753</c:v>
                </c:pt>
                <c:pt idx="236">
                  <c:v>1212652.27193513</c:v>
                </c:pt>
                <c:pt idx="237">
                  <c:v>1212113.33528139</c:v>
                </c:pt>
                <c:pt idx="238">
                  <c:v>1211948.79327673</c:v>
                </c:pt>
                <c:pt idx="239">
                  <c:v>1212271.3372287</c:v>
                </c:pt>
                <c:pt idx="240">
                  <c:v>1210961.87235149</c:v>
                </c:pt>
                <c:pt idx="241">
                  <c:v>1212811.00276798</c:v>
                </c:pt>
                <c:pt idx="242">
                  <c:v>1212107.93113488</c:v>
                </c:pt>
                <c:pt idx="243">
                  <c:v>1212716.80955919</c:v>
                </c:pt>
                <c:pt idx="244">
                  <c:v>1211966.60497292</c:v>
                </c:pt>
                <c:pt idx="245">
                  <c:v>1214024.26249065</c:v>
                </c:pt>
                <c:pt idx="246">
                  <c:v>1210157.07925804</c:v>
                </c:pt>
                <c:pt idx="247">
                  <c:v>1213641.06895512</c:v>
                </c:pt>
                <c:pt idx="248">
                  <c:v>1212799.70244377</c:v>
                </c:pt>
                <c:pt idx="249">
                  <c:v>1212642.2188196</c:v>
                </c:pt>
                <c:pt idx="250">
                  <c:v>1212579.40182559</c:v>
                </c:pt>
                <c:pt idx="251">
                  <c:v>1212536.05229011</c:v>
                </c:pt>
                <c:pt idx="252">
                  <c:v>1212136.21979974</c:v>
                </c:pt>
                <c:pt idx="253">
                  <c:v>1212648.94901892</c:v>
                </c:pt>
                <c:pt idx="254">
                  <c:v>1212051.35023234</c:v>
                </c:pt>
                <c:pt idx="255">
                  <c:v>1212628.60124574</c:v>
                </c:pt>
                <c:pt idx="256">
                  <c:v>1212726.34194653</c:v>
                </c:pt>
                <c:pt idx="257">
                  <c:v>1212544.07471538</c:v>
                </c:pt>
                <c:pt idx="258">
                  <c:v>1212575.06184669</c:v>
                </c:pt>
                <c:pt idx="259">
                  <c:v>1211978.82256578</c:v>
                </c:pt>
                <c:pt idx="260">
                  <c:v>1211806.96674788</c:v>
                </c:pt>
                <c:pt idx="261">
                  <c:v>1212300.18259579</c:v>
                </c:pt>
                <c:pt idx="262">
                  <c:v>1211676.48591427</c:v>
                </c:pt>
                <c:pt idx="263">
                  <c:v>1211912.01322659</c:v>
                </c:pt>
                <c:pt idx="264">
                  <c:v>1211955.15838999</c:v>
                </c:pt>
                <c:pt idx="265">
                  <c:v>1211605.11302993</c:v>
                </c:pt>
                <c:pt idx="266">
                  <c:v>1210347.55246875</c:v>
                </c:pt>
                <c:pt idx="267">
                  <c:v>1211726.28680597</c:v>
                </c:pt>
                <c:pt idx="268">
                  <c:v>1213467.13224374</c:v>
                </c:pt>
                <c:pt idx="269">
                  <c:v>1211279.30765824</c:v>
                </c:pt>
                <c:pt idx="270">
                  <c:v>1211621.3899184</c:v>
                </c:pt>
                <c:pt idx="271">
                  <c:v>1210644.0092967</c:v>
                </c:pt>
                <c:pt idx="272">
                  <c:v>1210493.63125639</c:v>
                </c:pt>
                <c:pt idx="273">
                  <c:v>1210945.89241031</c:v>
                </c:pt>
                <c:pt idx="274">
                  <c:v>1210548.27195633</c:v>
                </c:pt>
                <c:pt idx="275">
                  <c:v>1210204.60218727</c:v>
                </c:pt>
                <c:pt idx="276">
                  <c:v>1210005.1680046</c:v>
                </c:pt>
                <c:pt idx="277">
                  <c:v>1210235.54348504</c:v>
                </c:pt>
                <c:pt idx="278">
                  <c:v>1211495.83436382</c:v>
                </c:pt>
                <c:pt idx="279">
                  <c:v>1211048.62494829</c:v>
                </c:pt>
                <c:pt idx="280">
                  <c:v>1210560.42194903</c:v>
                </c:pt>
                <c:pt idx="281">
                  <c:v>1211188.64138601</c:v>
                </c:pt>
                <c:pt idx="282">
                  <c:v>1210740.71630004</c:v>
                </c:pt>
                <c:pt idx="283">
                  <c:v>1210145.66207611</c:v>
                </c:pt>
                <c:pt idx="284">
                  <c:v>1210156.03745323</c:v>
                </c:pt>
                <c:pt idx="285">
                  <c:v>1209967.54557597</c:v>
                </c:pt>
                <c:pt idx="286">
                  <c:v>1210071.50398274</c:v>
                </c:pt>
                <c:pt idx="287">
                  <c:v>1209730.3970079</c:v>
                </c:pt>
                <c:pt idx="288">
                  <c:v>1209862.44947096</c:v>
                </c:pt>
                <c:pt idx="289">
                  <c:v>1209694.30722597</c:v>
                </c:pt>
                <c:pt idx="290">
                  <c:v>1210166.66052919</c:v>
                </c:pt>
                <c:pt idx="291">
                  <c:v>1209370.49162682</c:v>
                </c:pt>
                <c:pt idx="292">
                  <c:v>1208971.90442284</c:v>
                </c:pt>
                <c:pt idx="293">
                  <c:v>1209773.73115648</c:v>
                </c:pt>
                <c:pt idx="294">
                  <c:v>1209672.73495351</c:v>
                </c:pt>
                <c:pt idx="295">
                  <c:v>1209589.17825858</c:v>
                </c:pt>
                <c:pt idx="296">
                  <c:v>1209296.16861781</c:v>
                </c:pt>
                <c:pt idx="297">
                  <c:v>1209496.27314904</c:v>
                </c:pt>
                <c:pt idx="298">
                  <c:v>1208959.38354101</c:v>
                </c:pt>
                <c:pt idx="299">
                  <c:v>1208166.91699834</c:v>
                </c:pt>
                <c:pt idx="300">
                  <c:v>1208877.59791239</c:v>
                </c:pt>
                <c:pt idx="301">
                  <c:v>1209053.06469081</c:v>
                </c:pt>
                <c:pt idx="302">
                  <c:v>1208839.68480602</c:v>
                </c:pt>
                <c:pt idx="303">
                  <c:v>1208443.34845726</c:v>
                </c:pt>
                <c:pt idx="304">
                  <c:v>1208378.44375478</c:v>
                </c:pt>
                <c:pt idx="305">
                  <c:v>1209903.67903698</c:v>
                </c:pt>
                <c:pt idx="306">
                  <c:v>1209896.59081876</c:v>
                </c:pt>
                <c:pt idx="307">
                  <c:v>1209837.6003914</c:v>
                </c:pt>
                <c:pt idx="308">
                  <c:v>1210548.37509169</c:v>
                </c:pt>
                <c:pt idx="309">
                  <c:v>1210223.20949049</c:v>
                </c:pt>
                <c:pt idx="310">
                  <c:v>1210258.35628804</c:v>
                </c:pt>
                <c:pt idx="311">
                  <c:v>1210391.75300904</c:v>
                </c:pt>
                <c:pt idx="312">
                  <c:v>1210601.56309717</c:v>
                </c:pt>
                <c:pt idx="313">
                  <c:v>1210343.45642421</c:v>
                </c:pt>
                <c:pt idx="314">
                  <c:v>1210048.09407841</c:v>
                </c:pt>
                <c:pt idx="315">
                  <c:v>1209916.14954358</c:v>
                </c:pt>
                <c:pt idx="316">
                  <c:v>1210467.54795982</c:v>
                </c:pt>
                <c:pt idx="317">
                  <c:v>1209637.79247167</c:v>
                </c:pt>
                <c:pt idx="318">
                  <c:v>1210004.9745157</c:v>
                </c:pt>
                <c:pt idx="319">
                  <c:v>1209839.75789643</c:v>
                </c:pt>
                <c:pt idx="320">
                  <c:v>1209024.27200861</c:v>
                </c:pt>
                <c:pt idx="321">
                  <c:v>1209774.24753532</c:v>
                </c:pt>
                <c:pt idx="322">
                  <c:v>1210020.90156398</c:v>
                </c:pt>
                <c:pt idx="323">
                  <c:v>1209988.43957195</c:v>
                </c:pt>
                <c:pt idx="324">
                  <c:v>1210641.42003552</c:v>
                </c:pt>
                <c:pt idx="325">
                  <c:v>1210277.99002294</c:v>
                </c:pt>
                <c:pt idx="326">
                  <c:v>1209673.70903421</c:v>
                </c:pt>
                <c:pt idx="327">
                  <c:v>1210088.54518502</c:v>
                </c:pt>
                <c:pt idx="328">
                  <c:v>1210069.06937162</c:v>
                </c:pt>
                <c:pt idx="329">
                  <c:v>1209663.18624734</c:v>
                </c:pt>
                <c:pt idx="330">
                  <c:v>1209576.97597814</c:v>
                </c:pt>
                <c:pt idx="331">
                  <c:v>1209656.99092222</c:v>
                </c:pt>
                <c:pt idx="332">
                  <c:v>1209766.26550601</c:v>
                </c:pt>
                <c:pt idx="333">
                  <c:v>1208935.18154039</c:v>
                </c:pt>
                <c:pt idx="334">
                  <c:v>1209669.8723244</c:v>
                </c:pt>
                <c:pt idx="335">
                  <c:v>1209763.41051672</c:v>
                </c:pt>
                <c:pt idx="336">
                  <c:v>1209665.30368889</c:v>
                </c:pt>
                <c:pt idx="337">
                  <c:v>1209714.77724134</c:v>
                </c:pt>
                <c:pt idx="338">
                  <c:v>1209676.74681756</c:v>
                </c:pt>
                <c:pt idx="339">
                  <c:v>1209907.15283109</c:v>
                </c:pt>
                <c:pt idx="340">
                  <c:v>1209869.48340921</c:v>
                </c:pt>
                <c:pt idx="341">
                  <c:v>1209720.96597039</c:v>
                </c:pt>
                <c:pt idx="342">
                  <c:v>1209633.84418918</c:v>
                </c:pt>
                <c:pt idx="343">
                  <c:v>1209842.3630759</c:v>
                </c:pt>
                <c:pt idx="344">
                  <c:v>1209928.88319386</c:v>
                </c:pt>
                <c:pt idx="345">
                  <c:v>1209399.46089272</c:v>
                </c:pt>
                <c:pt idx="346">
                  <c:v>1209255.2604485</c:v>
                </c:pt>
                <c:pt idx="347">
                  <c:v>1209330.45887404</c:v>
                </c:pt>
                <c:pt idx="348">
                  <c:v>1209359.17051314</c:v>
                </c:pt>
                <c:pt idx="349">
                  <c:v>1209607.12161173</c:v>
                </c:pt>
                <c:pt idx="350">
                  <c:v>1209555.50455761</c:v>
                </c:pt>
                <c:pt idx="351">
                  <c:v>1209511.37778134</c:v>
                </c:pt>
                <c:pt idx="352">
                  <c:v>1209468.73111132</c:v>
                </c:pt>
                <c:pt idx="353">
                  <c:v>1209404.73792385</c:v>
                </c:pt>
                <c:pt idx="354">
                  <c:v>1209679.43734457</c:v>
                </c:pt>
                <c:pt idx="355">
                  <c:v>1209701.68057508</c:v>
                </c:pt>
                <c:pt idx="356">
                  <c:v>1209759.75157024</c:v>
                </c:pt>
                <c:pt idx="357">
                  <c:v>1209847.95085336</c:v>
                </c:pt>
                <c:pt idx="358">
                  <c:v>1209498.5989655</c:v>
                </c:pt>
                <c:pt idx="359">
                  <c:v>1209110.86690294</c:v>
                </c:pt>
                <c:pt idx="360">
                  <c:v>1209626.36872419</c:v>
                </c:pt>
                <c:pt idx="361">
                  <c:v>1210078.06183836</c:v>
                </c:pt>
                <c:pt idx="362">
                  <c:v>1209960.30528892</c:v>
                </c:pt>
                <c:pt idx="363">
                  <c:v>1210199.43207678</c:v>
                </c:pt>
                <c:pt idx="364">
                  <c:v>1209996.0212104</c:v>
                </c:pt>
                <c:pt idx="365">
                  <c:v>1209975.59850312</c:v>
                </c:pt>
                <c:pt idx="366">
                  <c:v>1209921.66958719</c:v>
                </c:pt>
                <c:pt idx="367">
                  <c:v>1210086.79933958</c:v>
                </c:pt>
                <c:pt idx="368">
                  <c:v>1210036.46820218</c:v>
                </c:pt>
                <c:pt idx="369">
                  <c:v>1209948.60895221</c:v>
                </c:pt>
                <c:pt idx="370">
                  <c:v>1210017.79218289</c:v>
                </c:pt>
                <c:pt idx="371">
                  <c:v>1210447.34090636</c:v>
                </c:pt>
                <c:pt idx="372">
                  <c:v>1210296.73501391</c:v>
                </c:pt>
                <c:pt idx="373">
                  <c:v>1209823.74077723</c:v>
                </c:pt>
                <c:pt idx="374">
                  <c:v>1209843.3862149</c:v>
                </c:pt>
                <c:pt idx="375">
                  <c:v>1209926.13237031</c:v>
                </c:pt>
                <c:pt idx="376">
                  <c:v>1209900.52703484</c:v>
                </c:pt>
                <c:pt idx="377">
                  <c:v>1209594.77153119</c:v>
                </c:pt>
                <c:pt idx="378">
                  <c:v>1209894.67115369</c:v>
                </c:pt>
                <c:pt idx="379">
                  <c:v>1209448.08440136</c:v>
                </c:pt>
                <c:pt idx="380">
                  <c:v>1209541.36678335</c:v>
                </c:pt>
                <c:pt idx="381">
                  <c:v>1209588.43789674</c:v>
                </c:pt>
                <c:pt idx="382">
                  <c:v>1209620.15896288</c:v>
                </c:pt>
                <c:pt idx="383">
                  <c:v>1209466.78393454</c:v>
                </c:pt>
                <c:pt idx="384">
                  <c:v>1209579.22500269</c:v>
                </c:pt>
                <c:pt idx="385">
                  <c:v>1209566.22746075</c:v>
                </c:pt>
                <c:pt idx="386">
                  <c:v>1209571.56532618</c:v>
                </c:pt>
                <c:pt idx="387">
                  <c:v>1209566.57020787</c:v>
                </c:pt>
                <c:pt idx="388">
                  <c:v>1209294.41023918</c:v>
                </c:pt>
                <c:pt idx="389">
                  <c:v>1209218.26622522</c:v>
                </c:pt>
                <c:pt idx="390">
                  <c:v>1209376.9532559</c:v>
                </c:pt>
                <c:pt idx="391">
                  <c:v>1209397.15583455</c:v>
                </c:pt>
                <c:pt idx="392">
                  <c:v>1209067.88394655</c:v>
                </c:pt>
                <c:pt idx="393">
                  <c:v>1209368.7763055</c:v>
                </c:pt>
                <c:pt idx="394">
                  <c:v>1209186.98726464</c:v>
                </c:pt>
                <c:pt idx="395">
                  <c:v>1209215.0241714</c:v>
                </c:pt>
                <c:pt idx="396">
                  <c:v>1209289.80516183</c:v>
                </c:pt>
                <c:pt idx="397">
                  <c:v>1209249.68129475</c:v>
                </c:pt>
                <c:pt idx="398">
                  <c:v>1209313.20054164</c:v>
                </c:pt>
                <c:pt idx="399">
                  <c:v>1209290.51769659</c:v>
                </c:pt>
                <c:pt idx="400">
                  <c:v>1209261.26094799</c:v>
                </c:pt>
                <c:pt idx="401">
                  <c:v>1209192.10921902</c:v>
                </c:pt>
                <c:pt idx="402">
                  <c:v>1209107.21589915</c:v>
                </c:pt>
                <c:pt idx="403">
                  <c:v>1209343.05020282</c:v>
                </c:pt>
                <c:pt idx="404">
                  <c:v>1209223.99041719</c:v>
                </c:pt>
                <c:pt idx="405">
                  <c:v>1209333.78432556</c:v>
                </c:pt>
                <c:pt idx="406">
                  <c:v>1209484.75847312</c:v>
                </c:pt>
                <c:pt idx="407">
                  <c:v>1209326.69858364</c:v>
                </c:pt>
                <c:pt idx="408">
                  <c:v>1209467.92725429</c:v>
                </c:pt>
                <c:pt idx="409">
                  <c:v>1209435.55038755</c:v>
                </c:pt>
                <c:pt idx="410">
                  <c:v>1209434.45834987</c:v>
                </c:pt>
                <c:pt idx="411">
                  <c:v>1209446.16790048</c:v>
                </c:pt>
                <c:pt idx="412">
                  <c:v>1209423.26989797</c:v>
                </c:pt>
                <c:pt idx="413">
                  <c:v>1209556.7662287</c:v>
                </c:pt>
                <c:pt idx="414">
                  <c:v>1209594.68837043</c:v>
                </c:pt>
                <c:pt idx="415">
                  <c:v>1209500.17148036</c:v>
                </c:pt>
                <c:pt idx="416">
                  <c:v>1209495.50932388</c:v>
                </c:pt>
                <c:pt idx="417">
                  <c:v>1209555.96111331</c:v>
                </c:pt>
                <c:pt idx="418">
                  <c:v>1209396.48579415</c:v>
                </c:pt>
                <c:pt idx="419">
                  <c:v>1209323.01375622</c:v>
                </c:pt>
                <c:pt idx="420">
                  <c:v>1209292.05160817</c:v>
                </c:pt>
                <c:pt idx="421">
                  <c:v>1209284.52218012</c:v>
                </c:pt>
                <c:pt idx="422">
                  <c:v>1209144.83149414</c:v>
                </c:pt>
                <c:pt idx="423">
                  <c:v>1209352.74751917</c:v>
                </c:pt>
                <c:pt idx="424">
                  <c:v>1209256.60434295</c:v>
                </c:pt>
                <c:pt idx="425">
                  <c:v>1209166.22422158</c:v>
                </c:pt>
                <c:pt idx="426">
                  <c:v>1209230.68073788</c:v>
                </c:pt>
                <c:pt idx="427">
                  <c:v>1209117.57166529</c:v>
                </c:pt>
                <c:pt idx="428">
                  <c:v>1209256.18440718</c:v>
                </c:pt>
                <c:pt idx="429">
                  <c:v>1209453.91734819</c:v>
                </c:pt>
                <c:pt idx="430">
                  <c:v>1209186.13316448</c:v>
                </c:pt>
                <c:pt idx="431">
                  <c:v>1209370.65390845</c:v>
                </c:pt>
                <c:pt idx="432">
                  <c:v>1209245.4772583</c:v>
                </c:pt>
                <c:pt idx="433">
                  <c:v>1209455.5880219</c:v>
                </c:pt>
                <c:pt idx="434">
                  <c:v>1209536.10769312</c:v>
                </c:pt>
                <c:pt idx="435">
                  <c:v>1209261.55589316</c:v>
                </c:pt>
                <c:pt idx="436">
                  <c:v>1209273.82438996</c:v>
                </c:pt>
                <c:pt idx="437">
                  <c:v>1209263.77119266</c:v>
                </c:pt>
                <c:pt idx="438">
                  <c:v>1209282.95046116</c:v>
                </c:pt>
                <c:pt idx="439">
                  <c:v>1209212.87044528</c:v>
                </c:pt>
                <c:pt idx="440">
                  <c:v>1209195.09582303</c:v>
                </c:pt>
                <c:pt idx="441">
                  <c:v>1209235.14568477</c:v>
                </c:pt>
                <c:pt idx="442">
                  <c:v>1209255.31816425</c:v>
                </c:pt>
                <c:pt idx="443">
                  <c:v>1209315.48376878</c:v>
                </c:pt>
                <c:pt idx="444">
                  <c:v>1209221.63415517</c:v>
                </c:pt>
                <c:pt idx="445">
                  <c:v>1209356.51568158</c:v>
                </c:pt>
                <c:pt idx="446">
                  <c:v>1209363.6595901</c:v>
                </c:pt>
                <c:pt idx="447">
                  <c:v>1209290.44789137</c:v>
                </c:pt>
                <c:pt idx="448">
                  <c:v>1209316.10075763</c:v>
                </c:pt>
                <c:pt idx="449">
                  <c:v>1209558.65710401</c:v>
                </c:pt>
                <c:pt idx="450">
                  <c:v>1209276.2455859</c:v>
                </c:pt>
                <c:pt idx="451">
                  <c:v>1209209.98005548</c:v>
                </c:pt>
                <c:pt idx="452">
                  <c:v>1209367.94305332</c:v>
                </c:pt>
                <c:pt idx="453">
                  <c:v>1209210.47952114</c:v>
                </c:pt>
                <c:pt idx="454">
                  <c:v>1209341.70913835</c:v>
                </c:pt>
                <c:pt idx="455">
                  <c:v>1209403.66172387</c:v>
                </c:pt>
                <c:pt idx="456">
                  <c:v>1209302.82346353</c:v>
                </c:pt>
                <c:pt idx="457">
                  <c:v>1209312.92918378</c:v>
                </c:pt>
                <c:pt idx="458">
                  <c:v>1209173.53074794</c:v>
                </c:pt>
                <c:pt idx="459">
                  <c:v>1209308.52009418</c:v>
                </c:pt>
                <c:pt idx="460">
                  <c:v>1209341.39345995</c:v>
                </c:pt>
                <c:pt idx="461">
                  <c:v>1209313.35077157</c:v>
                </c:pt>
                <c:pt idx="462">
                  <c:v>1209227.13217522</c:v>
                </c:pt>
                <c:pt idx="463">
                  <c:v>1209354.87220028</c:v>
                </c:pt>
                <c:pt idx="464">
                  <c:v>1209417.14070128</c:v>
                </c:pt>
                <c:pt idx="465">
                  <c:v>1209354.20224747</c:v>
                </c:pt>
                <c:pt idx="466">
                  <c:v>1209357.54645189</c:v>
                </c:pt>
                <c:pt idx="467">
                  <c:v>1209378.96441619</c:v>
                </c:pt>
                <c:pt idx="468">
                  <c:v>1209249.4328106</c:v>
                </c:pt>
                <c:pt idx="469">
                  <c:v>1209361.56401408</c:v>
                </c:pt>
                <c:pt idx="470">
                  <c:v>1209384.21474786</c:v>
                </c:pt>
                <c:pt idx="471">
                  <c:v>1209364.78277263</c:v>
                </c:pt>
                <c:pt idx="472">
                  <c:v>1209358.42608663</c:v>
                </c:pt>
                <c:pt idx="473">
                  <c:v>1209416.68528948</c:v>
                </c:pt>
                <c:pt idx="474">
                  <c:v>1209474.91379285</c:v>
                </c:pt>
                <c:pt idx="475">
                  <c:v>1209481.82421672</c:v>
                </c:pt>
                <c:pt idx="476">
                  <c:v>1209538.38132803</c:v>
                </c:pt>
                <c:pt idx="477">
                  <c:v>1209636.33992909</c:v>
                </c:pt>
                <c:pt idx="478">
                  <c:v>1209571.13693865</c:v>
                </c:pt>
                <c:pt idx="479">
                  <c:v>1209590.59434384</c:v>
                </c:pt>
                <c:pt idx="480">
                  <c:v>1209559.82766225</c:v>
                </c:pt>
                <c:pt idx="481">
                  <c:v>1209460.04565988</c:v>
                </c:pt>
                <c:pt idx="482">
                  <c:v>1209470.30124979</c:v>
                </c:pt>
                <c:pt idx="483">
                  <c:v>1209415.53069797</c:v>
                </c:pt>
                <c:pt idx="484">
                  <c:v>1209402.20837811</c:v>
                </c:pt>
                <c:pt idx="485">
                  <c:v>1209403.20745931</c:v>
                </c:pt>
                <c:pt idx="486">
                  <c:v>1209297.73509445</c:v>
                </c:pt>
                <c:pt idx="487">
                  <c:v>1209373.65068362</c:v>
                </c:pt>
                <c:pt idx="488">
                  <c:v>1209312.78991252</c:v>
                </c:pt>
                <c:pt idx="489">
                  <c:v>1209314.71819911</c:v>
                </c:pt>
                <c:pt idx="490">
                  <c:v>1209179.29195929</c:v>
                </c:pt>
                <c:pt idx="491">
                  <c:v>1209209.35696412</c:v>
                </c:pt>
                <c:pt idx="492">
                  <c:v>1209134.45795985</c:v>
                </c:pt>
                <c:pt idx="493">
                  <c:v>1209141.6709399</c:v>
                </c:pt>
                <c:pt idx="494">
                  <c:v>1209132.80372261</c:v>
                </c:pt>
                <c:pt idx="495">
                  <c:v>1209148.70954184</c:v>
                </c:pt>
                <c:pt idx="496">
                  <c:v>1209136.60165151</c:v>
                </c:pt>
                <c:pt idx="497">
                  <c:v>1209129.34003708</c:v>
                </c:pt>
                <c:pt idx="498">
                  <c:v>1209100.71527095</c:v>
                </c:pt>
                <c:pt idx="499">
                  <c:v>1209113.54988423</c:v>
                </c:pt>
                <c:pt idx="500">
                  <c:v>1209083.00336308</c:v>
                </c:pt>
                <c:pt idx="501">
                  <c:v>1209143.0426341</c:v>
                </c:pt>
                <c:pt idx="502">
                  <c:v>1209123.93408182</c:v>
                </c:pt>
                <c:pt idx="503">
                  <c:v>1209120.62007964</c:v>
                </c:pt>
                <c:pt idx="504">
                  <c:v>1208978.12572351</c:v>
                </c:pt>
                <c:pt idx="505">
                  <c:v>1209139.3801248</c:v>
                </c:pt>
                <c:pt idx="506">
                  <c:v>1209129.16325623</c:v>
                </c:pt>
                <c:pt idx="507">
                  <c:v>1209115.96680991</c:v>
                </c:pt>
                <c:pt idx="508">
                  <c:v>1209160.01665037</c:v>
                </c:pt>
                <c:pt idx="509">
                  <c:v>1209151.8829974</c:v>
                </c:pt>
                <c:pt idx="510">
                  <c:v>1209149.39789013</c:v>
                </c:pt>
                <c:pt idx="511">
                  <c:v>1209168.74805254</c:v>
                </c:pt>
                <c:pt idx="512">
                  <c:v>1209280.87824361</c:v>
                </c:pt>
                <c:pt idx="513">
                  <c:v>1209165.7814028</c:v>
                </c:pt>
                <c:pt idx="514">
                  <c:v>1209050.65516227</c:v>
                </c:pt>
                <c:pt idx="515">
                  <c:v>1209160.37890849</c:v>
                </c:pt>
                <c:pt idx="516">
                  <c:v>1209224.84428111</c:v>
                </c:pt>
                <c:pt idx="517">
                  <c:v>1209092.24992306</c:v>
                </c:pt>
                <c:pt idx="518">
                  <c:v>1209173.15896673</c:v>
                </c:pt>
                <c:pt idx="519">
                  <c:v>1209143.10617164</c:v>
                </c:pt>
                <c:pt idx="520">
                  <c:v>1209198.36353826</c:v>
                </c:pt>
                <c:pt idx="521">
                  <c:v>1209180.43983714</c:v>
                </c:pt>
                <c:pt idx="522">
                  <c:v>1209225.73649546</c:v>
                </c:pt>
                <c:pt idx="523">
                  <c:v>1209225.24821693</c:v>
                </c:pt>
                <c:pt idx="524">
                  <c:v>1209252.89038326</c:v>
                </c:pt>
                <c:pt idx="525">
                  <c:v>1209250.65278511</c:v>
                </c:pt>
                <c:pt idx="526">
                  <c:v>1209244.2631924</c:v>
                </c:pt>
                <c:pt idx="527">
                  <c:v>1209283.61808745</c:v>
                </c:pt>
                <c:pt idx="528">
                  <c:v>1209149.23211861</c:v>
                </c:pt>
                <c:pt idx="529">
                  <c:v>1209304.33982133</c:v>
                </c:pt>
                <c:pt idx="530">
                  <c:v>1209258.07043322</c:v>
                </c:pt>
                <c:pt idx="531">
                  <c:v>1209275.29075259</c:v>
                </c:pt>
                <c:pt idx="532">
                  <c:v>1209285.73652921</c:v>
                </c:pt>
                <c:pt idx="533">
                  <c:v>1209254.20133268</c:v>
                </c:pt>
                <c:pt idx="534">
                  <c:v>1209301.22271377</c:v>
                </c:pt>
                <c:pt idx="535">
                  <c:v>1209198.16045081</c:v>
                </c:pt>
                <c:pt idx="536">
                  <c:v>1209233.56593807</c:v>
                </c:pt>
                <c:pt idx="537">
                  <c:v>1209262.81108194</c:v>
                </c:pt>
                <c:pt idx="538">
                  <c:v>1209340.4018631</c:v>
                </c:pt>
                <c:pt idx="539">
                  <c:v>1209243.61171237</c:v>
                </c:pt>
                <c:pt idx="540">
                  <c:v>1209081.53772148</c:v>
                </c:pt>
                <c:pt idx="541">
                  <c:v>1209235.2552516</c:v>
                </c:pt>
                <c:pt idx="542">
                  <c:v>1209241.61572948</c:v>
                </c:pt>
                <c:pt idx="543">
                  <c:v>1209239.75236791</c:v>
                </c:pt>
                <c:pt idx="544">
                  <c:v>1209208.38972978</c:v>
                </c:pt>
                <c:pt idx="545">
                  <c:v>1209223.95780653</c:v>
                </c:pt>
                <c:pt idx="546">
                  <c:v>1209226.6253688</c:v>
                </c:pt>
                <c:pt idx="547">
                  <c:v>1209263.07488368</c:v>
                </c:pt>
                <c:pt idx="548">
                  <c:v>1209215.34180227</c:v>
                </c:pt>
                <c:pt idx="549">
                  <c:v>1209267.24588962</c:v>
                </c:pt>
                <c:pt idx="550">
                  <c:v>1209304.06390796</c:v>
                </c:pt>
                <c:pt idx="551">
                  <c:v>1209261.99739493</c:v>
                </c:pt>
                <c:pt idx="552">
                  <c:v>1209341.51325369</c:v>
                </c:pt>
                <c:pt idx="553">
                  <c:v>1209305.33748522</c:v>
                </c:pt>
                <c:pt idx="554">
                  <c:v>1209378.77361752</c:v>
                </c:pt>
                <c:pt idx="555">
                  <c:v>1209250.92219544</c:v>
                </c:pt>
                <c:pt idx="556">
                  <c:v>1209209.58170108</c:v>
                </c:pt>
                <c:pt idx="557">
                  <c:v>1209233.48009167</c:v>
                </c:pt>
                <c:pt idx="558">
                  <c:v>1209226.95871086</c:v>
                </c:pt>
                <c:pt idx="559">
                  <c:v>1209174.64406746</c:v>
                </c:pt>
                <c:pt idx="560">
                  <c:v>1209180.48096874</c:v>
                </c:pt>
                <c:pt idx="561">
                  <c:v>1209192.978485</c:v>
                </c:pt>
                <c:pt idx="562">
                  <c:v>1209172.26154169</c:v>
                </c:pt>
                <c:pt idx="563">
                  <c:v>1209226.0788169</c:v>
                </c:pt>
                <c:pt idx="564">
                  <c:v>1209171.41629323</c:v>
                </c:pt>
                <c:pt idx="565">
                  <c:v>1209149.99301399</c:v>
                </c:pt>
                <c:pt idx="566">
                  <c:v>1209200.1132247</c:v>
                </c:pt>
                <c:pt idx="567">
                  <c:v>1209098.95292322</c:v>
                </c:pt>
                <c:pt idx="568">
                  <c:v>1209122.0404992</c:v>
                </c:pt>
                <c:pt idx="569">
                  <c:v>1209067.60524126</c:v>
                </c:pt>
                <c:pt idx="570">
                  <c:v>1209120.29013336</c:v>
                </c:pt>
                <c:pt idx="571">
                  <c:v>1209133.48631061</c:v>
                </c:pt>
                <c:pt idx="572">
                  <c:v>1209133.57974072</c:v>
                </c:pt>
                <c:pt idx="573">
                  <c:v>1209147.27215561</c:v>
                </c:pt>
                <c:pt idx="574">
                  <c:v>1209140.94580386</c:v>
                </c:pt>
                <c:pt idx="575">
                  <c:v>1209161.0318382</c:v>
                </c:pt>
                <c:pt idx="576">
                  <c:v>1209150.18104747</c:v>
                </c:pt>
                <c:pt idx="577">
                  <c:v>1209169.0350104</c:v>
                </c:pt>
                <c:pt idx="578">
                  <c:v>1209136.11452392</c:v>
                </c:pt>
                <c:pt idx="579">
                  <c:v>1209119.70843525</c:v>
                </c:pt>
                <c:pt idx="580">
                  <c:v>1209133.41957067</c:v>
                </c:pt>
                <c:pt idx="581">
                  <c:v>1209149.14753421</c:v>
                </c:pt>
                <c:pt idx="582">
                  <c:v>1209147.16031927</c:v>
                </c:pt>
                <c:pt idx="583">
                  <c:v>1209135.47784525</c:v>
                </c:pt>
                <c:pt idx="584">
                  <c:v>1209123.07477674</c:v>
                </c:pt>
                <c:pt idx="585">
                  <c:v>1209142.26836282</c:v>
                </c:pt>
                <c:pt idx="586">
                  <c:v>1209172.20124667</c:v>
                </c:pt>
                <c:pt idx="587">
                  <c:v>1209183.04759542</c:v>
                </c:pt>
                <c:pt idx="588">
                  <c:v>1209203.2360374</c:v>
                </c:pt>
                <c:pt idx="589">
                  <c:v>1209170.10299988</c:v>
                </c:pt>
                <c:pt idx="590">
                  <c:v>1209141.99397642</c:v>
                </c:pt>
                <c:pt idx="591">
                  <c:v>1209161.63119376</c:v>
                </c:pt>
                <c:pt idx="592">
                  <c:v>1209222.52370327</c:v>
                </c:pt>
                <c:pt idx="593">
                  <c:v>1209146.31239585</c:v>
                </c:pt>
                <c:pt idx="594">
                  <c:v>1209226.5318718</c:v>
                </c:pt>
                <c:pt idx="595">
                  <c:v>1209152.84488959</c:v>
                </c:pt>
                <c:pt idx="596">
                  <c:v>1209085.58279745</c:v>
                </c:pt>
                <c:pt idx="597">
                  <c:v>1209158.34439979</c:v>
                </c:pt>
                <c:pt idx="598">
                  <c:v>1209168.94762872</c:v>
                </c:pt>
                <c:pt idx="599">
                  <c:v>1209143.04304347</c:v>
                </c:pt>
                <c:pt idx="600">
                  <c:v>1209133.89228272</c:v>
                </c:pt>
                <c:pt idx="601">
                  <c:v>1209160.47111746</c:v>
                </c:pt>
                <c:pt idx="602">
                  <c:v>1209145.01368415</c:v>
                </c:pt>
                <c:pt idx="603">
                  <c:v>1209160.33261094</c:v>
                </c:pt>
                <c:pt idx="604">
                  <c:v>1209150.970039</c:v>
                </c:pt>
                <c:pt idx="605">
                  <c:v>1209132.12970885</c:v>
                </c:pt>
                <c:pt idx="606">
                  <c:v>1209150.22525698</c:v>
                </c:pt>
                <c:pt idx="607">
                  <c:v>1209132.09291029</c:v>
                </c:pt>
                <c:pt idx="608">
                  <c:v>1209147.39011611</c:v>
                </c:pt>
                <c:pt idx="609">
                  <c:v>1209147.94868216</c:v>
                </c:pt>
                <c:pt idx="610">
                  <c:v>1209183.69510929</c:v>
                </c:pt>
                <c:pt idx="611">
                  <c:v>1209140.01342287</c:v>
                </c:pt>
                <c:pt idx="612">
                  <c:v>1209158.72447272</c:v>
                </c:pt>
                <c:pt idx="613">
                  <c:v>1209175.09932028</c:v>
                </c:pt>
                <c:pt idx="614">
                  <c:v>1209148.69701156</c:v>
                </c:pt>
                <c:pt idx="615">
                  <c:v>1209170.65832943</c:v>
                </c:pt>
                <c:pt idx="616">
                  <c:v>1209197.86074089</c:v>
                </c:pt>
                <c:pt idx="617">
                  <c:v>1209141.61821135</c:v>
                </c:pt>
                <c:pt idx="618">
                  <c:v>1209124.8959351</c:v>
                </c:pt>
                <c:pt idx="619">
                  <c:v>1209135.11054387</c:v>
                </c:pt>
                <c:pt idx="620">
                  <c:v>1209081.95344573</c:v>
                </c:pt>
                <c:pt idx="621">
                  <c:v>1209137.46651326</c:v>
                </c:pt>
                <c:pt idx="622">
                  <c:v>1209139.40677292</c:v>
                </c:pt>
                <c:pt idx="623">
                  <c:v>1209113.95545077</c:v>
                </c:pt>
                <c:pt idx="624">
                  <c:v>1209114.75194867</c:v>
                </c:pt>
                <c:pt idx="625">
                  <c:v>1209147.90294096</c:v>
                </c:pt>
                <c:pt idx="626">
                  <c:v>1209134.38051147</c:v>
                </c:pt>
                <c:pt idx="627">
                  <c:v>1209132.47068349</c:v>
                </c:pt>
                <c:pt idx="628">
                  <c:v>1209204.96821354</c:v>
                </c:pt>
                <c:pt idx="629">
                  <c:v>1209148.73661717</c:v>
                </c:pt>
                <c:pt idx="630">
                  <c:v>1209073.86087262</c:v>
                </c:pt>
                <c:pt idx="631">
                  <c:v>1209146.24688799</c:v>
                </c:pt>
                <c:pt idx="632">
                  <c:v>1209144.14093087</c:v>
                </c:pt>
                <c:pt idx="633">
                  <c:v>1209140.30525178</c:v>
                </c:pt>
                <c:pt idx="634">
                  <c:v>1209146.41888082</c:v>
                </c:pt>
                <c:pt idx="635">
                  <c:v>1209150.94004379</c:v>
                </c:pt>
                <c:pt idx="636">
                  <c:v>1209150.07872907</c:v>
                </c:pt>
                <c:pt idx="637">
                  <c:v>1209148.57347294</c:v>
                </c:pt>
                <c:pt idx="638">
                  <c:v>1209148.71868583</c:v>
                </c:pt>
                <c:pt idx="639">
                  <c:v>1209179.76600081</c:v>
                </c:pt>
                <c:pt idx="640">
                  <c:v>1209149.78941481</c:v>
                </c:pt>
                <c:pt idx="641">
                  <c:v>1209132.67849563</c:v>
                </c:pt>
                <c:pt idx="642">
                  <c:v>1209160.01433027</c:v>
                </c:pt>
                <c:pt idx="643">
                  <c:v>1209142.99806522</c:v>
                </c:pt>
                <c:pt idx="644">
                  <c:v>1209155.8497871</c:v>
                </c:pt>
                <c:pt idx="645">
                  <c:v>1209170.18810611</c:v>
                </c:pt>
                <c:pt idx="646">
                  <c:v>1209170.34578948</c:v>
                </c:pt>
                <c:pt idx="647">
                  <c:v>1209131.39337475</c:v>
                </c:pt>
                <c:pt idx="648">
                  <c:v>1209143.46520232</c:v>
                </c:pt>
                <c:pt idx="649">
                  <c:v>1209171.68051997</c:v>
                </c:pt>
                <c:pt idx="650">
                  <c:v>1209171.56845654</c:v>
                </c:pt>
                <c:pt idx="651">
                  <c:v>1209168.05983127</c:v>
                </c:pt>
                <c:pt idx="652">
                  <c:v>1209180.64232355</c:v>
                </c:pt>
                <c:pt idx="653">
                  <c:v>1209185.70611777</c:v>
                </c:pt>
                <c:pt idx="654">
                  <c:v>1209197.95108466</c:v>
                </c:pt>
                <c:pt idx="655">
                  <c:v>1209193.94212283</c:v>
                </c:pt>
                <c:pt idx="656">
                  <c:v>1209192.45329059</c:v>
                </c:pt>
                <c:pt idx="657">
                  <c:v>1209198.93671292</c:v>
                </c:pt>
                <c:pt idx="658">
                  <c:v>1209190.5429105</c:v>
                </c:pt>
                <c:pt idx="659">
                  <c:v>1209184.31387439</c:v>
                </c:pt>
                <c:pt idx="660">
                  <c:v>1209200.2385764</c:v>
                </c:pt>
                <c:pt idx="661">
                  <c:v>1209186.98814641</c:v>
                </c:pt>
                <c:pt idx="662">
                  <c:v>1209173.88001502</c:v>
                </c:pt>
                <c:pt idx="663">
                  <c:v>1209171.83787019</c:v>
                </c:pt>
                <c:pt idx="664">
                  <c:v>1209192.43103422</c:v>
                </c:pt>
                <c:pt idx="665">
                  <c:v>1209189.66892341</c:v>
                </c:pt>
                <c:pt idx="666">
                  <c:v>1209169.16035581</c:v>
                </c:pt>
                <c:pt idx="667">
                  <c:v>1209178.93737757</c:v>
                </c:pt>
                <c:pt idx="668">
                  <c:v>1209150.6530612</c:v>
                </c:pt>
                <c:pt idx="669">
                  <c:v>1209145.06239749</c:v>
                </c:pt>
                <c:pt idx="670">
                  <c:v>1209164.17949658</c:v>
                </c:pt>
                <c:pt idx="671">
                  <c:v>1209144.98891176</c:v>
                </c:pt>
                <c:pt idx="672">
                  <c:v>1209138.27701819</c:v>
                </c:pt>
                <c:pt idx="673">
                  <c:v>1209135.36908773</c:v>
                </c:pt>
                <c:pt idx="674">
                  <c:v>1209118.42334912</c:v>
                </c:pt>
                <c:pt idx="675">
                  <c:v>1209154.49718899</c:v>
                </c:pt>
                <c:pt idx="676">
                  <c:v>1209130.80403527</c:v>
                </c:pt>
                <c:pt idx="677">
                  <c:v>1209148.02923684</c:v>
                </c:pt>
                <c:pt idx="678">
                  <c:v>1209141.49866804</c:v>
                </c:pt>
                <c:pt idx="679">
                  <c:v>1209138.17888454</c:v>
                </c:pt>
                <c:pt idx="680">
                  <c:v>1209147.05848604</c:v>
                </c:pt>
                <c:pt idx="681">
                  <c:v>1209145.26087449</c:v>
                </c:pt>
                <c:pt idx="682">
                  <c:v>1209154.29750653</c:v>
                </c:pt>
                <c:pt idx="683">
                  <c:v>1209136.44216369</c:v>
                </c:pt>
                <c:pt idx="684">
                  <c:v>1209139.75097816</c:v>
                </c:pt>
                <c:pt idx="685">
                  <c:v>1209157.08251907</c:v>
                </c:pt>
                <c:pt idx="686">
                  <c:v>1209158.69845868</c:v>
                </c:pt>
                <c:pt idx="687">
                  <c:v>1209131.37096866</c:v>
                </c:pt>
                <c:pt idx="688">
                  <c:v>1209142.03572767</c:v>
                </c:pt>
                <c:pt idx="689">
                  <c:v>1209151.47873555</c:v>
                </c:pt>
                <c:pt idx="690">
                  <c:v>1209147.16599613</c:v>
                </c:pt>
                <c:pt idx="691">
                  <c:v>1209143.90505462</c:v>
                </c:pt>
                <c:pt idx="692">
                  <c:v>1209139.82728673</c:v>
                </c:pt>
                <c:pt idx="693">
                  <c:v>1209153.54834185</c:v>
                </c:pt>
                <c:pt idx="694">
                  <c:v>1209138.88628477</c:v>
                </c:pt>
                <c:pt idx="695">
                  <c:v>1209133.233115</c:v>
                </c:pt>
                <c:pt idx="696">
                  <c:v>1209148.09590273</c:v>
                </c:pt>
                <c:pt idx="697">
                  <c:v>1209155.0619045</c:v>
                </c:pt>
                <c:pt idx="698">
                  <c:v>1209143.650471</c:v>
                </c:pt>
                <c:pt idx="699">
                  <c:v>1209153.11775889</c:v>
                </c:pt>
                <c:pt idx="700">
                  <c:v>1209143.33592826</c:v>
                </c:pt>
                <c:pt idx="701">
                  <c:v>1209153.06543354</c:v>
                </c:pt>
                <c:pt idx="702">
                  <c:v>1209152.6022323</c:v>
                </c:pt>
                <c:pt idx="703">
                  <c:v>1209150.15902143</c:v>
                </c:pt>
                <c:pt idx="704">
                  <c:v>1209154.11781101</c:v>
                </c:pt>
                <c:pt idx="705">
                  <c:v>1209150.99679564</c:v>
                </c:pt>
                <c:pt idx="706">
                  <c:v>1209151.05726665</c:v>
                </c:pt>
                <c:pt idx="707">
                  <c:v>1209175.7634093</c:v>
                </c:pt>
                <c:pt idx="708">
                  <c:v>1209149.46313619</c:v>
                </c:pt>
                <c:pt idx="709">
                  <c:v>1209145.72590405</c:v>
                </c:pt>
                <c:pt idx="710">
                  <c:v>1209153.89671892</c:v>
                </c:pt>
                <c:pt idx="711">
                  <c:v>1209154.20353593</c:v>
                </c:pt>
                <c:pt idx="712">
                  <c:v>1209151.35430705</c:v>
                </c:pt>
                <c:pt idx="713">
                  <c:v>1209157.98687781</c:v>
                </c:pt>
                <c:pt idx="714">
                  <c:v>1209156.38321256</c:v>
                </c:pt>
                <c:pt idx="715">
                  <c:v>1209150.04652262</c:v>
                </c:pt>
                <c:pt idx="716">
                  <c:v>1209152.086405</c:v>
                </c:pt>
                <c:pt idx="717">
                  <c:v>1209146.5322475</c:v>
                </c:pt>
                <c:pt idx="718">
                  <c:v>1209145.22100524</c:v>
                </c:pt>
                <c:pt idx="719">
                  <c:v>1209149.2436827</c:v>
                </c:pt>
                <c:pt idx="720">
                  <c:v>1209144.53272385</c:v>
                </c:pt>
                <c:pt idx="721">
                  <c:v>1209156.05374342</c:v>
                </c:pt>
                <c:pt idx="722">
                  <c:v>1209152.30051225</c:v>
                </c:pt>
                <c:pt idx="723">
                  <c:v>1209152.39642888</c:v>
                </c:pt>
                <c:pt idx="724">
                  <c:v>1209159.8357851</c:v>
                </c:pt>
                <c:pt idx="725">
                  <c:v>1209150.70929778</c:v>
                </c:pt>
                <c:pt idx="726">
                  <c:v>1209159.88796493</c:v>
                </c:pt>
                <c:pt idx="727">
                  <c:v>1209153.04076136</c:v>
                </c:pt>
                <c:pt idx="728">
                  <c:v>1209152.49263393</c:v>
                </c:pt>
                <c:pt idx="729">
                  <c:v>1209148.63784927</c:v>
                </c:pt>
                <c:pt idx="730">
                  <c:v>1209154.84026387</c:v>
                </c:pt>
                <c:pt idx="731">
                  <c:v>1209158.68526231</c:v>
                </c:pt>
                <c:pt idx="732">
                  <c:v>1209160.45036252</c:v>
                </c:pt>
                <c:pt idx="733">
                  <c:v>1209165.89307987</c:v>
                </c:pt>
                <c:pt idx="734">
                  <c:v>1209169.22114861</c:v>
                </c:pt>
                <c:pt idx="735">
                  <c:v>1209165.80033965</c:v>
                </c:pt>
                <c:pt idx="736">
                  <c:v>1209163.83342924</c:v>
                </c:pt>
                <c:pt idx="737">
                  <c:v>1209165.21489704</c:v>
                </c:pt>
                <c:pt idx="738">
                  <c:v>1209159.27971936</c:v>
                </c:pt>
                <c:pt idx="739">
                  <c:v>1209168.77314086</c:v>
                </c:pt>
                <c:pt idx="740">
                  <c:v>1209159.79137888</c:v>
                </c:pt>
                <c:pt idx="741">
                  <c:v>1209160.83970073</c:v>
                </c:pt>
                <c:pt idx="742">
                  <c:v>1209159.68176157</c:v>
                </c:pt>
                <c:pt idx="743">
                  <c:v>1209162.33069088</c:v>
                </c:pt>
                <c:pt idx="744">
                  <c:v>1209166.38361942</c:v>
                </c:pt>
                <c:pt idx="745">
                  <c:v>1209163.40568998</c:v>
                </c:pt>
                <c:pt idx="746">
                  <c:v>1209155.53703603</c:v>
                </c:pt>
                <c:pt idx="747">
                  <c:v>1209182.08912599</c:v>
                </c:pt>
                <c:pt idx="748">
                  <c:v>1209162.7660384</c:v>
                </c:pt>
                <c:pt idx="749">
                  <c:v>1209165.8613728</c:v>
                </c:pt>
                <c:pt idx="750">
                  <c:v>1209161.19901736</c:v>
                </c:pt>
                <c:pt idx="751">
                  <c:v>1209161.94198531</c:v>
                </c:pt>
                <c:pt idx="752">
                  <c:v>1209163.62875542</c:v>
                </c:pt>
                <c:pt idx="753">
                  <c:v>1209160.50598893</c:v>
                </c:pt>
                <c:pt idx="754">
                  <c:v>1209161.85098994</c:v>
                </c:pt>
                <c:pt idx="755">
                  <c:v>1209164.18702885</c:v>
                </c:pt>
                <c:pt idx="756">
                  <c:v>1209158.15055065</c:v>
                </c:pt>
                <c:pt idx="757">
                  <c:v>1209160.97648878</c:v>
                </c:pt>
                <c:pt idx="758">
                  <c:v>1209160.60550353</c:v>
                </c:pt>
                <c:pt idx="759">
                  <c:v>1209159.14035861</c:v>
                </c:pt>
                <c:pt idx="760">
                  <c:v>1209155.80377802</c:v>
                </c:pt>
                <c:pt idx="761">
                  <c:v>1209160.07050449</c:v>
                </c:pt>
                <c:pt idx="762">
                  <c:v>1209158.30583033</c:v>
                </c:pt>
                <c:pt idx="763">
                  <c:v>1209161.18204063</c:v>
                </c:pt>
                <c:pt idx="764">
                  <c:v>1209162.08999294</c:v>
                </c:pt>
                <c:pt idx="765">
                  <c:v>1209164.22424226</c:v>
                </c:pt>
                <c:pt idx="766">
                  <c:v>1209162.07862114</c:v>
                </c:pt>
                <c:pt idx="767">
                  <c:v>1209160.69929758</c:v>
                </c:pt>
                <c:pt idx="768">
                  <c:v>1209159.98847414</c:v>
                </c:pt>
                <c:pt idx="769">
                  <c:v>1209153.82663408</c:v>
                </c:pt>
                <c:pt idx="770">
                  <c:v>1209158.59141054</c:v>
                </c:pt>
                <c:pt idx="771">
                  <c:v>1209158.95254931</c:v>
                </c:pt>
                <c:pt idx="772">
                  <c:v>1209164.21268876</c:v>
                </c:pt>
                <c:pt idx="773">
                  <c:v>1209157.83018523</c:v>
                </c:pt>
                <c:pt idx="774">
                  <c:v>1209156.46809367</c:v>
                </c:pt>
                <c:pt idx="775">
                  <c:v>1209159.18218492</c:v>
                </c:pt>
                <c:pt idx="776">
                  <c:v>1209160.50001212</c:v>
                </c:pt>
                <c:pt idx="777">
                  <c:v>1209156.30676531</c:v>
                </c:pt>
                <c:pt idx="778">
                  <c:v>1209159.76842327</c:v>
                </c:pt>
                <c:pt idx="779">
                  <c:v>1209158.39733807</c:v>
                </c:pt>
                <c:pt idx="780">
                  <c:v>1209161.07834438</c:v>
                </c:pt>
                <c:pt idx="781">
                  <c:v>1209164.11256934</c:v>
                </c:pt>
                <c:pt idx="782">
                  <c:v>1209157.91147785</c:v>
                </c:pt>
                <c:pt idx="783">
                  <c:v>1209160.08103111</c:v>
                </c:pt>
                <c:pt idx="784">
                  <c:v>1209162.883361</c:v>
                </c:pt>
                <c:pt idx="785">
                  <c:v>1209167.9812877</c:v>
                </c:pt>
                <c:pt idx="786">
                  <c:v>1209164.83828084</c:v>
                </c:pt>
                <c:pt idx="787">
                  <c:v>1209163.57538925</c:v>
                </c:pt>
                <c:pt idx="788">
                  <c:v>1209163.21261776</c:v>
                </c:pt>
                <c:pt idx="789">
                  <c:v>1209168.83684569</c:v>
                </c:pt>
                <c:pt idx="790">
                  <c:v>1209161.67840282</c:v>
                </c:pt>
                <c:pt idx="791">
                  <c:v>1209158.63706771</c:v>
                </c:pt>
                <c:pt idx="792">
                  <c:v>1209161.9421546</c:v>
                </c:pt>
                <c:pt idx="793">
                  <c:v>1209163.68198614</c:v>
                </c:pt>
                <c:pt idx="794">
                  <c:v>1209163.77857731</c:v>
                </c:pt>
                <c:pt idx="795">
                  <c:v>1209161.41244499</c:v>
                </c:pt>
                <c:pt idx="796">
                  <c:v>1209162.73582357</c:v>
                </c:pt>
                <c:pt idx="797">
                  <c:v>1209158.00579283</c:v>
                </c:pt>
                <c:pt idx="798">
                  <c:v>1209159.74384087</c:v>
                </c:pt>
                <c:pt idx="799">
                  <c:v>1209159.39428428</c:v>
                </c:pt>
                <c:pt idx="800">
                  <c:v>1209160.16525593</c:v>
                </c:pt>
                <c:pt idx="801">
                  <c:v>1209161.87610617</c:v>
                </c:pt>
                <c:pt idx="802">
                  <c:v>1209161.29262994</c:v>
                </c:pt>
                <c:pt idx="803">
                  <c:v>1209159.841432</c:v>
                </c:pt>
                <c:pt idx="804">
                  <c:v>1209159.20104694</c:v>
                </c:pt>
                <c:pt idx="805">
                  <c:v>1209157.80330568</c:v>
                </c:pt>
                <c:pt idx="806">
                  <c:v>1209159.42621455</c:v>
                </c:pt>
                <c:pt idx="807">
                  <c:v>1209160.52095249</c:v>
                </c:pt>
                <c:pt idx="808">
                  <c:v>1209159.40307986</c:v>
                </c:pt>
                <c:pt idx="809">
                  <c:v>1209159.14919407</c:v>
                </c:pt>
                <c:pt idx="810">
                  <c:v>1209156.63803453</c:v>
                </c:pt>
                <c:pt idx="811">
                  <c:v>1209159.19473624</c:v>
                </c:pt>
                <c:pt idx="812">
                  <c:v>1209159.13068565</c:v>
                </c:pt>
                <c:pt idx="813">
                  <c:v>1209160.47542942</c:v>
                </c:pt>
                <c:pt idx="814">
                  <c:v>1209160.97865504</c:v>
                </c:pt>
                <c:pt idx="815">
                  <c:v>1209158.79899637</c:v>
                </c:pt>
                <c:pt idx="816">
                  <c:v>1209159.4784955</c:v>
                </c:pt>
                <c:pt idx="817">
                  <c:v>1209161.30083268</c:v>
                </c:pt>
                <c:pt idx="818">
                  <c:v>1209161.06265412</c:v>
                </c:pt>
                <c:pt idx="819">
                  <c:v>1209159.76559419</c:v>
                </c:pt>
                <c:pt idx="820">
                  <c:v>1209160.48347437</c:v>
                </c:pt>
                <c:pt idx="821">
                  <c:v>1209162.44923859</c:v>
                </c:pt>
                <c:pt idx="822">
                  <c:v>1209162.650401</c:v>
                </c:pt>
                <c:pt idx="823">
                  <c:v>1209163.7828502</c:v>
                </c:pt>
                <c:pt idx="824">
                  <c:v>1209164.77835889</c:v>
                </c:pt>
                <c:pt idx="825">
                  <c:v>1209165.07543528</c:v>
                </c:pt>
                <c:pt idx="826">
                  <c:v>1209161.89654348</c:v>
                </c:pt>
                <c:pt idx="827">
                  <c:v>1209159.92345712</c:v>
                </c:pt>
                <c:pt idx="828">
                  <c:v>1209157.96555103</c:v>
                </c:pt>
                <c:pt idx="829">
                  <c:v>1209162.96047807</c:v>
                </c:pt>
                <c:pt idx="830">
                  <c:v>1209159.38419351</c:v>
                </c:pt>
                <c:pt idx="831">
                  <c:v>1209159.34210031</c:v>
                </c:pt>
                <c:pt idx="832">
                  <c:v>1209158.56464468</c:v>
                </c:pt>
                <c:pt idx="833">
                  <c:v>1209156.88492078</c:v>
                </c:pt>
                <c:pt idx="834">
                  <c:v>1209158.01544135</c:v>
                </c:pt>
                <c:pt idx="835">
                  <c:v>1209154.87748103</c:v>
                </c:pt>
                <c:pt idx="836">
                  <c:v>1209153.75249843</c:v>
                </c:pt>
                <c:pt idx="837">
                  <c:v>1209154.46431529</c:v>
                </c:pt>
                <c:pt idx="838">
                  <c:v>1209155.19434461</c:v>
                </c:pt>
                <c:pt idx="839">
                  <c:v>1209157.24610639</c:v>
                </c:pt>
                <c:pt idx="840">
                  <c:v>1209155.73843067</c:v>
                </c:pt>
                <c:pt idx="841">
                  <c:v>1209153.45431139</c:v>
                </c:pt>
                <c:pt idx="842">
                  <c:v>1209156.21895635</c:v>
                </c:pt>
                <c:pt idx="843">
                  <c:v>1209156.52871591</c:v>
                </c:pt>
                <c:pt idx="844">
                  <c:v>1209154.99452957</c:v>
                </c:pt>
                <c:pt idx="845">
                  <c:v>1209152.41740522</c:v>
                </c:pt>
                <c:pt idx="846">
                  <c:v>1209155.79012603</c:v>
                </c:pt>
                <c:pt idx="847">
                  <c:v>1209154.80364285</c:v>
                </c:pt>
                <c:pt idx="848">
                  <c:v>1209155.11067196</c:v>
                </c:pt>
                <c:pt idx="849">
                  <c:v>1209156.2547968</c:v>
                </c:pt>
                <c:pt idx="850">
                  <c:v>1209156.4009288</c:v>
                </c:pt>
                <c:pt idx="851">
                  <c:v>1209154.15290475</c:v>
                </c:pt>
                <c:pt idx="852">
                  <c:v>1209156.06669618</c:v>
                </c:pt>
                <c:pt idx="853">
                  <c:v>1209158.97447447</c:v>
                </c:pt>
                <c:pt idx="854">
                  <c:v>1209154.22774775</c:v>
                </c:pt>
                <c:pt idx="855">
                  <c:v>1209155.54606523</c:v>
                </c:pt>
                <c:pt idx="856">
                  <c:v>1209156.819263</c:v>
                </c:pt>
                <c:pt idx="857">
                  <c:v>1209157.79658068</c:v>
                </c:pt>
                <c:pt idx="858">
                  <c:v>1209157.11388548</c:v>
                </c:pt>
                <c:pt idx="859">
                  <c:v>1209153.97060804</c:v>
                </c:pt>
                <c:pt idx="860">
                  <c:v>1209158.81620721</c:v>
                </c:pt>
                <c:pt idx="861">
                  <c:v>1209161.10151479</c:v>
                </c:pt>
                <c:pt idx="862">
                  <c:v>1209158.73849324</c:v>
                </c:pt>
                <c:pt idx="863">
                  <c:v>1209161.17491941</c:v>
                </c:pt>
                <c:pt idx="864">
                  <c:v>1209157.90858262</c:v>
                </c:pt>
                <c:pt idx="865">
                  <c:v>1209157.4145971</c:v>
                </c:pt>
                <c:pt idx="866">
                  <c:v>1209159.09753988</c:v>
                </c:pt>
                <c:pt idx="867">
                  <c:v>1209159.43729558</c:v>
                </c:pt>
                <c:pt idx="868">
                  <c:v>1209158.97865326</c:v>
                </c:pt>
                <c:pt idx="869">
                  <c:v>1209158.11741675</c:v>
                </c:pt>
                <c:pt idx="870">
                  <c:v>1209157.75905368</c:v>
                </c:pt>
                <c:pt idx="871">
                  <c:v>1209158.24212422</c:v>
                </c:pt>
                <c:pt idx="872">
                  <c:v>1209157.90856854</c:v>
                </c:pt>
                <c:pt idx="873">
                  <c:v>1209158.62544721</c:v>
                </c:pt>
                <c:pt idx="874">
                  <c:v>1209158.91139618</c:v>
                </c:pt>
                <c:pt idx="875">
                  <c:v>1209158.38397779</c:v>
                </c:pt>
                <c:pt idx="876">
                  <c:v>1209159.26822441</c:v>
                </c:pt>
                <c:pt idx="877">
                  <c:v>1209158.58847362</c:v>
                </c:pt>
                <c:pt idx="878">
                  <c:v>1209158.25608374</c:v>
                </c:pt>
                <c:pt idx="879">
                  <c:v>1209159.181451</c:v>
                </c:pt>
                <c:pt idx="880">
                  <c:v>1209158.61250205</c:v>
                </c:pt>
                <c:pt idx="881">
                  <c:v>1209158.42829408</c:v>
                </c:pt>
                <c:pt idx="882">
                  <c:v>1209157.46707678</c:v>
                </c:pt>
                <c:pt idx="883">
                  <c:v>1209158.36294419</c:v>
                </c:pt>
                <c:pt idx="884">
                  <c:v>1209158.19780533</c:v>
                </c:pt>
                <c:pt idx="885">
                  <c:v>1209159.33301107</c:v>
                </c:pt>
                <c:pt idx="886">
                  <c:v>1209158.68526738</c:v>
                </c:pt>
                <c:pt idx="887">
                  <c:v>1209160.25878531</c:v>
                </c:pt>
                <c:pt idx="888">
                  <c:v>1209160.81942026</c:v>
                </c:pt>
                <c:pt idx="889">
                  <c:v>1209160.55429075</c:v>
                </c:pt>
                <c:pt idx="890">
                  <c:v>1209160.01064015</c:v>
                </c:pt>
                <c:pt idx="891">
                  <c:v>1209159.68656982</c:v>
                </c:pt>
                <c:pt idx="892">
                  <c:v>1209159.74224689</c:v>
                </c:pt>
                <c:pt idx="893">
                  <c:v>1209159.48271329</c:v>
                </c:pt>
                <c:pt idx="894">
                  <c:v>1209160.26054826</c:v>
                </c:pt>
                <c:pt idx="895">
                  <c:v>1209159.21528638</c:v>
                </c:pt>
                <c:pt idx="896">
                  <c:v>1209159.56218257</c:v>
                </c:pt>
                <c:pt idx="897">
                  <c:v>1209159.2820171</c:v>
                </c:pt>
                <c:pt idx="898">
                  <c:v>1209159.04460871</c:v>
                </c:pt>
                <c:pt idx="899">
                  <c:v>1209160.6052924</c:v>
                </c:pt>
                <c:pt idx="900">
                  <c:v>1209159.24022015</c:v>
                </c:pt>
                <c:pt idx="901">
                  <c:v>1209159.45477374</c:v>
                </c:pt>
                <c:pt idx="902">
                  <c:v>1209159.1536981</c:v>
                </c:pt>
                <c:pt idx="903">
                  <c:v>1209158.20071663</c:v>
                </c:pt>
                <c:pt idx="904">
                  <c:v>1209158.76701385</c:v>
                </c:pt>
                <c:pt idx="905">
                  <c:v>1209158.41391818</c:v>
                </c:pt>
                <c:pt idx="906">
                  <c:v>1209159.2364766</c:v>
                </c:pt>
                <c:pt idx="907">
                  <c:v>1209157.80938525</c:v>
                </c:pt>
                <c:pt idx="908">
                  <c:v>1209157.49296688</c:v>
                </c:pt>
                <c:pt idx="909">
                  <c:v>1209156.52826678</c:v>
                </c:pt>
                <c:pt idx="910">
                  <c:v>1209157.51768763</c:v>
                </c:pt>
                <c:pt idx="911">
                  <c:v>1209160.45725304</c:v>
                </c:pt>
                <c:pt idx="912">
                  <c:v>1209157.67796312</c:v>
                </c:pt>
                <c:pt idx="913">
                  <c:v>1209157.28073429</c:v>
                </c:pt>
                <c:pt idx="914">
                  <c:v>1209156.85950943</c:v>
                </c:pt>
                <c:pt idx="915">
                  <c:v>1209157.50718269</c:v>
                </c:pt>
                <c:pt idx="916">
                  <c:v>1209157.70916732</c:v>
                </c:pt>
                <c:pt idx="917">
                  <c:v>1209156.41475239</c:v>
                </c:pt>
                <c:pt idx="918">
                  <c:v>1209157.06441822</c:v>
                </c:pt>
                <c:pt idx="919">
                  <c:v>1209157.56094565</c:v>
                </c:pt>
                <c:pt idx="920">
                  <c:v>1209157.58731072</c:v>
                </c:pt>
                <c:pt idx="921">
                  <c:v>1209158.85485761</c:v>
                </c:pt>
                <c:pt idx="922">
                  <c:v>1209157.3072959</c:v>
                </c:pt>
                <c:pt idx="923">
                  <c:v>1209158.960751</c:v>
                </c:pt>
                <c:pt idx="924">
                  <c:v>1209158.64291196</c:v>
                </c:pt>
                <c:pt idx="925">
                  <c:v>1209158.49445679</c:v>
                </c:pt>
                <c:pt idx="926">
                  <c:v>1209158.62572125</c:v>
                </c:pt>
                <c:pt idx="927">
                  <c:v>1209158.67521222</c:v>
                </c:pt>
                <c:pt idx="928">
                  <c:v>1209158.83356761</c:v>
                </c:pt>
                <c:pt idx="929">
                  <c:v>1209159.81527557</c:v>
                </c:pt>
                <c:pt idx="930">
                  <c:v>1209158.40175648</c:v>
                </c:pt>
                <c:pt idx="931">
                  <c:v>1209158.74750609</c:v>
                </c:pt>
                <c:pt idx="932">
                  <c:v>1209158.60113109</c:v>
                </c:pt>
                <c:pt idx="933">
                  <c:v>1209159.22129433</c:v>
                </c:pt>
                <c:pt idx="934">
                  <c:v>1209157.97418719</c:v>
                </c:pt>
                <c:pt idx="935">
                  <c:v>1209160.04389995</c:v>
                </c:pt>
                <c:pt idx="936">
                  <c:v>1209157.33344172</c:v>
                </c:pt>
                <c:pt idx="937">
                  <c:v>1209158.46634343</c:v>
                </c:pt>
                <c:pt idx="938">
                  <c:v>1209159.3827946</c:v>
                </c:pt>
                <c:pt idx="939">
                  <c:v>1209158.14437678</c:v>
                </c:pt>
                <c:pt idx="940">
                  <c:v>1209158.73851488</c:v>
                </c:pt>
                <c:pt idx="941">
                  <c:v>1209158.33788284</c:v>
                </c:pt>
                <c:pt idx="942">
                  <c:v>1209158.67255824</c:v>
                </c:pt>
                <c:pt idx="943">
                  <c:v>1209157.21352714</c:v>
                </c:pt>
                <c:pt idx="944">
                  <c:v>1209158.58259775</c:v>
                </c:pt>
                <c:pt idx="945">
                  <c:v>1209159.53631162</c:v>
                </c:pt>
                <c:pt idx="946">
                  <c:v>1209158.45994428</c:v>
                </c:pt>
                <c:pt idx="947">
                  <c:v>1209158.08141478</c:v>
                </c:pt>
                <c:pt idx="948">
                  <c:v>1209159.41718677</c:v>
                </c:pt>
                <c:pt idx="949">
                  <c:v>1209159.40046266</c:v>
                </c:pt>
                <c:pt idx="950">
                  <c:v>1209159.72305863</c:v>
                </c:pt>
                <c:pt idx="951">
                  <c:v>1209159.27877763</c:v>
                </c:pt>
                <c:pt idx="952">
                  <c:v>1209159.57114082</c:v>
                </c:pt>
                <c:pt idx="953">
                  <c:v>1209159.66867974</c:v>
                </c:pt>
                <c:pt idx="954">
                  <c:v>1209159.90129931</c:v>
                </c:pt>
                <c:pt idx="955">
                  <c:v>1209159.40521099</c:v>
                </c:pt>
                <c:pt idx="956">
                  <c:v>1209159.69661077</c:v>
                </c:pt>
                <c:pt idx="957">
                  <c:v>1209159.20857588</c:v>
                </c:pt>
                <c:pt idx="958">
                  <c:v>1209159.60135631</c:v>
                </c:pt>
                <c:pt idx="959">
                  <c:v>1209159.90480591</c:v>
                </c:pt>
                <c:pt idx="960">
                  <c:v>1209160.0391053</c:v>
                </c:pt>
                <c:pt idx="961">
                  <c:v>1209159.67813829</c:v>
                </c:pt>
                <c:pt idx="962">
                  <c:v>1209159.44565894</c:v>
                </c:pt>
                <c:pt idx="963">
                  <c:v>1209159.50959255</c:v>
                </c:pt>
                <c:pt idx="964">
                  <c:v>1209159.909766</c:v>
                </c:pt>
                <c:pt idx="965">
                  <c:v>1209159.34038999</c:v>
                </c:pt>
                <c:pt idx="966">
                  <c:v>1209159.02003795</c:v>
                </c:pt>
                <c:pt idx="967">
                  <c:v>1209158.49360504</c:v>
                </c:pt>
                <c:pt idx="968">
                  <c:v>1209158.30875444</c:v>
                </c:pt>
                <c:pt idx="969">
                  <c:v>1209158.60249683</c:v>
                </c:pt>
                <c:pt idx="970">
                  <c:v>1209158.93801375</c:v>
                </c:pt>
                <c:pt idx="971">
                  <c:v>1209159.09337942</c:v>
                </c:pt>
                <c:pt idx="972">
                  <c:v>1209159.056998</c:v>
                </c:pt>
                <c:pt idx="973">
                  <c:v>1209159.25771512</c:v>
                </c:pt>
                <c:pt idx="974">
                  <c:v>1209159.06652509</c:v>
                </c:pt>
                <c:pt idx="975">
                  <c:v>1209158.37967573</c:v>
                </c:pt>
                <c:pt idx="976">
                  <c:v>1209158.9173849</c:v>
                </c:pt>
                <c:pt idx="977">
                  <c:v>1209159.62910065</c:v>
                </c:pt>
                <c:pt idx="978">
                  <c:v>1209159.01085984</c:v>
                </c:pt>
                <c:pt idx="979">
                  <c:v>1209159.5308113</c:v>
                </c:pt>
                <c:pt idx="980">
                  <c:v>1209159.23651535</c:v>
                </c:pt>
                <c:pt idx="981">
                  <c:v>1209159.72128132</c:v>
                </c:pt>
                <c:pt idx="982">
                  <c:v>1209159.39060895</c:v>
                </c:pt>
                <c:pt idx="983">
                  <c:v>1209159.35454902</c:v>
                </c:pt>
                <c:pt idx="984">
                  <c:v>1209159.52568598</c:v>
                </c:pt>
                <c:pt idx="985">
                  <c:v>1209159.40527823</c:v>
                </c:pt>
                <c:pt idx="986">
                  <c:v>1209159.76263505</c:v>
                </c:pt>
                <c:pt idx="987">
                  <c:v>1209160.25086855</c:v>
                </c:pt>
                <c:pt idx="988">
                  <c:v>1209159.20173437</c:v>
                </c:pt>
                <c:pt idx="989">
                  <c:v>1209159.46736943</c:v>
                </c:pt>
                <c:pt idx="990">
                  <c:v>1209159.94863927</c:v>
                </c:pt>
                <c:pt idx="991">
                  <c:v>1209159.12685294</c:v>
                </c:pt>
                <c:pt idx="992">
                  <c:v>1209159.43865995</c:v>
                </c:pt>
                <c:pt idx="993">
                  <c:v>1209159.09500573</c:v>
                </c:pt>
                <c:pt idx="994">
                  <c:v>1209159.31388175</c:v>
                </c:pt>
                <c:pt idx="995">
                  <c:v>1209158.98204641</c:v>
                </c:pt>
                <c:pt idx="996">
                  <c:v>1209159.34136605</c:v>
                </c:pt>
                <c:pt idx="997">
                  <c:v>1209159.20210495</c:v>
                </c:pt>
                <c:pt idx="998">
                  <c:v>1209159.2113446</c:v>
                </c:pt>
                <c:pt idx="999">
                  <c:v>1209159.1108828</c:v>
                </c:pt>
                <c:pt idx="1000">
                  <c:v>1209159.50228027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2993026.482346</c:v>
                </c:pt>
                <c:pt idx="1">
                  <c:v>2993026.482346</c:v>
                </c:pt>
                <c:pt idx="2">
                  <c:v>2993026.482346</c:v>
                </c:pt>
                <c:pt idx="3">
                  <c:v>2993026.482346</c:v>
                </c:pt>
                <c:pt idx="4">
                  <c:v>2993026.482346</c:v>
                </c:pt>
                <c:pt idx="5">
                  <c:v>2993026.482346</c:v>
                </c:pt>
                <c:pt idx="6">
                  <c:v>2993026.482346</c:v>
                </c:pt>
                <c:pt idx="7">
                  <c:v>2993026.482346</c:v>
                </c:pt>
                <c:pt idx="8">
                  <c:v>2993026.482346</c:v>
                </c:pt>
                <c:pt idx="9">
                  <c:v>2993026.482346</c:v>
                </c:pt>
                <c:pt idx="10">
                  <c:v>2993026.482346</c:v>
                </c:pt>
                <c:pt idx="11">
                  <c:v>2993026.482346</c:v>
                </c:pt>
                <c:pt idx="12">
                  <c:v>2993026.482346</c:v>
                </c:pt>
                <c:pt idx="13">
                  <c:v>2993026.482346</c:v>
                </c:pt>
                <c:pt idx="14">
                  <c:v>2993026.482346</c:v>
                </c:pt>
                <c:pt idx="15">
                  <c:v>2993026.482346</c:v>
                </c:pt>
                <c:pt idx="16">
                  <c:v>2993026.482346</c:v>
                </c:pt>
                <c:pt idx="17">
                  <c:v>2993026.482346</c:v>
                </c:pt>
                <c:pt idx="18">
                  <c:v>2993026.482346</c:v>
                </c:pt>
                <c:pt idx="19">
                  <c:v>2993026.482346</c:v>
                </c:pt>
                <c:pt idx="20">
                  <c:v>2993026.482346</c:v>
                </c:pt>
                <c:pt idx="21">
                  <c:v>2993026.482346</c:v>
                </c:pt>
                <c:pt idx="22">
                  <c:v>2993026.482346</c:v>
                </c:pt>
                <c:pt idx="23">
                  <c:v>2993026.482346</c:v>
                </c:pt>
                <c:pt idx="24">
                  <c:v>2993026.482346</c:v>
                </c:pt>
                <c:pt idx="25">
                  <c:v>2993026.482346</c:v>
                </c:pt>
                <c:pt idx="26">
                  <c:v>2993026.482346</c:v>
                </c:pt>
                <c:pt idx="27">
                  <c:v>2993026.482346</c:v>
                </c:pt>
                <c:pt idx="28">
                  <c:v>2993026.482346</c:v>
                </c:pt>
                <c:pt idx="29">
                  <c:v>2993026.482346</c:v>
                </c:pt>
                <c:pt idx="30">
                  <c:v>2993026.482346</c:v>
                </c:pt>
                <c:pt idx="31">
                  <c:v>2993026.482346</c:v>
                </c:pt>
                <c:pt idx="32">
                  <c:v>2993026.482346</c:v>
                </c:pt>
                <c:pt idx="33">
                  <c:v>2993026.482346</c:v>
                </c:pt>
                <c:pt idx="34">
                  <c:v>2993026.482346</c:v>
                </c:pt>
                <c:pt idx="35">
                  <c:v>2993026.482346</c:v>
                </c:pt>
                <c:pt idx="36">
                  <c:v>2993026.482346</c:v>
                </c:pt>
                <c:pt idx="37">
                  <c:v>2993026.482346</c:v>
                </c:pt>
                <c:pt idx="38">
                  <c:v>2993026.482346</c:v>
                </c:pt>
                <c:pt idx="39">
                  <c:v>2993026.482346</c:v>
                </c:pt>
                <c:pt idx="40">
                  <c:v>2993026.482346</c:v>
                </c:pt>
                <c:pt idx="41">
                  <c:v>2993026.482346</c:v>
                </c:pt>
                <c:pt idx="42">
                  <c:v>2993026.482346</c:v>
                </c:pt>
                <c:pt idx="43">
                  <c:v>2993026.482346</c:v>
                </c:pt>
                <c:pt idx="44">
                  <c:v>2993026.482346</c:v>
                </c:pt>
                <c:pt idx="45">
                  <c:v>2993026.482346</c:v>
                </c:pt>
                <c:pt idx="46">
                  <c:v>2993026.482346</c:v>
                </c:pt>
                <c:pt idx="47">
                  <c:v>2993026.482346</c:v>
                </c:pt>
                <c:pt idx="48">
                  <c:v>2993026.482346</c:v>
                </c:pt>
                <c:pt idx="49">
                  <c:v>2993026.482346</c:v>
                </c:pt>
                <c:pt idx="50">
                  <c:v>2993026.482346</c:v>
                </c:pt>
                <c:pt idx="51">
                  <c:v>2993026.482346</c:v>
                </c:pt>
                <c:pt idx="52">
                  <c:v>2993026.482346</c:v>
                </c:pt>
                <c:pt idx="53">
                  <c:v>2993026.482346</c:v>
                </c:pt>
                <c:pt idx="54">
                  <c:v>2993026.482346</c:v>
                </c:pt>
                <c:pt idx="55">
                  <c:v>2993026.482346</c:v>
                </c:pt>
                <c:pt idx="56">
                  <c:v>2993026.482346</c:v>
                </c:pt>
                <c:pt idx="57">
                  <c:v>2993026.482346</c:v>
                </c:pt>
                <c:pt idx="58">
                  <c:v>2993026.482346</c:v>
                </c:pt>
                <c:pt idx="59">
                  <c:v>2993026.482346</c:v>
                </c:pt>
                <c:pt idx="60">
                  <c:v>2993026.482346</c:v>
                </c:pt>
                <c:pt idx="61">
                  <c:v>2993026.482346</c:v>
                </c:pt>
                <c:pt idx="62">
                  <c:v>2993026.482346</c:v>
                </c:pt>
                <c:pt idx="63">
                  <c:v>2993026.482346</c:v>
                </c:pt>
                <c:pt idx="64">
                  <c:v>2993026.482346</c:v>
                </c:pt>
                <c:pt idx="65">
                  <c:v>2993026.482346</c:v>
                </c:pt>
                <c:pt idx="66">
                  <c:v>2993026.482346</c:v>
                </c:pt>
                <c:pt idx="67">
                  <c:v>2993026.482346</c:v>
                </c:pt>
                <c:pt idx="68">
                  <c:v>2993026.482346</c:v>
                </c:pt>
                <c:pt idx="69">
                  <c:v>2993026.482346</c:v>
                </c:pt>
                <c:pt idx="70">
                  <c:v>2993026.482346</c:v>
                </c:pt>
                <c:pt idx="71">
                  <c:v>2993026.482346</c:v>
                </c:pt>
                <c:pt idx="72">
                  <c:v>2993026.482346</c:v>
                </c:pt>
                <c:pt idx="73">
                  <c:v>2993026.482346</c:v>
                </c:pt>
                <c:pt idx="74">
                  <c:v>2993026.482346</c:v>
                </c:pt>
                <c:pt idx="75">
                  <c:v>2993026.482346</c:v>
                </c:pt>
                <c:pt idx="76">
                  <c:v>2993026.482346</c:v>
                </c:pt>
                <c:pt idx="77">
                  <c:v>2993026.482346</c:v>
                </c:pt>
                <c:pt idx="78">
                  <c:v>2993026.482346</c:v>
                </c:pt>
                <c:pt idx="79">
                  <c:v>2993026.482346</c:v>
                </c:pt>
                <c:pt idx="80">
                  <c:v>2993026.482346</c:v>
                </c:pt>
                <c:pt idx="81">
                  <c:v>2993026.482346</c:v>
                </c:pt>
                <c:pt idx="82">
                  <c:v>2993026.482346</c:v>
                </c:pt>
                <c:pt idx="83">
                  <c:v>2993026.482346</c:v>
                </c:pt>
                <c:pt idx="84">
                  <c:v>2993026.482346</c:v>
                </c:pt>
                <c:pt idx="85">
                  <c:v>2993026.482346</c:v>
                </c:pt>
                <c:pt idx="86">
                  <c:v>2993026.482346</c:v>
                </c:pt>
                <c:pt idx="87">
                  <c:v>2993026.482346</c:v>
                </c:pt>
                <c:pt idx="88">
                  <c:v>2993026.482346</c:v>
                </c:pt>
                <c:pt idx="89">
                  <c:v>2993026.482346</c:v>
                </c:pt>
                <c:pt idx="90">
                  <c:v>2993026.482346</c:v>
                </c:pt>
                <c:pt idx="91">
                  <c:v>2993026.482346</c:v>
                </c:pt>
                <c:pt idx="92">
                  <c:v>2993026.482346</c:v>
                </c:pt>
                <c:pt idx="93">
                  <c:v>2993026.482346</c:v>
                </c:pt>
                <c:pt idx="94">
                  <c:v>2993026.482346</c:v>
                </c:pt>
                <c:pt idx="95">
                  <c:v>2993026.482346</c:v>
                </c:pt>
                <c:pt idx="96">
                  <c:v>2993026.482346</c:v>
                </c:pt>
                <c:pt idx="97">
                  <c:v>2993026.482346</c:v>
                </c:pt>
                <c:pt idx="98">
                  <c:v>2993026.482346</c:v>
                </c:pt>
                <c:pt idx="99">
                  <c:v>2993026.482346</c:v>
                </c:pt>
                <c:pt idx="100">
                  <c:v>2993026.482346</c:v>
                </c:pt>
                <c:pt idx="101">
                  <c:v>2993026.482346</c:v>
                </c:pt>
                <c:pt idx="102">
                  <c:v>2993026.482346</c:v>
                </c:pt>
                <c:pt idx="103">
                  <c:v>2993026.482346</c:v>
                </c:pt>
                <c:pt idx="104">
                  <c:v>2993026.482346</c:v>
                </c:pt>
                <c:pt idx="105">
                  <c:v>2993026.482346</c:v>
                </c:pt>
                <c:pt idx="106">
                  <c:v>2993026.482346</c:v>
                </c:pt>
                <c:pt idx="107">
                  <c:v>2993026.482346</c:v>
                </c:pt>
                <c:pt idx="108">
                  <c:v>2993026.482346</c:v>
                </c:pt>
                <c:pt idx="109">
                  <c:v>2993026.482346</c:v>
                </c:pt>
                <c:pt idx="110">
                  <c:v>2993026.482346</c:v>
                </c:pt>
                <c:pt idx="111">
                  <c:v>2993026.482346</c:v>
                </c:pt>
                <c:pt idx="112">
                  <c:v>2993026.482346</c:v>
                </c:pt>
                <c:pt idx="113">
                  <c:v>2993026.482346</c:v>
                </c:pt>
                <c:pt idx="114">
                  <c:v>2993026.482346</c:v>
                </c:pt>
                <c:pt idx="115">
                  <c:v>2993026.482346</c:v>
                </c:pt>
                <c:pt idx="116">
                  <c:v>2993026.482346</c:v>
                </c:pt>
                <c:pt idx="117">
                  <c:v>2993026.482346</c:v>
                </c:pt>
                <c:pt idx="118">
                  <c:v>2993026.482346</c:v>
                </c:pt>
                <c:pt idx="119">
                  <c:v>2993026.482346</c:v>
                </c:pt>
                <c:pt idx="120">
                  <c:v>2993026.482346</c:v>
                </c:pt>
                <c:pt idx="121">
                  <c:v>2993026.482346</c:v>
                </c:pt>
                <c:pt idx="122">
                  <c:v>2993026.482346</c:v>
                </c:pt>
                <c:pt idx="123">
                  <c:v>2993026.482346</c:v>
                </c:pt>
                <c:pt idx="124">
                  <c:v>2993026.482346</c:v>
                </c:pt>
                <c:pt idx="125">
                  <c:v>2993026.482346</c:v>
                </c:pt>
                <c:pt idx="126">
                  <c:v>2993026.482346</c:v>
                </c:pt>
                <c:pt idx="127">
                  <c:v>2993026.482346</c:v>
                </c:pt>
                <c:pt idx="128">
                  <c:v>2993026.482346</c:v>
                </c:pt>
                <c:pt idx="129">
                  <c:v>2993026.482346</c:v>
                </c:pt>
                <c:pt idx="130">
                  <c:v>2993026.482346</c:v>
                </c:pt>
                <c:pt idx="131">
                  <c:v>2993026.482346</c:v>
                </c:pt>
                <c:pt idx="132">
                  <c:v>2993026.482346</c:v>
                </c:pt>
                <c:pt idx="133">
                  <c:v>2993026.482346</c:v>
                </c:pt>
                <c:pt idx="134">
                  <c:v>2993026.482346</c:v>
                </c:pt>
                <c:pt idx="135">
                  <c:v>2993026.482346</c:v>
                </c:pt>
                <c:pt idx="136">
                  <c:v>2993026.482346</c:v>
                </c:pt>
                <c:pt idx="137">
                  <c:v>2993026.482346</c:v>
                </c:pt>
                <c:pt idx="138">
                  <c:v>2993026.482346</c:v>
                </c:pt>
                <c:pt idx="139">
                  <c:v>2993026.482346</c:v>
                </c:pt>
                <c:pt idx="140">
                  <c:v>2993026.482346</c:v>
                </c:pt>
                <c:pt idx="141">
                  <c:v>2993026.482346</c:v>
                </c:pt>
                <c:pt idx="142">
                  <c:v>2993026.482346</c:v>
                </c:pt>
                <c:pt idx="143">
                  <c:v>2993026.482346</c:v>
                </c:pt>
                <c:pt idx="144">
                  <c:v>2993026.482346</c:v>
                </c:pt>
                <c:pt idx="145">
                  <c:v>2993026.482346</c:v>
                </c:pt>
                <c:pt idx="146">
                  <c:v>2993026.482346</c:v>
                </c:pt>
                <c:pt idx="147">
                  <c:v>2993026.482346</c:v>
                </c:pt>
                <c:pt idx="148">
                  <c:v>2993026.482346</c:v>
                </c:pt>
                <c:pt idx="149">
                  <c:v>2993026.482346</c:v>
                </c:pt>
                <c:pt idx="150">
                  <c:v>2993026.482346</c:v>
                </c:pt>
                <c:pt idx="151">
                  <c:v>2993026.482346</c:v>
                </c:pt>
                <c:pt idx="152">
                  <c:v>2993026.482346</c:v>
                </c:pt>
                <c:pt idx="153">
                  <c:v>2993026.482346</c:v>
                </c:pt>
                <c:pt idx="154">
                  <c:v>2993026.482346</c:v>
                </c:pt>
                <c:pt idx="155">
                  <c:v>2993026.482346</c:v>
                </c:pt>
                <c:pt idx="156">
                  <c:v>2993026.482346</c:v>
                </c:pt>
                <c:pt idx="157">
                  <c:v>2993026.482346</c:v>
                </c:pt>
                <c:pt idx="158">
                  <c:v>2993026.482346</c:v>
                </c:pt>
                <c:pt idx="159">
                  <c:v>2993026.482346</c:v>
                </c:pt>
                <c:pt idx="160">
                  <c:v>2993026.482346</c:v>
                </c:pt>
                <c:pt idx="161">
                  <c:v>2993026.482346</c:v>
                </c:pt>
                <c:pt idx="162">
                  <c:v>2993026.482346</c:v>
                </c:pt>
                <c:pt idx="163">
                  <c:v>2993026.482346</c:v>
                </c:pt>
                <c:pt idx="164">
                  <c:v>2993026.482346</c:v>
                </c:pt>
                <c:pt idx="165">
                  <c:v>2993026.482346</c:v>
                </c:pt>
                <c:pt idx="166">
                  <c:v>2993026.482346</c:v>
                </c:pt>
                <c:pt idx="167">
                  <c:v>2993026.482346</c:v>
                </c:pt>
                <c:pt idx="168">
                  <c:v>2993026.482346</c:v>
                </c:pt>
                <c:pt idx="169">
                  <c:v>2993026.482346</c:v>
                </c:pt>
                <c:pt idx="170">
                  <c:v>2993026.482346</c:v>
                </c:pt>
                <c:pt idx="171">
                  <c:v>2993026.482346</c:v>
                </c:pt>
                <c:pt idx="172">
                  <c:v>2993026.482346</c:v>
                </c:pt>
                <c:pt idx="173">
                  <c:v>2993026.482346</c:v>
                </c:pt>
                <c:pt idx="174">
                  <c:v>2993026.482346</c:v>
                </c:pt>
                <c:pt idx="175">
                  <c:v>2993026.482346</c:v>
                </c:pt>
                <c:pt idx="176">
                  <c:v>2993026.482346</c:v>
                </c:pt>
                <c:pt idx="177">
                  <c:v>2993026.482346</c:v>
                </c:pt>
                <c:pt idx="178">
                  <c:v>2993026.482346</c:v>
                </c:pt>
                <c:pt idx="179">
                  <c:v>2993026.482346</c:v>
                </c:pt>
                <c:pt idx="180">
                  <c:v>2993026.482346</c:v>
                </c:pt>
                <c:pt idx="181">
                  <c:v>2993026.482346</c:v>
                </c:pt>
                <c:pt idx="182">
                  <c:v>2993026.482346</c:v>
                </c:pt>
                <c:pt idx="183">
                  <c:v>2993026.482346</c:v>
                </c:pt>
                <c:pt idx="184">
                  <c:v>2993026.482346</c:v>
                </c:pt>
                <c:pt idx="185">
                  <c:v>2993026.482346</c:v>
                </c:pt>
                <c:pt idx="186">
                  <c:v>2993026.482346</c:v>
                </c:pt>
                <c:pt idx="187">
                  <c:v>2993026.482346</c:v>
                </c:pt>
                <c:pt idx="188">
                  <c:v>2993026.482346</c:v>
                </c:pt>
                <c:pt idx="189">
                  <c:v>2993026.482346</c:v>
                </c:pt>
                <c:pt idx="190">
                  <c:v>2993026.482346</c:v>
                </c:pt>
                <c:pt idx="191">
                  <c:v>2993026.482346</c:v>
                </c:pt>
                <c:pt idx="192">
                  <c:v>2993026.482346</c:v>
                </c:pt>
                <c:pt idx="193">
                  <c:v>2993026.482346</c:v>
                </c:pt>
                <c:pt idx="194">
                  <c:v>2993026.482346</c:v>
                </c:pt>
                <c:pt idx="195">
                  <c:v>2993026.482346</c:v>
                </c:pt>
                <c:pt idx="196">
                  <c:v>2993026.482346</c:v>
                </c:pt>
                <c:pt idx="197">
                  <c:v>2993026.482346</c:v>
                </c:pt>
                <c:pt idx="198">
                  <c:v>2993026.482346</c:v>
                </c:pt>
                <c:pt idx="199">
                  <c:v>2993026.482346</c:v>
                </c:pt>
                <c:pt idx="200">
                  <c:v>2993026.482346</c:v>
                </c:pt>
                <c:pt idx="201">
                  <c:v>2993026.482346</c:v>
                </c:pt>
                <c:pt idx="202">
                  <c:v>2993026.482346</c:v>
                </c:pt>
                <c:pt idx="203">
                  <c:v>2993026.482346</c:v>
                </c:pt>
                <c:pt idx="204">
                  <c:v>2993026.482346</c:v>
                </c:pt>
                <c:pt idx="205">
                  <c:v>2993026.482346</c:v>
                </c:pt>
                <c:pt idx="206">
                  <c:v>2993026.482346</c:v>
                </c:pt>
                <c:pt idx="207">
                  <c:v>2993026.482346</c:v>
                </c:pt>
                <c:pt idx="208">
                  <c:v>2993026.482346</c:v>
                </c:pt>
                <c:pt idx="209">
                  <c:v>2993026.482346</c:v>
                </c:pt>
                <c:pt idx="210">
                  <c:v>2993026.482346</c:v>
                </c:pt>
                <c:pt idx="211">
                  <c:v>2993026.482346</c:v>
                </c:pt>
                <c:pt idx="212">
                  <c:v>2993026.482346</c:v>
                </c:pt>
                <c:pt idx="213">
                  <c:v>2993026.482346</c:v>
                </c:pt>
                <c:pt idx="214">
                  <c:v>2993026.482346</c:v>
                </c:pt>
                <c:pt idx="215">
                  <c:v>2993026.482346</c:v>
                </c:pt>
                <c:pt idx="216">
                  <c:v>2993026.482346</c:v>
                </c:pt>
                <c:pt idx="217">
                  <c:v>2993026.482346</c:v>
                </c:pt>
                <c:pt idx="218">
                  <c:v>2993026.482346</c:v>
                </c:pt>
                <c:pt idx="219">
                  <c:v>2993026.482346</c:v>
                </c:pt>
                <c:pt idx="220">
                  <c:v>2993026.482346</c:v>
                </c:pt>
                <c:pt idx="221">
                  <c:v>2993026.482346</c:v>
                </c:pt>
                <c:pt idx="222">
                  <c:v>2993026.482346</c:v>
                </c:pt>
                <c:pt idx="223">
                  <c:v>2993026.482346</c:v>
                </c:pt>
                <c:pt idx="224">
                  <c:v>2993026.482346</c:v>
                </c:pt>
                <c:pt idx="225">
                  <c:v>2993026.482346</c:v>
                </c:pt>
                <c:pt idx="226">
                  <c:v>2993026.482346</c:v>
                </c:pt>
                <c:pt idx="227">
                  <c:v>2993026.482346</c:v>
                </c:pt>
                <c:pt idx="228">
                  <c:v>2993026.482346</c:v>
                </c:pt>
                <c:pt idx="229">
                  <c:v>2993026.482346</c:v>
                </c:pt>
                <c:pt idx="230">
                  <c:v>2993026.482346</c:v>
                </c:pt>
                <c:pt idx="231">
                  <c:v>2993026.482346</c:v>
                </c:pt>
                <c:pt idx="232">
                  <c:v>2993026.482346</c:v>
                </c:pt>
                <c:pt idx="233">
                  <c:v>2993026.482346</c:v>
                </c:pt>
                <c:pt idx="234">
                  <c:v>2993026.482346</c:v>
                </c:pt>
                <c:pt idx="235">
                  <c:v>2993026.482346</c:v>
                </c:pt>
                <c:pt idx="236">
                  <c:v>2993026.482346</c:v>
                </c:pt>
                <c:pt idx="237">
                  <c:v>2993026.482346</c:v>
                </c:pt>
                <c:pt idx="238">
                  <c:v>2993026.482346</c:v>
                </c:pt>
                <c:pt idx="239">
                  <c:v>2993026.482346</c:v>
                </c:pt>
                <c:pt idx="240">
                  <c:v>2993026.482346</c:v>
                </c:pt>
                <c:pt idx="241">
                  <c:v>2993026.482346</c:v>
                </c:pt>
                <c:pt idx="242">
                  <c:v>2993026.482346</c:v>
                </c:pt>
                <c:pt idx="243">
                  <c:v>2993026.482346</c:v>
                </c:pt>
                <c:pt idx="244">
                  <c:v>2993026.482346</c:v>
                </c:pt>
                <c:pt idx="245">
                  <c:v>2993026.482346</c:v>
                </c:pt>
                <c:pt idx="246">
                  <c:v>2993026.482346</c:v>
                </c:pt>
                <c:pt idx="247">
                  <c:v>2993026.482346</c:v>
                </c:pt>
                <c:pt idx="248">
                  <c:v>2993026.482346</c:v>
                </c:pt>
                <c:pt idx="249">
                  <c:v>2993026.482346</c:v>
                </c:pt>
                <c:pt idx="250">
                  <c:v>2993026.482346</c:v>
                </c:pt>
                <c:pt idx="251">
                  <c:v>2993026.482346</c:v>
                </c:pt>
                <c:pt idx="252">
                  <c:v>2993026.482346</c:v>
                </c:pt>
                <c:pt idx="253">
                  <c:v>2993026.482346</c:v>
                </c:pt>
                <c:pt idx="254">
                  <c:v>2993026.482346</c:v>
                </c:pt>
                <c:pt idx="255">
                  <c:v>2993026.482346</c:v>
                </c:pt>
                <c:pt idx="256">
                  <c:v>2993026.482346</c:v>
                </c:pt>
                <c:pt idx="257">
                  <c:v>2993026.482346</c:v>
                </c:pt>
                <c:pt idx="258">
                  <c:v>2993026.482346</c:v>
                </c:pt>
                <c:pt idx="259">
                  <c:v>2993026.482346</c:v>
                </c:pt>
                <c:pt idx="260">
                  <c:v>2993026.482346</c:v>
                </c:pt>
                <c:pt idx="261">
                  <c:v>2993026.482346</c:v>
                </c:pt>
                <c:pt idx="262">
                  <c:v>2993026.482346</c:v>
                </c:pt>
                <c:pt idx="263">
                  <c:v>2993026.482346</c:v>
                </c:pt>
                <c:pt idx="264">
                  <c:v>2993026.482346</c:v>
                </c:pt>
                <c:pt idx="265">
                  <c:v>2993026.482346</c:v>
                </c:pt>
                <c:pt idx="266">
                  <c:v>2993026.482346</c:v>
                </c:pt>
                <c:pt idx="267">
                  <c:v>2993026.482346</c:v>
                </c:pt>
                <c:pt idx="268">
                  <c:v>2993026.482346</c:v>
                </c:pt>
                <c:pt idx="269">
                  <c:v>2993026.482346</c:v>
                </c:pt>
                <c:pt idx="270">
                  <c:v>2993026.482346</c:v>
                </c:pt>
                <c:pt idx="271">
                  <c:v>2993026.482346</c:v>
                </c:pt>
                <c:pt idx="272">
                  <c:v>2993026.482346</c:v>
                </c:pt>
                <c:pt idx="273">
                  <c:v>2993026.482346</c:v>
                </c:pt>
                <c:pt idx="274">
                  <c:v>2993026.482346</c:v>
                </c:pt>
                <c:pt idx="275">
                  <c:v>2993026.482346</c:v>
                </c:pt>
                <c:pt idx="276">
                  <c:v>2993026.482346</c:v>
                </c:pt>
                <c:pt idx="277">
                  <c:v>2993026.482346</c:v>
                </c:pt>
                <c:pt idx="278">
                  <c:v>2993026.482346</c:v>
                </c:pt>
                <c:pt idx="279">
                  <c:v>2993026.482346</c:v>
                </c:pt>
                <c:pt idx="280">
                  <c:v>2993026.482346</c:v>
                </c:pt>
                <c:pt idx="281">
                  <c:v>2993026.482346</c:v>
                </c:pt>
                <c:pt idx="282">
                  <c:v>2993026.482346</c:v>
                </c:pt>
                <c:pt idx="283">
                  <c:v>2993026.482346</c:v>
                </c:pt>
                <c:pt idx="284">
                  <c:v>2993026.482346</c:v>
                </c:pt>
                <c:pt idx="285">
                  <c:v>2993026.482346</c:v>
                </c:pt>
                <c:pt idx="286">
                  <c:v>2993026.482346</c:v>
                </c:pt>
                <c:pt idx="287">
                  <c:v>2993026.482346</c:v>
                </c:pt>
                <c:pt idx="288">
                  <c:v>2993026.482346</c:v>
                </c:pt>
                <c:pt idx="289">
                  <c:v>2993026.482346</c:v>
                </c:pt>
                <c:pt idx="290">
                  <c:v>2993026.482346</c:v>
                </c:pt>
                <c:pt idx="291">
                  <c:v>2993026.482346</c:v>
                </c:pt>
                <c:pt idx="292">
                  <c:v>2993026.482346</c:v>
                </c:pt>
                <c:pt idx="293">
                  <c:v>2993026.482346</c:v>
                </c:pt>
                <c:pt idx="294">
                  <c:v>2993026.482346</c:v>
                </c:pt>
                <c:pt idx="295">
                  <c:v>2993026.482346</c:v>
                </c:pt>
                <c:pt idx="296">
                  <c:v>2993026.482346</c:v>
                </c:pt>
                <c:pt idx="297">
                  <c:v>2993026.482346</c:v>
                </c:pt>
                <c:pt idx="298">
                  <c:v>2993026.482346</c:v>
                </c:pt>
                <c:pt idx="299">
                  <c:v>2993026.482346</c:v>
                </c:pt>
                <c:pt idx="300">
                  <c:v>2993026.482346</c:v>
                </c:pt>
                <c:pt idx="301">
                  <c:v>2993026.482346</c:v>
                </c:pt>
                <c:pt idx="302">
                  <c:v>2993026.482346</c:v>
                </c:pt>
                <c:pt idx="303">
                  <c:v>2993026.482346</c:v>
                </c:pt>
                <c:pt idx="304">
                  <c:v>2993026.482346</c:v>
                </c:pt>
                <c:pt idx="305">
                  <c:v>2993026.482346</c:v>
                </c:pt>
                <c:pt idx="306">
                  <c:v>2993026.482346</c:v>
                </c:pt>
                <c:pt idx="307">
                  <c:v>2993026.482346</c:v>
                </c:pt>
                <c:pt idx="308">
                  <c:v>2993026.482346</c:v>
                </c:pt>
                <c:pt idx="309">
                  <c:v>2993026.482346</c:v>
                </c:pt>
                <c:pt idx="310">
                  <c:v>2993026.482346</c:v>
                </c:pt>
                <c:pt idx="311">
                  <c:v>2993026.482346</c:v>
                </c:pt>
                <c:pt idx="312">
                  <c:v>2993026.482346</c:v>
                </c:pt>
                <c:pt idx="313">
                  <c:v>2993026.482346</c:v>
                </c:pt>
                <c:pt idx="314">
                  <c:v>2993026.482346</c:v>
                </c:pt>
                <c:pt idx="315">
                  <c:v>2993026.482346</c:v>
                </c:pt>
                <c:pt idx="316">
                  <c:v>2993026.482346</c:v>
                </c:pt>
                <c:pt idx="317">
                  <c:v>2993026.482346</c:v>
                </c:pt>
                <c:pt idx="318">
                  <c:v>2993026.482346</c:v>
                </c:pt>
                <c:pt idx="319">
                  <c:v>2993026.482346</c:v>
                </c:pt>
                <c:pt idx="320">
                  <c:v>2993026.482346</c:v>
                </c:pt>
                <c:pt idx="321">
                  <c:v>2993026.482346</c:v>
                </c:pt>
                <c:pt idx="322">
                  <c:v>2993026.482346</c:v>
                </c:pt>
                <c:pt idx="323">
                  <c:v>2993026.482346</c:v>
                </c:pt>
                <c:pt idx="324">
                  <c:v>2993026.482346</c:v>
                </c:pt>
                <c:pt idx="325">
                  <c:v>2993026.482346</c:v>
                </c:pt>
                <c:pt idx="326">
                  <c:v>2993026.482346</c:v>
                </c:pt>
                <c:pt idx="327">
                  <c:v>2993026.482346</c:v>
                </c:pt>
                <c:pt idx="328">
                  <c:v>2993026.482346</c:v>
                </c:pt>
                <c:pt idx="329">
                  <c:v>2993026.482346</c:v>
                </c:pt>
                <c:pt idx="330">
                  <c:v>2993026.482346</c:v>
                </c:pt>
                <c:pt idx="331">
                  <c:v>2993026.482346</c:v>
                </c:pt>
                <c:pt idx="332">
                  <c:v>2993026.482346</c:v>
                </c:pt>
                <c:pt idx="333">
                  <c:v>2993026.482346</c:v>
                </c:pt>
                <c:pt idx="334">
                  <c:v>2993026.482346</c:v>
                </c:pt>
                <c:pt idx="335">
                  <c:v>2993026.482346</c:v>
                </c:pt>
                <c:pt idx="336">
                  <c:v>2993026.482346</c:v>
                </c:pt>
                <c:pt idx="337">
                  <c:v>2993026.482346</c:v>
                </c:pt>
                <c:pt idx="338">
                  <c:v>2993026.482346</c:v>
                </c:pt>
                <c:pt idx="339">
                  <c:v>2993026.482346</c:v>
                </c:pt>
                <c:pt idx="340">
                  <c:v>2993026.482346</c:v>
                </c:pt>
                <c:pt idx="341">
                  <c:v>2993026.482346</c:v>
                </c:pt>
                <c:pt idx="342">
                  <c:v>2993026.482346</c:v>
                </c:pt>
                <c:pt idx="343">
                  <c:v>2993026.482346</c:v>
                </c:pt>
                <c:pt idx="344">
                  <c:v>2993026.482346</c:v>
                </c:pt>
                <c:pt idx="345">
                  <c:v>2993026.482346</c:v>
                </c:pt>
                <c:pt idx="346">
                  <c:v>2993026.482346</c:v>
                </c:pt>
                <c:pt idx="347">
                  <c:v>2993026.482346</c:v>
                </c:pt>
                <c:pt idx="348">
                  <c:v>2993026.482346</c:v>
                </c:pt>
                <c:pt idx="349">
                  <c:v>2993026.482346</c:v>
                </c:pt>
                <c:pt idx="350">
                  <c:v>2993026.482346</c:v>
                </c:pt>
                <c:pt idx="351">
                  <c:v>2993026.482346</c:v>
                </c:pt>
                <c:pt idx="352">
                  <c:v>2993026.482346</c:v>
                </c:pt>
                <c:pt idx="353">
                  <c:v>2993026.482346</c:v>
                </c:pt>
                <c:pt idx="354">
                  <c:v>2993026.482346</c:v>
                </c:pt>
                <c:pt idx="355">
                  <c:v>2993026.482346</c:v>
                </c:pt>
                <c:pt idx="356">
                  <c:v>2993026.482346</c:v>
                </c:pt>
                <c:pt idx="357">
                  <c:v>2993026.482346</c:v>
                </c:pt>
                <c:pt idx="358">
                  <c:v>2993026.482346</c:v>
                </c:pt>
                <c:pt idx="359">
                  <c:v>2993026.482346</c:v>
                </c:pt>
                <c:pt idx="360">
                  <c:v>2993026.482346</c:v>
                </c:pt>
                <c:pt idx="361">
                  <c:v>2993026.482346</c:v>
                </c:pt>
                <c:pt idx="362">
                  <c:v>2993026.482346</c:v>
                </c:pt>
                <c:pt idx="363">
                  <c:v>2993026.482346</c:v>
                </c:pt>
                <c:pt idx="364">
                  <c:v>2993026.482346</c:v>
                </c:pt>
                <c:pt idx="365">
                  <c:v>2993026.482346</c:v>
                </c:pt>
                <c:pt idx="366">
                  <c:v>2993026.482346</c:v>
                </c:pt>
                <c:pt idx="367">
                  <c:v>2993026.482346</c:v>
                </c:pt>
                <c:pt idx="368">
                  <c:v>2993026.482346</c:v>
                </c:pt>
                <c:pt idx="369">
                  <c:v>2993026.482346</c:v>
                </c:pt>
                <c:pt idx="370">
                  <c:v>2993026.482346</c:v>
                </c:pt>
                <c:pt idx="371">
                  <c:v>2993026.482346</c:v>
                </c:pt>
                <c:pt idx="372">
                  <c:v>2993026.482346</c:v>
                </c:pt>
                <c:pt idx="373">
                  <c:v>2993026.482346</c:v>
                </c:pt>
                <c:pt idx="374">
                  <c:v>2993026.482346</c:v>
                </c:pt>
                <c:pt idx="375">
                  <c:v>2993026.482346</c:v>
                </c:pt>
                <c:pt idx="376">
                  <c:v>2993026.482346</c:v>
                </c:pt>
                <c:pt idx="377">
                  <c:v>2993026.482346</c:v>
                </c:pt>
                <c:pt idx="378">
                  <c:v>2993026.482346</c:v>
                </c:pt>
                <c:pt idx="379">
                  <c:v>2993026.482346</c:v>
                </c:pt>
                <c:pt idx="380">
                  <c:v>2993026.482346</c:v>
                </c:pt>
                <c:pt idx="381">
                  <c:v>2993026.482346</c:v>
                </c:pt>
                <c:pt idx="382">
                  <c:v>2993026.482346</c:v>
                </c:pt>
                <c:pt idx="383">
                  <c:v>2993026.482346</c:v>
                </c:pt>
                <c:pt idx="384">
                  <c:v>2993026.482346</c:v>
                </c:pt>
                <c:pt idx="385">
                  <c:v>2993026.482346</c:v>
                </c:pt>
                <c:pt idx="386">
                  <c:v>2993026.482346</c:v>
                </c:pt>
                <c:pt idx="387">
                  <c:v>2993026.482346</c:v>
                </c:pt>
                <c:pt idx="388">
                  <c:v>2993026.482346</c:v>
                </c:pt>
                <c:pt idx="389">
                  <c:v>2993026.482346</c:v>
                </c:pt>
                <c:pt idx="390">
                  <c:v>2993026.482346</c:v>
                </c:pt>
                <c:pt idx="391">
                  <c:v>2993026.482346</c:v>
                </c:pt>
                <c:pt idx="392">
                  <c:v>2993026.482346</c:v>
                </c:pt>
                <c:pt idx="393">
                  <c:v>2993026.482346</c:v>
                </c:pt>
                <c:pt idx="394">
                  <c:v>2993026.482346</c:v>
                </c:pt>
                <c:pt idx="395">
                  <c:v>2993026.482346</c:v>
                </c:pt>
                <c:pt idx="396">
                  <c:v>2993026.482346</c:v>
                </c:pt>
                <c:pt idx="397">
                  <c:v>2993026.482346</c:v>
                </c:pt>
                <c:pt idx="398">
                  <c:v>2993026.482346</c:v>
                </c:pt>
                <c:pt idx="399">
                  <c:v>2993026.482346</c:v>
                </c:pt>
                <c:pt idx="400">
                  <c:v>2993026.482346</c:v>
                </c:pt>
                <c:pt idx="401">
                  <c:v>2993026.482346</c:v>
                </c:pt>
                <c:pt idx="402">
                  <c:v>2993026.482346</c:v>
                </c:pt>
                <c:pt idx="403">
                  <c:v>2993026.482346</c:v>
                </c:pt>
                <c:pt idx="404">
                  <c:v>2993026.482346</c:v>
                </c:pt>
                <c:pt idx="405">
                  <c:v>2993026.482346</c:v>
                </c:pt>
                <c:pt idx="406">
                  <c:v>2993026.482346</c:v>
                </c:pt>
                <c:pt idx="407">
                  <c:v>2993026.482346</c:v>
                </c:pt>
                <c:pt idx="408">
                  <c:v>2993026.482346</c:v>
                </c:pt>
                <c:pt idx="409">
                  <c:v>2993026.482346</c:v>
                </c:pt>
                <c:pt idx="410">
                  <c:v>2993026.482346</c:v>
                </c:pt>
                <c:pt idx="411">
                  <c:v>2993026.482346</c:v>
                </c:pt>
                <c:pt idx="412">
                  <c:v>2993026.482346</c:v>
                </c:pt>
                <c:pt idx="413">
                  <c:v>2993026.482346</c:v>
                </c:pt>
                <c:pt idx="414">
                  <c:v>2993026.482346</c:v>
                </c:pt>
                <c:pt idx="415">
                  <c:v>2993026.482346</c:v>
                </c:pt>
                <c:pt idx="416">
                  <c:v>2993026.482346</c:v>
                </c:pt>
                <c:pt idx="417">
                  <c:v>2993026.482346</c:v>
                </c:pt>
                <c:pt idx="418">
                  <c:v>2993026.482346</c:v>
                </c:pt>
                <c:pt idx="419">
                  <c:v>2993026.482346</c:v>
                </c:pt>
                <c:pt idx="420">
                  <c:v>2993026.482346</c:v>
                </c:pt>
                <c:pt idx="421">
                  <c:v>2993026.482346</c:v>
                </c:pt>
                <c:pt idx="422">
                  <c:v>2993026.482346</c:v>
                </c:pt>
                <c:pt idx="423">
                  <c:v>2993026.482346</c:v>
                </c:pt>
                <c:pt idx="424">
                  <c:v>2993026.482346</c:v>
                </c:pt>
                <c:pt idx="425">
                  <c:v>2993026.482346</c:v>
                </c:pt>
                <c:pt idx="426">
                  <c:v>2993026.482346</c:v>
                </c:pt>
                <c:pt idx="427">
                  <c:v>2993026.482346</c:v>
                </c:pt>
                <c:pt idx="428">
                  <c:v>2993026.482346</c:v>
                </c:pt>
                <c:pt idx="429">
                  <c:v>2993026.482346</c:v>
                </c:pt>
                <c:pt idx="430">
                  <c:v>2993026.482346</c:v>
                </c:pt>
                <c:pt idx="431">
                  <c:v>2993026.482346</c:v>
                </c:pt>
                <c:pt idx="432">
                  <c:v>2993026.482346</c:v>
                </c:pt>
                <c:pt idx="433">
                  <c:v>2993026.482346</c:v>
                </c:pt>
                <c:pt idx="434">
                  <c:v>2993026.482346</c:v>
                </c:pt>
                <c:pt idx="435">
                  <c:v>2993026.482346</c:v>
                </c:pt>
                <c:pt idx="436">
                  <c:v>2993026.482346</c:v>
                </c:pt>
                <c:pt idx="437">
                  <c:v>2993026.482346</c:v>
                </c:pt>
                <c:pt idx="438">
                  <c:v>2993026.482346</c:v>
                </c:pt>
                <c:pt idx="439">
                  <c:v>2993026.482346</c:v>
                </c:pt>
                <c:pt idx="440">
                  <c:v>2993026.482346</c:v>
                </c:pt>
                <c:pt idx="441">
                  <c:v>2993026.482346</c:v>
                </c:pt>
                <c:pt idx="442">
                  <c:v>2993026.482346</c:v>
                </c:pt>
                <c:pt idx="443">
                  <c:v>2993026.482346</c:v>
                </c:pt>
                <c:pt idx="444">
                  <c:v>2993026.482346</c:v>
                </c:pt>
                <c:pt idx="445">
                  <c:v>2993026.482346</c:v>
                </c:pt>
                <c:pt idx="446">
                  <c:v>2993026.482346</c:v>
                </c:pt>
                <c:pt idx="447">
                  <c:v>2993026.482346</c:v>
                </c:pt>
                <c:pt idx="448">
                  <c:v>2993026.482346</c:v>
                </c:pt>
                <c:pt idx="449">
                  <c:v>2993026.482346</c:v>
                </c:pt>
                <c:pt idx="450">
                  <c:v>2993026.482346</c:v>
                </c:pt>
                <c:pt idx="451">
                  <c:v>2993026.482346</c:v>
                </c:pt>
                <c:pt idx="452">
                  <c:v>2993026.482346</c:v>
                </c:pt>
                <c:pt idx="453">
                  <c:v>2993026.482346</c:v>
                </c:pt>
                <c:pt idx="454">
                  <c:v>2993026.482346</c:v>
                </c:pt>
                <c:pt idx="455">
                  <c:v>2993026.482346</c:v>
                </c:pt>
                <c:pt idx="456">
                  <c:v>2993026.482346</c:v>
                </c:pt>
                <c:pt idx="457">
                  <c:v>2993026.482346</c:v>
                </c:pt>
                <c:pt idx="458">
                  <c:v>2993026.482346</c:v>
                </c:pt>
                <c:pt idx="459">
                  <c:v>2993026.482346</c:v>
                </c:pt>
                <c:pt idx="460">
                  <c:v>2993026.482346</c:v>
                </c:pt>
                <c:pt idx="461">
                  <c:v>2993026.482346</c:v>
                </c:pt>
                <c:pt idx="462">
                  <c:v>2993026.482346</c:v>
                </c:pt>
                <c:pt idx="463">
                  <c:v>2993026.482346</c:v>
                </c:pt>
                <c:pt idx="464">
                  <c:v>2993026.482346</c:v>
                </c:pt>
                <c:pt idx="465">
                  <c:v>2993026.482346</c:v>
                </c:pt>
                <c:pt idx="466">
                  <c:v>2993026.482346</c:v>
                </c:pt>
                <c:pt idx="467">
                  <c:v>2993026.482346</c:v>
                </c:pt>
                <c:pt idx="468">
                  <c:v>2993026.482346</c:v>
                </c:pt>
                <c:pt idx="469">
                  <c:v>2993026.482346</c:v>
                </c:pt>
                <c:pt idx="470">
                  <c:v>2993026.482346</c:v>
                </c:pt>
                <c:pt idx="471">
                  <c:v>2993026.482346</c:v>
                </c:pt>
                <c:pt idx="472">
                  <c:v>2993026.482346</c:v>
                </c:pt>
                <c:pt idx="473">
                  <c:v>2993026.482346</c:v>
                </c:pt>
                <c:pt idx="474">
                  <c:v>2993026.482346</c:v>
                </c:pt>
                <c:pt idx="475">
                  <c:v>2993026.482346</c:v>
                </c:pt>
                <c:pt idx="476">
                  <c:v>2993026.482346</c:v>
                </c:pt>
                <c:pt idx="477">
                  <c:v>2993026.482346</c:v>
                </c:pt>
                <c:pt idx="478">
                  <c:v>2993026.482346</c:v>
                </c:pt>
                <c:pt idx="479">
                  <c:v>2993026.482346</c:v>
                </c:pt>
                <c:pt idx="480">
                  <c:v>2993026.482346</c:v>
                </c:pt>
                <c:pt idx="481">
                  <c:v>2993026.482346</c:v>
                </c:pt>
                <c:pt idx="482">
                  <c:v>2993026.482346</c:v>
                </c:pt>
                <c:pt idx="483">
                  <c:v>2993026.482346</c:v>
                </c:pt>
                <c:pt idx="484">
                  <c:v>2993026.482346</c:v>
                </c:pt>
                <c:pt idx="485">
                  <c:v>2993026.482346</c:v>
                </c:pt>
                <c:pt idx="486">
                  <c:v>2993026.482346</c:v>
                </c:pt>
                <c:pt idx="487">
                  <c:v>2993026.482346</c:v>
                </c:pt>
                <c:pt idx="488">
                  <c:v>2993026.482346</c:v>
                </c:pt>
                <c:pt idx="489">
                  <c:v>2993026.482346</c:v>
                </c:pt>
                <c:pt idx="490">
                  <c:v>2993026.482346</c:v>
                </c:pt>
                <c:pt idx="491">
                  <c:v>2993026.482346</c:v>
                </c:pt>
                <c:pt idx="492">
                  <c:v>2993026.482346</c:v>
                </c:pt>
                <c:pt idx="493">
                  <c:v>2993026.482346</c:v>
                </c:pt>
                <c:pt idx="494">
                  <c:v>2993026.482346</c:v>
                </c:pt>
                <c:pt idx="495">
                  <c:v>2993026.482346</c:v>
                </c:pt>
                <c:pt idx="496">
                  <c:v>2993026.482346</c:v>
                </c:pt>
                <c:pt idx="497">
                  <c:v>2993026.482346</c:v>
                </c:pt>
                <c:pt idx="498">
                  <c:v>2993026.482346</c:v>
                </c:pt>
                <c:pt idx="499">
                  <c:v>2993026.482346</c:v>
                </c:pt>
                <c:pt idx="500">
                  <c:v>2993026.482346</c:v>
                </c:pt>
                <c:pt idx="501">
                  <c:v>2993026.482346</c:v>
                </c:pt>
                <c:pt idx="502">
                  <c:v>2993026.482346</c:v>
                </c:pt>
                <c:pt idx="503">
                  <c:v>2993026.482346</c:v>
                </c:pt>
                <c:pt idx="504">
                  <c:v>2993026.482346</c:v>
                </c:pt>
                <c:pt idx="505">
                  <c:v>2993026.482346</c:v>
                </c:pt>
                <c:pt idx="506">
                  <c:v>2993026.482346</c:v>
                </c:pt>
                <c:pt idx="507">
                  <c:v>2993026.482346</c:v>
                </c:pt>
                <c:pt idx="508">
                  <c:v>2993026.482346</c:v>
                </c:pt>
                <c:pt idx="509">
                  <c:v>2993026.482346</c:v>
                </c:pt>
                <c:pt idx="510">
                  <c:v>2993026.482346</c:v>
                </c:pt>
                <c:pt idx="511">
                  <c:v>2993026.482346</c:v>
                </c:pt>
                <c:pt idx="512">
                  <c:v>2993026.482346</c:v>
                </c:pt>
                <c:pt idx="513">
                  <c:v>2993026.482346</c:v>
                </c:pt>
                <c:pt idx="514">
                  <c:v>2993026.482346</c:v>
                </c:pt>
                <c:pt idx="515">
                  <c:v>2993026.482346</c:v>
                </c:pt>
                <c:pt idx="516">
                  <c:v>2993026.482346</c:v>
                </c:pt>
                <c:pt idx="517">
                  <c:v>2993026.482346</c:v>
                </c:pt>
                <c:pt idx="518">
                  <c:v>2993026.482346</c:v>
                </c:pt>
                <c:pt idx="519">
                  <c:v>2993026.482346</c:v>
                </c:pt>
                <c:pt idx="520">
                  <c:v>2993026.482346</c:v>
                </c:pt>
                <c:pt idx="521">
                  <c:v>2993026.482346</c:v>
                </c:pt>
                <c:pt idx="522">
                  <c:v>2993026.482346</c:v>
                </c:pt>
                <c:pt idx="523">
                  <c:v>2993026.482346</c:v>
                </c:pt>
                <c:pt idx="524">
                  <c:v>2993026.482346</c:v>
                </c:pt>
                <c:pt idx="525">
                  <c:v>2993026.482346</c:v>
                </c:pt>
                <c:pt idx="526">
                  <c:v>2993026.482346</c:v>
                </c:pt>
                <c:pt idx="527">
                  <c:v>2993026.482346</c:v>
                </c:pt>
                <c:pt idx="528">
                  <c:v>2993026.482346</c:v>
                </c:pt>
                <c:pt idx="529">
                  <c:v>2993026.482346</c:v>
                </c:pt>
                <c:pt idx="530">
                  <c:v>2993026.482346</c:v>
                </c:pt>
                <c:pt idx="531">
                  <c:v>2993026.482346</c:v>
                </c:pt>
                <c:pt idx="532">
                  <c:v>2993026.482346</c:v>
                </c:pt>
                <c:pt idx="533">
                  <c:v>2993026.482346</c:v>
                </c:pt>
                <c:pt idx="534">
                  <c:v>2993026.482346</c:v>
                </c:pt>
                <c:pt idx="535">
                  <c:v>2993026.482346</c:v>
                </c:pt>
                <c:pt idx="536">
                  <c:v>2993026.482346</c:v>
                </c:pt>
                <c:pt idx="537">
                  <c:v>2993026.482346</c:v>
                </c:pt>
                <c:pt idx="538">
                  <c:v>2993026.482346</c:v>
                </c:pt>
                <c:pt idx="539">
                  <c:v>2993026.482346</c:v>
                </c:pt>
                <c:pt idx="540">
                  <c:v>2993026.482346</c:v>
                </c:pt>
                <c:pt idx="541">
                  <c:v>2993026.482346</c:v>
                </c:pt>
                <c:pt idx="542">
                  <c:v>2993026.482346</c:v>
                </c:pt>
                <c:pt idx="543">
                  <c:v>2993026.482346</c:v>
                </c:pt>
                <c:pt idx="544">
                  <c:v>2993026.482346</c:v>
                </c:pt>
                <c:pt idx="545">
                  <c:v>2993026.482346</c:v>
                </c:pt>
                <c:pt idx="546">
                  <c:v>2993026.482346</c:v>
                </c:pt>
                <c:pt idx="547">
                  <c:v>2993026.482346</c:v>
                </c:pt>
                <c:pt idx="548">
                  <c:v>2993026.482346</c:v>
                </c:pt>
                <c:pt idx="549">
                  <c:v>2993026.482346</c:v>
                </c:pt>
                <c:pt idx="550">
                  <c:v>2993026.482346</c:v>
                </c:pt>
                <c:pt idx="551">
                  <c:v>2993026.482346</c:v>
                </c:pt>
                <c:pt idx="552">
                  <c:v>2993026.482346</c:v>
                </c:pt>
                <c:pt idx="553">
                  <c:v>2993026.482346</c:v>
                </c:pt>
                <c:pt idx="554">
                  <c:v>2993026.482346</c:v>
                </c:pt>
                <c:pt idx="555">
                  <c:v>2993026.482346</c:v>
                </c:pt>
                <c:pt idx="556">
                  <c:v>2993026.482346</c:v>
                </c:pt>
                <c:pt idx="557">
                  <c:v>2993026.482346</c:v>
                </c:pt>
                <c:pt idx="558">
                  <c:v>2993026.482346</c:v>
                </c:pt>
                <c:pt idx="559">
                  <c:v>2993026.482346</c:v>
                </c:pt>
                <c:pt idx="560">
                  <c:v>2993026.482346</c:v>
                </c:pt>
                <c:pt idx="561">
                  <c:v>2993026.482346</c:v>
                </c:pt>
                <c:pt idx="562">
                  <c:v>2993026.482346</c:v>
                </c:pt>
                <c:pt idx="563">
                  <c:v>2993026.482346</c:v>
                </c:pt>
                <c:pt idx="564">
                  <c:v>2993026.482346</c:v>
                </c:pt>
                <c:pt idx="565">
                  <c:v>2993026.482346</c:v>
                </c:pt>
                <c:pt idx="566">
                  <c:v>2993026.482346</c:v>
                </c:pt>
                <c:pt idx="567">
                  <c:v>2993026.482346</c:v>
                </c:pt>
                <c:pt idx="568">
                  <c:v>2993026.482346</c:v>
                </c:pt>
                <c:pt idx="569">
                  <c:v>2993026.482346</c:v>
                </c:pt>
                <c:pt idx="570">
                  <c:v>2993026.482346</c:v>
                </c:pt>
                <c:pt idx="571">
                  <c:v>2993026.482346</c:v>
                </c:pt>
                <c:pt idx="572">
                  <c:v>2993026.482346</c:v>
                </c:pt>
                <c:pt idx="573">
                  <c:v>2993026.482346</c:v>
                </c:pt>
                <c:pt idx="574">
                  <c:v>2993026.482346</c:v>
                </c:pt>
                <c:pt idx="575">
                  <c:v>2993026.482346</c:v>
                </c:pt>
                <c:pt idx="576">
                  <c:v>2993026.482346</c:v>
                </c:pt>
                <c:pt idx="577">
                  <c:v>2993026.482346</c:v>
                </c:pt>
                <c:pt idx="578">
                  <c:v>2993026.482346</c:v>
                </c:pt>
                <c:pt idx="579">
                  <c:v>2993026.482346</c:v>
                </c:pt>
                <c:pt idx="580">
                  <c:v>2993026.482346</c:v>
                </c:pt>
                <c:pt idx="581">
                  <c:v>2993026.482346</c:v>
                </c:pt>
                <c:pt idx="582">
                  <c:v>2993026.482346</c:v>
                </c:pt>
                <c:pt idx="583">
                  <c:v>2993026.482346</c:v>
                </c:pt>
                <c:pt idx="584">
                  <c:v>2993026.482346</c:v>
                </c:pt>
                <c:pt idx="585">
                  <c:v>2993026.482346</c:v>
                </c:pt>
                <c:pt idx="586">
                  <c:v>2993026.482346</c:v>
                </c:pt>
                <c:pt idx="587">
                  <c:v>2993026.482346</c:v>
                </c:pt>
                <c:pt idx="588">
                  <c:v>2993026.482346</c:v>
                </c:pt>
                <c:pt idx="589">
                  <c:v>2993026.482346</c:v>
                </c:pt>
                <c:pt idx="590">
                  <c:v>2993026.482346</c:v>
                </c:pt>
                <c:pt idx="591">
                  <c:v>2993026.482346</c:v>
                </c:pt>
                <c:pt idx="592">
                  <c:v>2993026.482346</c:v>
                </c:pt>
                <c:pt idx="593">
                  <c:v>2993026.482346</c:v>
                </c:pt>
                <c:pt idx="594">
                  <c:v>2993026.482346</c:v>
                </c:pt>
                <c:pt idx="595">
                  <c:v>2993026.482346</c:v>
                </c:pt>
                <c:pt idx="596">
                  <c:v>2993026.482346</c:v>
                </c:pt>
                <c:pt idx="597">
                  <c:v>2993026.482346</c:v>
                </c:pt>
                <c:pt idx="598">
                  <c:v>2993026.482346</c:v>
                </c:pt>
                <c:pt idx="599">
                  <c:v>2993026.482346</c:v>
                </c:pt>
                <c:pt idx="600">
                  <c:v>2993026.482346</c:v>
                </c:pt>
                <c:pt idx="601">
                  <c:v>2993026.482346</c:v>
                </c:pt>
                <c:pt idx="602">
                  <c:v>2993026.482346</c:v>
                </c:pt>
                <c:pt idx="603">
                  <c:v>2993026.482346</c:v>
                </c:pt>
                <c:pt idx="604">
                  <c:v>2993026.482346</c:v>
                </c:pt>
                <c:pt idx="605">
                  <c:v>2993026.482346</c:v>
                </c:pt>
                <c:pt idx="606">
                  <c:v>2993026.482346</c:v>
                </c:pt>
                <c:pt idx="607">
                  <c:v>2993026.482346</c:v>
                </c:pt>
                <c:pt idx="608">
                  <c:v>2993026.482346</c:v>
                </c:pt>
                <c:pt idx="609">
                  <c:v>2993026.482346</c:v>
                </c:pt>
                <c:pt idx="610">
                  <c:v>2993026.482346</c:v>
                </c:pt>
                <c:pt idx="611">
                  <c:v>2993026.482346</c:v>
                </c:pt>
                <c:pt idx="612">
                  <c:v>2993026.482346</c:v>
                </c:pt>
                <c:pt idx="613">
                  <c:v>2993026.482346</c:v>
                </c:pt>
                <c:pt idx="614">
                  <c:v>2993026.482346</c:v>
                </c:pt>
                <c:pt idx="615">
                  <c:v>2993026.482346</c:v>
                </c:pt>
                <c:pt idx="616">
                  <c:v>2993026.482346</c:v>
                </c:pt>
                <c:pt idx="617">
                  <c:v>2993026.482346</c:v>
                </c:pt>
                <c:pt idx="618">
                  <c:v>2993026.482346</c:v>
                </c:pt>
                <c:pt idx="619">
                  <c:v>2993026.482346</c:v>
                </c:pt>
                <c:pt idx="620">
                  <c:v>2993026.482346</c:v>
                </c:pt>
                <c:pt idx="621">
                  <c:v>2993026.482346</c:v>
                </c:pt>
                <c:pt idx="622">
                  <c:v>2993026.482346</c:v>
                </c:pt>
                <c:pt idx="623">
                  <c:v>2993026.482346</c:v>
                </c:pt>
                <c:pt idx="624">
                  <c:v>2993026.482346</c:v>
                </c:pt>
                <c:pt idx="625">
                  <c:v>2993026.482346</c:v>
                </c:pt>
                <c:pt idx="626">
                  <c:v>2993026.482346</c:v>
                </c:pt>
                <c:pt idx="627">
                  <c:v>2993026.482346</c:v>
                </c:pt>
                <c:pt idx="628">
                  <c:v>2993026.482346</c:v>
                </c:pt>
                <c:pt idx="629">
                  <c:v>2993026.482346</c:v>
                </c:pt>
                <c:pt idx="630">
                  <c:v>2993026.482346</c:v>
                </c:pt>
                <c:pt idx="631">
                  <c:v>2993026.482346</c:v>
                </c:pt>
                <c:pt idx="632">
                  <c:v>2993026.482346</c:v>
                </c:pt>
                <c:pt idx="633">
                  <c:v>2993026.482346</c:v>
                </c:pt>
                <c:pt idx="634">
                  <c:v>2993026.482346</c:v>
                </c:pt>
                <c:pt idx="635">
                  <c:v>2993026.482346</c:v>
                </c:pt>
                <c:pt idx="636">
                  <c:v>2993026.482346</c:v>
                </c:pt>
                <c:pt idx="637">
                  <c:v>2993026.482346</c:v>
                </c:pt>
                <c:pt idx="638">
                  <c:v>2993026.482346</c:v>
                </c:pt>
                <c:pt idx="639">
                  <c:v>2993026.482346</c:v>
                </c:pt>
                <c:pt idx="640">
                  <c:v>2993026.482346</c:v>
                </c:pt>
                <c:pt idx="641">
                  <c:v>2993026.482346</c:v>
                </c:pt>
                <c:pt idx="642">
                  <c:v>2993026.482346</c:v>
                </c:pt>
                <c:pt idx="643">
                  <c:v>2993026.482346</c:v>
                </c:pt>
                <c:pt idx="644">
                  <c:v>2993026.482346</c:v>
                </c:pt>
                <c:pt idx="645">
                  <c:v>2993026.482346</c:v>
                </c:pt>
                <c:pt idx="646">
                  <c:v>2993026.482346</c:v>
                </c:pt>
                <c:pt idx="647">
                  <c:v>2993026.482346</c:v>
                </c:pt>
                <c:pt idx="648">
                  <c:v>2993026.482346</c:v>
                </c:pt>
                <c:pt idx="649">
                  <c:v>2993026.482346</c:v>
                </c:pt>
                <c:pt idx="650">
                  <c:v>2993026.482346</c:v>
                </c:pt>
                <c:pt idx="651">
                  <c:v>2993026.482346</c:v>
                </c:pt>
                <c:pt idx="652">
                  <c:v>2993026.482346</c:v>
                </c:pt>
                <c:pt idx="653">
                  <c:v>2993026.482346</c:v>
                </c:pt>
                <c:pt idx="654">
                  <c:v>2993026.482346</c:v>
                </c:pt>
                <c:pt idx="655">
                  <c:v>2993026.482346</c:v>
                </c:pt>
                <c:pt idx="656">
                  <c:v>2993026.482346</c:v>
                </c:pt>
                <c:pt idx="657">
                  <c:v>2993026.482346</c:v>
                </c:pt>
                <c:pt idx="658">
                  <c:v>2993026.482346</c:v>
                </c:pt>
                <c:pt idx="659">
                  <c:v>2993026.482346</c:v>
                </c:pt>
                <c:pt idx="660">
                  <c:v>2993026.482346</c:v>
                </c:pt>
                <c:pt idx="661">
                  <c:v>2993026.482346</c:v>
                </c:pt>
                <c:pt idx="662">
                  <c:v>2993026.482346</c:v>
                </c:pt>
                <c:pt idx="663">
                  <c:v>2993026.482346</c:v>
                </c:pt>
                <c:pt idx="664">
                  <c:v>2993026.482346</c:v>
                </c:pt>
                <c:pt idx="665">
                  <c:v>2993026.482346</c:v>
                </c:pt>
                <c:pt idx="666">
                  <c:v>2993026.482346</c:v>
                </c:pt>
                <c:pt idx="667">
                  <c:v>2993026.482346</c:v>
                </c:pt>
                <c:pt idx="668">
                  <c:v>2993026.482346</c:v>
                </c:pt>
                <c:pt idx="669">
                  <c:v>2993026.482346</c:v>
                </c:pt>
                <c:pt idx="670">
                  <c:v>2993026.482346</c:v>
                </c:pt>
                <c:pt idx="671">
                  <c:v>2993026.482346</c:v>
                </c:pt>
                <c:pt idx="672">
                  <c:v>2993026.482346</c:v>
                </c:pt>
                <c:pt idx="673">
                  <c:v>2993026.482346</c:v>
                </c:pt>
                <c:pt idx="674">
                  <c:v>2993026.482346</c:v>
                </c:pt>
                <c:pt idx="675">
                  <c:v>2993026.482346</c:v>
                </c:pt>
                <c:pt idx="676">
                  <c:v>2993026.482346</c:v>
                </c:pt>
                <c:pt idx="677">
                  <c:v>2993026.482346</c:v>
                </c:pt>
                <c:pt idx="678">
                  <c:v>2993026.482346</c:v>
                </c:pt>
                <c:pt idx="679">
                  <c:v>2993026.482346</c:v>
                </c:pt>
                <c:pt idx="680">
                  <c:v>2993026.482346</c:v>
                </c:pt>
                <c:pt idx="681">
                  <c:v>2993026.482346</c:v>
                </c:pt>
                <c:pt idx="682">
                  <c:v>2993026.482346</c:v>
                </c:pt>
                <c:pt idx="683">
                  <c:v>2993026.482346</c:v>
                </c:pt>
                <c:pt idx="684">
                  <c:v>2993026.482346</c:v>
                </c:pt>
                <c:pt idx="685">
                  <c:v>2993026.482346</c:v>
                </c:pt>
                <c:pt idx="686">
                  <c:v>2993026.482346</c:v>
                </c:pt>
                <c:pt idx="687">
                  <c:v>2993026.482346</c:v>
                </c:pt>
                <c:pt idx="688">
                  <c:v>2993026.482346</c:v>
                </c:pt>
                <c:pt idx="689">
                  <c:v>2993026.482346</c:v>
                </c:pt>
                <c:pt idx="690">
                  <c:v>2993026.482346</c:v>
                </c:pt>
                <c:pt idx="691">
                  <c:v>2993026.482346</c:v>
                </c:pt>
                <c:pt idx="692">
                  <c:v>2993026.482346</c:v>
                </c:pt>
                <c:pt idx="693">
                  <c:v>2993026.482346</c:v>
                </c:pt>
                <c:pt idx="694">
                  <c:v>2993026.482346</c:v>
                </c:pt>
                <c:pt idx="695">
                  <c:v>2993026.482346</c:v>
                </c:pt>
                <c:pt idx="696">
                  <c:v>2993026.482346</c:v>
                </c:pt>
                <c:pt idx="697">
                  <c:v>2993026.482346</c:v>
                </c:pt>
                <c:pt idx="698">
                  <c:v>2993026.482346</c:v>
                </c:pt>
                <c:pt idx="699">
                  <c:v>2993026.482346</c:v>
                </c:pt>
                <c:pt idx="700">
                  <c:v>2993026.482346</c:v>
                </c:pt>
                <c:pt idx="701">
                  <c:v>2993026.482346</c:v>
                </c:pt>
                <c:pt idx="702">
                  <c:v>2993026.482346</c:v>
                </c:pt>
                <c:pt idx="703">
                  <c:v>2993026.482346</c:v>
                </c:pt>
                <c:pt idx="704">
                  <c:v>2993026.482346</c:v>
                </c:pt>
                <c:pt idx="705">
                  <c:v>2993026.482346</c:v>
                </c:pt>
                <c:pt idx="706">
                  <c:v>2993026.482346</c:v>
                </c:pt>
                <c:pt idx="707">
                  <c:v>2993026.482346</c:v>
                </c:pt>
                <c:pt idx="708">
                  <c:v>2993026.482346</c:v>
                </c:pt>
                <c:pt idx="709">
                  <c:v>2993026.482346</c:v>
                </c:pt>
                <c:pt idx="710">
                  <c:v>2993026.482346</c:v>
                </c:pt>
                <c:pt idx="711">
                  <c:v>2993026.482346</c:v>
                </c:pt>
                <c:pt idx="712">
                  <c:v>2993026.482346</c:v>
                </c:pt>
                <c:pt idx="713">
                  <c:v>2993026.482346</c:v>
                </c:pt>
                <c:pt idx="714">
                  <c:v>2993026.482346</c:v>
                </c:pt>
                <c:pt idx="715">
                  <c:v>2993026.482346</c:v>
                </c:pt>
                <c:pt idx="716">
                  <c:v>2993026.482346</c:v>
                </c:pt>
                <c:pt idx="717">
                  <c:v>2993026.482346</c:v>
                </c:pt>
                <c:pt idx="718">
                  <c:v>2993026.482346</c:v>
                </c:pt>
                <c:pt idx="719">
                  <c:v>2993026.482346</c:v>
                </c:pt>
                <c:pt idx="720">
                  <c:v>2993026.482346</c:v>
                </c:pt>
                <c:pt idx="721">
                  <c:v>2993026.482346</c:v>
                </c:pt>
                <c:pt idx="722">
                  <c:v>2993026.482346</c:v>
                </c:pt>
                <c:pt idx="723">
                  <c:v>2993026.482346</c:v>
                </c:pt>
                <c:pt idx="724">
                  <c:v>2993026.482346</c:v>
                </c:pt>
                <c:pt idx="725">
                  <c:v>2993026.482346</c:v>
                </c:pt>
                <c:pt idx="726">
                  <c:v>2993026.482346</c:v>
                </c:pt>
                <c:pt idx="727">
                  <c:v>2993026.482346</c:v>
                </c:pt>
                <c:pt idx="728">
                  <c:v>2993026.482346</c:v>
                </c:pt>
                <c:pt idx="729">
                  <c:v>2993026.482346</c:v>
                </c:pt>
                <c:pt idx="730">
                  <c:v>2993026.482346</c:v>
                </c:pt>
                <c:pt idx="731">
                  <c:v>2993026.482346</c:v>
                </c:pt>
                <c:pt idx="732">
                  <c:v>2993026.482346</c:v>
                </c:pt>
                <c:pt idx="733">
                  <c:v>2993026.482346</c:v>
                </c:pt>
                <c:pt idx="734">
                  <c:v>2993026.482346</c:v>
                </c:pt>
                <c:pt idx="735">
                  <c:v>2993026.482346</c:v>
                </c:pt>
                <c:pt idx="736">
                  <c:v>2993026.482346</c:v>
                </c:pt>
                <c:pt idx="737">
                  <c:v>2993026.482346</c:v>
                </c:pt>
                <c:pt idx="738">
                  <c:v>2993026.482346</c:v>
                </c:pt>
                <c:pt idx="739">
                  <c:v>2993026.482346</c:v>
                </c:pt>
                <c:pt idx="740">
                  <c:v>2993026.482346</c:v>
                </c:pt>
                <c:pt idx="741">
                  <c:v>2993026.482346</c:v>
                </c:pt>
                <c:pt idx="742">
                  <c:v>2993026.482346</c:v>
                </c:pt>
                <c:pt idx="743">
                  <c:v>2993026.482346</c:v>
                </c:pt>
                <c:pt idx="744">
                  <c:v>2993026.482346</c:v>
                </c:pt>
                <c:pt idx="745">
                  <c:v>2993026.482346</c:v>
                </c:pt>
                <c:pt idx="746">
                  <c:v>2993026.482346</c:v>
                </c:pt>
                <c:pt idx="747">
                  <c:v>2993026.482346</c:v>
                </c:pt>
                <c:pt idx="748">
                  <c:v>2993026.482346</c:v>
                </c:pt>
                <c:pt idx="749">
                  <c:v>2993026.482346</c:v>
                </c:pt>
                <c:pt idx="750">
                  <c:v>2993026.482346</c:v>
                </c:pt>
                <c:pt idx="751">
                  <c:v>2993026.482346</c:v>
                </c:pt>
                <c:pt idx="752">
                  <c:v>2993026.482346</c:v>
                </c:pt>
                <c:pt idx="753">
                  <c:v>2993026.482346</c:v>
                </c:pt>
                <c:pt idx="754">
                  <c:v>2993026.482346</c:v>
                </c:pt>
                <c:pt idx="755">
                  <c:v>2993026.482346</c:v>
                </c:pt>
                <c:pt idx="756">
                  <c:v>2993026.482346</c:v>
                </c:pt>
                <c:pt idx="757">
                  <c:v>2993026.482346</c:v>
                </c:pt>
                <c:pt idx="758">
                  <c:v>2993026.482346</c:v>
                </c:pt>
                <c:pt idx="759">
                  <c:v>2993026.482346</c:v>
                </c:pt>
                <c:pt idx="760">
                  <c:v>2993026.482346</c:v>
                </c:pt>
                <c:pt idx="761">
                  <c:v>2993026.482346</c:v>
                </c:pt>
                <c:pt idx="762">
                  <c:v>2993026.482346</c:v>
                </c:pt>
                <c:pt idx="763">
                  <c:v>2993026.482346</c:v>
                </c:pt>
                <c:pt idx="764">
                  <c:v>2993026.482346</c:v>
                </c:pt>
                <c:pt idx="765">
                  <c:v>2993026.482346</c:v>
                </c:pt>
                <c:pt idx="766">
                  <c:v>2993026.482346</c:v>
                </c:pt>
                <c:pt idx="767">
                  <c:v>2993026.482346</c:v>
                </c:pt>
                <c:pt idx="768">
                  <c:v>2993026.482346</c:v>
                </c:pt>
                <c:pt idx="769">
                  <c:v>2993026.482346</c:v>
                </c:pt>
                <c:pt idx="770">
                  <c:v>2993026.482346</c:v>
                </c:pt>
                <c:pt idx="771">
                  <c:v>2993026.482346</c:v>
                </c:pt>
                <c:pt idx="772">
                  <c:v>2993026.482346</c:v>
                </c:pt>
                <c:pt idx="773">
                  <c:v>2993026.482346</c:v>
                </c:pt>
                <c:pt idx="774">
                  <c:v>2993026.482346</c:v>
                </c:pt>
                <c:pt idx="775">
                  <c:v>2993026.482346</c:v>
                </c:pt>
                <c:pt idx="776">
                  <c:v>2993026.482346</c:v>
                </c:pt>
                <c:pt idx="777">
                  <c:v>2993026.482346</c:v>
                </c:pt>
                <c:pt idx="778">
                  <c:v>2993026.482346</c:v>
                </c:pt>
                <c:pt idx="779">
                  <c:v>2993026.482346</c:v>
                </c:pt>
                <c:pt idx="780">
                  <c:v>2993026.482346</c:v>
                </c:pt>
                <c:pt idx="781">
                  <c:v>2993026.482346</c:v>
                </c:pt>
                <c:pt idx="782">
                  <c:v>2993026.482346</c:v>
                </c:pt>
                <c:pt idx="783">
                  <c:v>2993026.482346</c:v>
                </c:pt>
                <c:pt idx="784">
                  <c:v>2993026.482346</c:v>
                </c:pt>
                <c:pt idx="785">
                  <c:v>2993026.482346</c:v>
                </c:pt>
                <c:pt idx="786">
                  <c:v>2993026.482346</c:v>
                </c:pt>
                <c:pt idx="787">
                  <c:v>2993026.482346</c:v>
                </c:pt>
                <c:pt idx="788">
                  <c:v>2993026.482346</c:v>
                </c:pt>
                <c:pt idx="789">
                  <c:v>2993026.482346</c:v>
                </c:pt>
                <c:pt idx="790">
                  <c:v>2993026.482346</c:v>
                </c:pt>
                <c:pt idx="791">
                  <c:v>2993026.482346</c:v>
                </c:pt>
                <c:pt idx="792">
                  <c:v>2993026.482346</c:v>
                </c:pt>
                <c:pt idx="793">
                  <c:v>2993026.482346</c:v>
                </c:pt>
                <c:pt idx="794">
                  <c:v>2993026.482346</c:v>
                </c:pt>
                <c:pt idx="795">
                  <c:v>2993026.482346</c:v>
                </c:pt>
                <c:pt idx="796">
                  <c:v>2993026.482346</c:v>
                </c:pt>
                <c:pt idx="797">
                  <c:v>2993026.482346</c:v>
                </c:pt>
                <c:pt idx="798">
                  <c:v>2993026.482346</c:v>
                </c:pt>
                <c:pt idx="799">
                  <c:v>2993026.482346</c:v>
                </c:pt>
                <c:pt idx="800">
                  <c:v>2993026.482346</c:v>
                </c:pt>
                <c:pt idx="801">
                  <c:v>2993026.482346</c:v>
                </c:pt>
                <c:pt idx="802">
                  <c:v>2993026.482346</c:v>
                </c:pt>
                <c:pt idx="803">
                  <c:v>2993026.482346</c:v>
                </c:pt>
                <c:pt idx="804">
                  <c:v>2993026.482346</c:v>
                </c:pt>
                <c:pt idx="805">
                  <c:v>2993026.482346</c:v>
                </c:pt>
                <c:pt idx="806">
                  <c:v>2993026.482346</c:v>
                </c:pt>
                <c:pt idx="807">
                  <c:v>2993026.482346</c:v>
                </c:pt>
                <c:pt idx="808">
                  <c:v>2993026.482346</c:v>
                </c:pt>
                <c:pt idx="809">
                  <c:v>2993026.482346</c:v>
                </c:pt>
                <c:pt idx="810">
                  <c:v>2993026.482346</c:v>
                </c:pt>
                <c:pt idx="811">
                  <c:v>2993026.482346</c:v>
                </c:pt>
                <c:pt idx="812">
                  <c:v>2993026.482346</c:v>
                </c:pt>
                <c:pt idx="813">
                  <c:v>2993026.482346</c:v>
                </c:pt>
                <c:pt idx="814">
                  <c:v>2993026.482346</c:v>
                </c:pt>
                <c:pt idx="815">
                  <c:v>2993026.482346</c:v>
                </c:pt>
                <c:pt idx="816">
                  <c:v>2993026.482346</c:v>
                </c:pt>
                <c:pt idx="817">
                  <c:v>2993026.482346</c:v>
                </c:pt>
                <c:pt idx="818">
                  <c:v>2993026.482346</c:v>
                </c:pt>
                <c:pt idx="819">
                  <c:v>2993026.482346</c:v>
                </c:pt>
                <c:pt idx="820">
                  <c:v>2993026.482346</c:v>
                </c:pt>
                <c:pt idx="821">
                  <c:v>2993026.482346</c:v>
                </c:pt>
                <c:pt idx="822">
                  <c:v>2993026.482346</c:v>
                </c:pt>
                <c:pt idx="823">
                  <c:v>2993026.482346</c:v>
                </c:pt>
                <c:pt idx="824">
                  <c:v>2993026.482346</c:v>
                </c:pt>
                <c:pt idx="825">
                  <c:v>2993026.482346</c:v>
                </c:pt>
                <c:pt idx="826">
                  <c:v>2993026.482346</c:v>
                </c:pt>
                <c:pt idx="827">
                  <c:v>2993026.482346</c:v>
                </c:pt>
                <c:pt idx="828">
                  <c:v>2993026.482346</c:v>
                </c:pt>
                <c:pt idx="829">
                  <c:v>2993026.482346</c:v>
                </c:pt>
                <c:pt idx="830">
                  <c:v>2993026.482346</c:v>
                </c:pt>
                <c:pt idx="831">
                  <c:v>2993026.482346</c:v>
                </c:pt>
                <c:pt idx="832">
                  <c:v>2993026.482346</c:v>
                </c:pt>
                <c:pt idx="833">
                  <c:v>2993026.482346</c:v>
                </c:pt>
                <c:pt idx="834">
                  <c:v>2993026.482346</c:v>
                </c:pt>
                <c:pt idx="835">
                  <c:v>2993026.482346</c:v>
                </c:pt>
                <c:pt idx="836">
                  <c:v>2993026.482346</c:v>
                </c:pt>
                <c:pt idx="837">
                  <c:v>2993026.482346</c:v>
                </c:pt>
                <c:pt idx="838">
                  <c:v>2993026.482346</c:v>
                </c:pt>
                <c:pt idx="839">
                  <c:v>2993026.482346</c:v>
                </c:pt>
                <c:pt idx="840">
                  <c:v>2993026.482346</c:v>
                </c:pt>
                <c:pt idx="841">
                  <c:v>2993026.482346</c:v>
                </c:pt>
                <c:pt idx="842">
                  <c:v>2993026.482346</c:v>
                </c:pt>
                <c:pt idx="843">
                  <c:v>2993026.482346</c:v>
                </c:pt>
                <c:pt idx="844">
                  <c:v>2993026.482346</c:v>
                </c:pt>
                <c:pt idx="845">
                  <c:v>2993026.482346</c:v>
                </c:pt>
                <c:pt idx="846">
                  <c:v>2993026.482346</c:v>
                </c:pt>
                <c:pt idx="847">
                  <c:v>2993026.482346</c:v>
                </c:pt>
                <c:pt idx="848">
                  <c:v>2993026.482346</c:v>
                </c:pt>
                <c:pt idx="849">
                  <c:v>2993026.482346</c:v>
                </c:pt>
                <c:pt idx="850">
                  <c:v>2993026.482346</c:v>
                </c:pt>
                <c:pt idx="851">
                  <c:v>2993026.482346</c:v>
                </c:pt>
                <c:pt idx="852">
                  <c:v>2993026.482346</c:v>
                </c:pt>
                <c:pt idx="853">
                  <c:v>2993026.482346</c:v>
                </c:pt>
                <c:pt idx="854">
                  <c:v>2993026.482346</c:v>
                </c:pt>
                <c:pt idx="855">
                  <c:v>2993026.482346</c:v>
                </c:pt>
                <c:pt idx="856">
                  <c:v>2993026.482346</c:v>
                </c:pt>
                <c:pt idx="857">
                  <c:v>2993026.482346</c:v>
                </c:pt>
                <c:pt idx="858">
                  <c:v>2993026.482346</c:v>
                </c:pt>
                <c:pt idx="859">
                  <c:v>2993026.482346</c:v>
                </c:pt>
                <c:pt idx="860">
                  <c:v>2993026.482346</c:v>
                </c:pt>
                <c:pt idx="861">
                  <c:v>2993026.482346</c:v>
                </c:pt>
                <c:pt idx="862">
                  <c:v>2993026.482346</c:v>
                </c:pt>
                <c:pt idx="863">
                  <c:v>2993026.482346</c:v>
                </c:pt>
                <c:pt idx="864">
                  <c:v>2993026.482346</c:v>
                </c:pt>
                <c:pt idx="865">
                  <c:v>2993026.482346</c:v>
                </c:pt>
                <c:pt idx="866">
                  <c:v>2993026.482346</c:v>
                </c:pt>
                <c:pt idx="867">
                  <c:v>2993026.482346</c:v>
                </c:pt>
                <c:pt idx="868">
                  <c:v>2993026.482346</c:v>
                </c:pt>
                <c:pt idx="869">
                  <c:v>2993026.482346</c:v>
                </c:pt>
                <c:pt idx="870">
                  <c:v>2993026.482346</c:v>
                </c:pt>
                <c:pt idx="871">
                  <c:v>2993026.482346</c:v>
                </c:pt>
                <c:pt idx="872">
                  <c:v>2993026.482346</c:v>
                </c:pt>
                <c:pt idx="873">
                  <c:v>2993026.482346</c:v>
                </c:pt>
                <c:pt idx="874">
                  <c:v>2993026.482346</c:v>
                </c:pt>
                <c:pt idx="875">
                  <c:v>2993026.482346</c:v>
                </c:pt>
                <c:pt idx="876">
                  <c:v>2993026.482346</c:v>
                </c:pt>
                <c:pt idx="877">
                  <c:v>2993026.482346</c:v>
                </c:pt>
                <c:pt idx="878">
                  <c:v>2993026.482346</c:v>
                </c:pt>
                <c:pt idx="879">
                  <c:v>2993026.482346</c:v>
                </c:pt>
                <c:pt idx="880">
                  <c:v>2993026.482346</c:v>
                </c:pt>
                <c:pt idx="881">
                  <c:v>2993026.482346</c:v>
                </c:pt>
                <c:pt idx="882">
                  <c:v>2993026.482346</c:v>
                </c:pt>
                <c:pt idx="883">
                  <c:v>2993026.482346</c:v>
                </c:pt>
                <c:pt idx="884">
                  <c:v>2993026.482346</c:v>
                </c:pt>
                <c:pt idx="885">
                  <c:v>2993026.482346</c:v>
                </c:pt>
                <c:pt idx="886">
                  <c:v>2993026.482346</c:v>
                </c:pt>
                <c:pt idx="887">
                  <c:v>2993026.482346</c:v>
                </c:pt>
                <c:pt idx="888">
                  <c:v>2993026.482346</c:v>
                </c:pt>
                <c:pt idx="889">
                  <c:v>2993026.482346</c:v>
                </c:pt>
                <c:pt idx="890">
                  <c:v>2993026.482346</c:v>
                </c:pt>
                <c:pt idx="891">
                  <c:v>2993026.482346</c:v>
                </c:pt>
                <c:pt idx="892">
                  <c:v>2993026.482346</c:v>
                </c:pt>
                <c:pt idx="893">
                  <c:v>2993026.482346</c:v>
                </c:pt>
                <c:pt idx="894">
                  <c:v>2993026.482346</c:v>
                </c:pt>
                <c:pt idx="895">
                  <c:v>2993026.482346</c:v>
                </c:pt>
                <c:pt idx="896">
                  <c:v>2993026.482346</c:v>
                </c:pt>
                <c:pt idx="897">
                  <c:v>2993026.482346</c:v>
                </c:pt>
                <c:pt idx="898">
                  <c:v>2993026.482346</c:v>
                </c:pt>
                <c:pt idx="899">
                  <c:v>2993026.482346</c:v>
                </c:pt>
                <c:pt idx="900">
                  <c:v>2993026.482346</c:v>
                </c:pt>
                <c:pt idx="901">
                  <c:v>2993026.482346</c:v>
                </c:pt>
                <c:pt idx="902">
                  <c:v>2993026.482346</c:v>
                </c:pt>
                <c:pt idx="903">
                  <c:v>2993026.482346</c:v>
                </c:pt>
                <c:pt idx="904">
                  <c:v>2993026.482346</c:v>
                </c:pt>
                <c:pt idx="905">
                  <c:v>2993026.482346</c:v>
                </c:pt>
                <c:pt idx="906">
                  <c:v>2993026.482346</c:v>
                </c:pt>
                <c:pt idx="907">
                  <c:v>2993026.482346</c:v>
                </c:pt>
                <c:pt idx="908">
                  <c:v>2993026.482346</c:v>
                </c:pt>
                <c:pt idx="909">
                  <c:v>2993026.482346</c:v>
                </c:pt>
                <c:pt idx="910">
                  <c:v>2993026.482346</c:v>
                </c:pt>
                <c:pt idx="911">
                  <c:v>2993026.482346</c:v>
                </c:pt>
                <c:pt idx="912">
                  <c:v>2993026.482346</c:v>
                </c:pt>
                <c:pt idx="913">
                  <c:v>2993026.482346</c:v>
                </c:pt>
                <c:pt idx="914">
                  <c:v>2993026.482346</c:v>
                </c:pt>
                <c:pt idx="915">
                  <c:v>2993026.482346</c:v>
                </c:pt>
                <c:pt idx="916">
                  <c:v>2993026.482346</c:v>
                </c:pt>
                <c:pt idx="917">
                  <c:v>2993026.482346</c:v>
                </c:pt>
                <c:pt idx="918">
                  <c:v>2993026.482346</c:v>
                </c:pt>
                <c:pt idx="919">
                  <c:v>2993026.482346</c:v>
                </c:pt>
                <c:pt idx="920">
                  <c:v>2993026.482346</c:v>
                </c:pt>
                <c:pt idx="921">
                  <c:v>2993026.482346</c:v>
                </c:pt>
                <c:pt idx="922">
                  <c:v>2993026.482346</c:v>
                </c:pt>
                <c:pt idx="923">
                  <c:v>2993026.482346</c:v>
                </c:pt>
                <c:pt idx="924">
                  <c:v>2993026.482346</c:v>
                </c:pt>
                <c:pt idx="925">
                  <c:v>2993026.482346</c:v>
                </c:pt>
                <c:pt idx="926">
                  <c:v>2993026.482346</c:v>
                </c:pt>
                <c:pt idx="927">
                  <c:v>2993026.482346</c:v>
                </c:pt>
                <c:pt idx="928">
                  <c:v>2993026.482346</c:v>
                </c:pt>
                <c:pt idx="929">
                  <c:v>2993026.482346</c:v>
                </c:pt>
                <c:pt idx="930">
                  <c:v>2993026.482346</c:v>
                </c:pt>
                <c:pt idx="931">
                  <c:v>2993026.482346</c:v>
                </c:pt>
                <c:pt idx="932">
                  <c:v>2993026.482346</c:v>
                </c:pt>
                <c:pt idx="933">
                  <c:v>2993026.482346</c:v>
                </c:pt>
                <c:pt idx="934">
                  <c:v>2993026.482346</c:v>
                </c:pt>
                <c:pt idx="935">
                  <c:v>2993026.482346</c:v>
                </c:pt>
                <c:pt idx="936">
                  <c:v>2993026.482346</c:v>
                </c:pt>
                <c:pt idx="937">
                  <c:v>2993026.482346</c:v>
                </c:pt>
                <c:pt idx="938">
                  <c:v>2993026.482346</c:v>
                </c:pt>
                <c:pt idx="939">
                  <c:v>2993026.482346</c:v>
                </c:pt>
                <c:pt idx="940">
                  <c:v>2993026.482346</c:v>
                </c:pt>
                <c:pt idx="941">
                  <c:v>2993026.482346</c:v>
                </c:pt>
                <c:pt idx="942">
                  <c:v>2993026.482346</c:v>
                </c:pt>
                <c:pt idx="943">
                  <c:v>2993026.482346</c:v>
                </c:pt>
                <c:pt idx="944">
                  <c:v>2993026.482346</c:v>
                </c:pt>
                <c:pt idx="945">
                  <c:v>2993026.482346</c:v>
                </c:pt>
                <c:pt idx="946">
                  <c:v>2993026.482346</c:v>
                </c:pt>
                <c:pt idx="947">
                  <c:v>2993026.482346</c:v>
                </c:pt>
                <c:pt idx="948">
                  <c:v>2993026.482346</c:v>
                </c:pt>
                <c:pt idx="949">
                  <c:v>2993026.482346</c:v>
                </c:pt>
                <c:pt idx="950">
                  <c:v>2993026.482346</c:v>
                </c:pt>
                <c:pt idx="951">
                  <c:v>2993026.482346</c:v>
                </c:pt>
                <c:pt idx="952">
                  <c:v>2993026.482346</c:v>
                </c:pt>
                <c:pt idx="953">
                  <c:v>2993026.482346</c:v>
                </c:pt>
                <c:pt idx="954">
                  <c:v>2993026.482346</c:v>
                </c:pt>
                <c:pt idx="955">
                  <c:v>2993026.482346</c:v>
                </c:pt>
                <c:pt idx="956">
                  <c:v>2993026.482346</c:v>
                </c:pt>
                <c:pt idx="957">
                  <c:v>2993026.482346</c:v>
                </c:pt>
                <c:pt idx="958">
                  <c:v>2993026.482346</c:v>
                </c:pt>
                <c:pt idx="959">
                  <c:v>2993026.482346</c:v>
                </c:pt>
                <c:pt idx="960">
                  <c:v>2993026.482346</c:v>
                </c:pt>
                <c:pt idx="961">
                  <c:v>2993026.482346</c:v>
                </c:pt>
                <c:pt idx="962">
                  <c:v>2993026.482346</c:v>
                </c:pt>
                <c:pt idx="963">
                  <c:v>2993026.482346</c:v>
                </c:pt>
                <c:pt idx="964">
                  <c:v>2993026.482346</c:v>
                </c:pt>
                <c:pt idx="965">
                  <c:v>2993026.482346</c:v>
                </c:pt>
                <c:pt idx="966">
                  <c:v>2993026.482346</c:v>
                </c:pt>
                <c:pt idx="967">
                  <c:v>2993026.482346</c:v>
                </c:pt>
                <c:pt idx="968">
                  <c:v>2993026.482346</c:v>
                </c:pt>
                <c:pt idx="969">
                  <c:v>2993026.482346</c:v>
                </c:pt>
                <c:pt idx="970">
                  <c:v>2993026.482346</c:v>
                </c:pt>
                <c:pt idx="971">
                  <c:v>2993026.482346</c:v>
                </c:pt>
                <c:pt idx="972">
                  <c:v>2993026.482346</c:v>
                </c:pt>
                <c:pt idx="973">
                  <c:v>2993026.482346</c:v>
                </c:pt>
                <c:pt idx="974">
                  <c:v>2993026.482346</c:v>
                </c:pt>
                <c:pt idx="975">
                  <c:v>2993026.482346</c:v>
                </c:pt>
                <c:pt idx="976">
                  <c:v>2993026.482346</c:v>
                </c:pt>
                <c:pt idx="977">
                  <c:v>2993026.482346</c:v>
                </c:pt>
                <c:pt idx="978">
                  <c:v>2993026.482346</c:v>
                </c:pt>
                <c:pt idx="979">
                  <c:v>2993026.482346</c:v>
                </c:pt>
                <c:pt idx="980">
                  <c:v>2993026.482346</c:v>
                </c:pt>
                <c:pt idx="981">
                  <c:v>2993026.482346</c:v>
                </c:pt>
                <c:pt idx="982">
                  <c:v>2993026.482346</c:v>
                </c:pt>
                <c:pt idx="983">
                  <c:v>2993026.482346</c:v>
                </c:pt>
                <c:pt idx="984">
                  <c:v>2993026.482346</c:v>
                </c:pt>
                <c:pt idx="985">
                  <c:v>2993026.482346</c:v>
                </c:pt>
                <c:pt idx="986">
                  <c:v>2993026.482346</c:v>
                </c:pt>
                <c:pt idx="987">
                  <c:v>2993026.482346</c:v>
                </c:pt>
                <c:pt idx="988">
                  <c:v>2993026.482346</c:v>
                </c:pt>
                <c:pt idx="989">
                  <c:v>2993026.482346</c:v>
                </c:pt>
                <c:pt idx="990">
                  <c:v>2993026.482346</c:v>
                </c:pt>
                <c:pt idx="991">
                  <c:v>2993026.482346</c:v>
                </c:pt>
                <c:pt idx="992">
                  <c:v>2993026.482346</c:v>
                </c:pt>
                <c:pt idx="993">
                  <c:v>2993026.482346</c:v>
                </c:pt>
                <c:pt idx="994">
                  <c:v>2993026.482346</c:v>
                </c:pt>
                <c:pt idx="995">
                  <c:v>2993026.482346</c:v>
                </c:pt>
                <c:pt idx="996">
                  <c:v>2993026.482346</c:v>
                </c:pt>
                <c:pt idx="997">
                  <c:v>2993026.482346</c:v>
                </c:pt>
                <c:pt idx="998">
                  <c:v>2993026.482346</c:v>
                </c:pt>
                <c:pt idx="999">
                  <c:v>2993026.482346</c:v>
                </c:pt>
                <c:pt idx="1000">
                  <c:v>2993026.482346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680819.474102184</c:v>
                </c:pt>
                <c:pt idx="1">
                  <c:v>6808194.74102185</c:v>
                </c:pt>
                <c:pt idx="2">
                  <c:v>6435019.61606178</c:v>
                </c:pt>
                <c:pt idx="3">
                  <c:v>6126391.66490211</c:v>
                </c:pt>
                <c:pt idx="4">
                  <c:v>6039494.42423113</c:v>
                </c:pt>
                <c:pt idx="5">
                  <c:v>5878345.41651261</c:v>
                </c:pt>
                <c:pt idx="6">
                  <c:v>5797650.71206093</c:v>
                </c:pt>
                <c:pt idx="7">
                  <c:v>5642145.7636449</c:v>
                </c:pt>
                <c:pt idx="8">
                  <c:v>5563961.98242105</c:v>
                </c:pt>
                <c:pt idx="9">
                  <c:v>5411135.1491564</c:v>
                </c:pt>
                <c:pt idx="10">
                  <c:v>5334293.10319754</c:v>
                </c:pt>
                <c:pt idx="11">
                  <c:v>5183020.96601033</c:v>
                </c:pt>
                <c:pt idx="12">
                  <c:v>5106988.87589579</c:v>
                </c:pt>
                <c:pt idx="13">
                  <c:v>4956697.3650131</c:v>
                </c:pt>
                <c:pt idx="14">
                  <c:v>4881180.57546541</c:v>
                </c:pt>
                <c:pt idx="15">
                  <c:v>4731522.29673753</c:v>
                </c:pt>
                <c:pt idx="16">
                  <c:v>4656334.4971765</c:v>
                </c:pt>
                <c:pt idx="17">
                  <c:v>4507073.1313577</c:v>
                </c:pt>
                <c:pt idx="18">
                  <c:v>4432083.63592066</c:v>
                </c:pt>
                <c:pt idx="19">
                  <c:v>4283042.34342578</c:v>
                </c:pt>
                <c:pt idx="20">
                  <c:v>4208150.54710227</c:v>
                </c:pt>
                <c:pt idx="21">
                  <c:v>4059184.94672599</c:v>
                </c:pt>
                <c:pt idx="22">
                  <c:v>3984306.04630097</c:v>
                </c:pt>
                <c:pt idx="23">
                  <c:v>3835287.887351</c:v>
                </c:pt>
                <c:pt idx="24">
                  <c:v>3762189.55316602</c:v>
                </c:pt>
                <c:pt idx="25">
                  <c:v>3616501.57241099</c:v>
                </c:pt>
                <c:pt idx="26">
                  <c:v>3545601.20663656</c:v>
                </c:pt>
                <c:pt idx="27">
                  <c:v>3404097.37051093</c:v>
                </c:pt>
                <c:pt idx="28">
                  <c:v>3077788.59475368</c:v>
                </c:pt>
                <c:pt idx="29">
                  <c:v>2924657.98131999</c:v>
                </c:pt>
                <c:pt idx="30">
                  <c:v>2796044.29184324</c:v>
                </c:pt>
                <c:pt idx="31">
                  <c:v>2773668.55665328</c:v>
                </c:pt>
                <c:pt idx="32">
                  <c:v>2773565.64468857</c:v>
                </c:pt>
                <c:pt idx="33">
                  <c:v>2709847.50800785</c:v>
                </c:pt>
                <c:pt idx="34">
                  <c:v>2709089.31061435</c:v>
                </c:pt>
                <c:pt idx="35">
                  <c:v>2653112.20280899</c:v>
                </c:pt>
                <c:pt idx="36">
                  <c:v>2651850.62964909</c:v>
                </c:pt>
                <c:pt idx="37">
                  <c:v>2594043.80308121</c:v>
                </c:pt>
                <c:pt idx="38">
                  <c:v>2592394.42121139</c:v>
                </c:pt>
                <c:pt idx="39">
                  <c:v>2532460.60913352</c:v>
                </c:pt>
                <c:pt idx="40">
                  <c:v>2530524.83460814</c:v>
                </c:pt>
                <c:pt idx="41">
                  <c:v>2468742.16057674</c:v>
                </c:pt>
                <c:pt idx="42">
                  <c:v>2466589.48547043</c:v>
                </c:pt>
                <c:pt idx="43">
                  <c:v>2403259.93187288</c:v>
                </c:pt>
                <c:pt idx="44">
                  <c:v>2400936.77774865</c:v>
                </c:pt>
                <c:pt idx="45">
                  <c:v>2336406.02644962</c:v>
                </c:pt>
                <c:pt idx="46">
                  <c:v>2333965.37480568</c:v>
                </c:pt>
                <c:pt idx="47">
                  <c:v>2268745.76155184</c:v>
                </c:pt>
                <c:pt idx="48">
                  <c:v>2266226.73455094</c:v>
                </c:pt>
                <c:pt idx="49">
                  <c:v>2200806.67494685</c:v>
                </c:pt>
                <c:pt idx="50">
                  <c:v>2198381.59454369</c:v>
                </c:pt>
                <c:pt idx="51">
                  <c:v>2133215.4737446</c:v>
                </c:pt>
                <c:pt idx="52">
                  <c:v>2130883.732819</c:v>
                </c:pt>
                <c:pt idx="53">
                  <c:v>2066519.40481892</c:v>
                </c:pt>
                <c:pt idx="54">
                  <c:v>2050382.01922278</c:v>
                </c:pt>
                <c:pt idx="55">
                  <c:v>1931923.91847217</c:v>
                </c:pt>
                <c:pt idx="56">
                  <c:v>1863411.85983333</c:v>
                </c:pt>
                <c:pt idx="57">
                  <c:v>1811334.89306217</c:v>
                </c:pt>
                <c:pt idx="58">
                  <c:v>1751693.86549854</c:v>
                </c:pt>
                <c:pt idx="59">
                  <c:v>1739847.46757847</c:v>
                </c:pt>
                <c:pt idx="60">
                  <c:v>1745375.67618337</c:v>
                </c:pt>
                <c:pt idx="61">
                  <c:v>1706578.96820478</c:v>
                </c:pt>
                <c:pt idx="62">
                  <c:v>1707340.4631909</c:v>
                </c:pt>
                <c:pt idx="63">
                  <c:v>1678402.62211427</c:v>
                </c:pt>
                <c:pt idx="64">
                  <c:v>1679385.97368338</c:v>
                </c:pt>
                <c:pt idx="65">
                  <c:v>1647527.45044722</c:v>
                </c:pt>
                <c:pt idx="66">
                  <c:v>1648592.12367302</c:v>
                </c:pt>
                <c:pt idx="67">
                  <c:v>1614570.33251395</c:v>
                </c:pt>
                <c:pt idx="68">
                  <c:v>1600657.54911491</c:v>
                </c:pt>
                <c:pt idx="69">
                  <c:v>1601666.39448112</c:v>
                </c:pt>
                <c:pt idx="70">
                  <c:v>1569916.90354044</c:v>
                </c:pt>
                <c:pt idx="71">
                  <c:v>1570792.1264787</c:v>
                </c:pt>
                <c:pt idx="72">
                  <c:v>1534997.46275047</c:v>
                </c:pt>
                <c:pt idx="73">
                  <c:v>1499982.57191318</c:v>
                </c:pt>
                <c:pt idx="74">
                  <c:v>1486053.8498055</c:v>
                </c:pt>
                <c:pt idx="75">
                  <c:v>1486694.4468498</c:v>
                </c:pt>
                <c:pt idx="76">
                  <c:v>1454801.25635928</c:v>
                </c:pt>
                <c:pt idx="77">
                  <c:v>1421874.74118642</c:v>
                </c:pt>
                <c:pt idx="78">
                  <c:v>1409461.91734503</c:v>
                </c:pt>
                <c:pt idx="79">
                  <c:v>1409986.97514293</c:v>
                </c:pt>
                <c:pt idx="80">
                  <c:v>1381338.29895499</c:v>
                </c:pt>
                <c:pt idx="81">
                  <c:v>1353749.65773494</c:v>
                </c:pt>
                <c:pt idx="82">
                  <c:v>1309032.52636651</c:v>
                </c:pt>
                <c:pt idx="83">
                  <c:v>1277099.32583434</c:v>
                </c:pt>
                <c:pt idx="84">
                  <c:v>1249740.98687496</c:v>
                </c:pt>
                <c:pt idx="85">
                  <c:v>1219553.14725785</c:v>
                </c:pt>
                <c:pt idx="86">
                  <c:v>1202153.30363815</c:v>
                </c:pt>
                <c:pt idx="87">
                  <c:v>1203207.14027897</c:v>
                </c:pt>
                <c:pt idx="88">
                  <c:v>1192725.54429265</c:v>
                </c:pt>
                <c:pt idx="89">
                  <c:v>1195096.64646207</c:v>
                </c:pt>
                <c:pt idx="90">
                  <c:v>1174962.75036504</c:v>
                </c:pt>
                <c:pt idx="91">
                  <c:v>1160367.017179</c:v>
                </c:pt>
                <c:pt idx="92">
                  <c:v>1162789.57627204</c:v>
                </c:pt>
                <c:pt idx="93">
                  <c:v>1143464.66728659</c:v>
                </c:pt>
                <c:pt idx="94">
                  <c:v>1140916.59977232</c:v>
                </c:pt>
                <c:pt idx="95">
                  <c:v>1140038.05553672</c:v>
                </c:pt>
                <c:pt idx="96">
                  <c:v>1120720.75487813</c:v>
                </c:pt>
                <c:pt idx="97">
                  <c:v>1117371.42800832</c:v>
                </c:pt>
                <c:pt idx="98">
                  <c:v>1119261.56476305</c:v>
                </c:pt>
                <c:pt idx="99">
                  <c:v>1098587.06200633</c:v>
                </c:pt>
                <c:pt idx="100">
                  <c:v>1078586.18272245</c:v>
                </c:pt>
                <c:pt idx="101">
                  <c:v>1058303.90765772</c:v>
                </c:pt>
                <c:pt idx="102">
                  <c:v>1051618.12317841</c:v>
                </c:pt>
                <c:pt idx="103">
                  <c:v>1053116.51200735</c:v>
                </c:pt>
                <c:pt idx="104">
                  <c:v>1032987.53276895</c:v>
                </c:pt>
                <c:pt idx="105">
                  <c:v>1014403.85581264</c:v>
                </c:pt>
                <c:pt idx="106">
                  <c:v>1008347.11417186</c:v>
                </c:pt>
                <c:pt idx="107">
                  <c:v>1009372.17166223</c:v>
                </c:pt>
                <c:pt idx="108">
                  <c:v>992779.009151867</c:v>
                </c:pt>
                <c:pt idx="109">
                  <c:v>968669.224127174</c:v>
                </c:pt>
                <c:pt idx="110">
                  <c:v>951893.874424287</c:v>
                </c:pt>
                <c:pt idx="111">
                  <c:v>937923.431485197</c:v>
                </c:pt>
                <c:pt idx="112">
                  <c:v>919965.556780085</c:v>
                </c:pt>
                <c:pt idx="113">
                  <c:v>908349.293936965</c:v>
                </c:pt>
                <c:pt idx="114">
                  <c:v>904818.951846252</c:v>
                </c:pt>
                <c:pt idx="115">
                  <c:v>904905.676671636</c:v>
                </c:pt>
                <c:pt idx="116">
                  <c:v>897544.938302395</c:v>
                </c:pt>
                <c:pt idx="117">
                  <c:v>897453.675043959</c:v>
                </c:pt>
                <c:pt idx="118">
                  <c:v>885127.664551476</c:v>
                </c:pt>
                <c:pt idx="119">
                  <c:v>874844.958243747</c:v>
                </c:pt>
                <c:pt idx="120">
                  <c:v>863223.501505384</c:v>
                </c:pt>
                <c:pt idx="121">
                  <c:v>857318.892371209</c:v>
                </c:pt>
                <c:pt idx="122">
                  <c:v>857618.90015779</c:v>
                </c:pt>
                <c:pt idx="123">
                  <c:v>845369.609710303</c:v>
                </c:pt>
                <c:pt idx="124">
                  <c:v>839053.536535187</c:v>
                </c:pt>
                <c:pt idx="125">
                  <c:v>839462.971518657</c:v>
                </c:pt>
                <c:pt idx="126">
                  <c:v>835744.474651376</c:v>
                </c:pt>
                <c:pt idx="127">
                  <c:v>835486.606995713</c:v>
                </c:pt>
                <c:pt idx="128">
                  <c:v>819781.354944362</c:v>
                </c:pt>
                <c:pt idx="129">
                  <c:v>808317.173738194</c:v>
                </c:pt>
                <c:pt idx="130">
                  <c:v>805161.469370092</c:v>
                </c:pt>
                <c:pt idx="131">
                  <c:v>804843.218065126</c:v>
                </c:pt>
                <c:pt idx="132">
                  <c:v>791060.868607091</c:v>
                </c:pt>
                <c:pt idx="133">
                  <c:v>786471.809130854</c:v>
                </c:pt>
                <c:pt idx="134">
                  <c:v>786954.983571959</c:v>
                </c:pt>
                <c:pt idx="135">
                  <c:v>782749.898783751</c:v>
                </c:pt>
                <c:pt idx="136">
                  <c:v>782515.39293502</c:v>
                </c:pt>
                <c:pt idx="137">
                  <c:v>767216.956461732</c:v>
                </c:pt>
                <c:pt idx="138">
                  <c:v>757356.696521458</c:v>
                </c:pt>
                <c:pt idx="139">
                  <c:v>743188.309226386</c:v>
                </c:pt>
                <c:pt idx="140">
                  <c:v>733694.048369112</c:v>
                </c:pt>
                <c:pt idx="141">
                  <c:v>729890.217511947</c:v>
                </c:pt>
                <c:pt idx="142">
                  <c:v>730108.724752637</c:v>
                </c:pt>
                <c:pt idx="143">
                  <c:v>727273.160331273</c:v>
                </c:pt>
                <c:pt idx="144">
                  <c:v>727353.444816212</c:v>
                </c:pt>
                <c:pt idx="145">
                  <c:v>717909.494198662</c:v>
                </c:pt>
                <c:pt idx="146">
                  <c:v>710867.722786133</c:v>
                </c:pt>
                <c:pt idx="147">
                  <c:v>702775.757336296</c:v>
                </c:pt>
                <c:pt idx="148">
                  <c:v>699218.360736759</c:v>
                </c:pt>
                <c:pt idx="149">
                  <c:v>699410.092358038</c:v>
                </c:pt>
                <c:pt idx="150">
                  <c:v>690952.034294842</c:v>
                </c:pt>
                <c:pt idx="151">
                  <c:v>687363.681304014</c:v>
                </c:pt>
                <c:pt idx="152">
                  <c:v>687411.476256853</c:v>
                </c:pt>
                <c:pt idx="153">
                  <c:v>681377.472612421</c:v>
                </c:pt>
                <c:pt idx="154">
                  <c:v>679222.166699028</c:v>
                </c:pt>
                <c:pt idx="155">
                  <c:v>679266.547310625</c:v>
                </c:pt>
                <c:pt idx="156">
                  <c:v>668472.375201266</c:v>
                </c:pt>
                <c:pt idx="157">
                  <c:v>663009.736881721</c:v>
                </c:pt>
                <c:pt idx="158">
                  <c:v>662934.87735843</c:v>
                </c:pt>
                <c:pt idx="159">
                  <c:v>655211.943678158</c:v>
                </c:pt>
                <c:pt idx="160">
                  <c:v>652701.854679878</c:v>
                </c:pt>
                <c:pt idx="161">
                  <c:v>652417.621446168</c:v>
                </c:pt>
                <c:pt idx="162">
                  <c:v>650188.832856366</c:v>
                </c:pt>
                <c:pt idx="163">
                  <c:v>649886.533091436</c:v>
                </c:pt>
                <c:pt idx="164">
                  <c:v>639617.226186679</c:v>
                </c:pt>
                <c:pt idx="165">
                  <c:v>633633.283712467</c:v>
                </c:pt>
                <c:pt idx="166">
                  <c:v>626577.710007024</c:v>
                </c:pt>
                <c:pt idx="167">
                  <c:v>621199.441502746</c:v>
                </c:pt>
                <c:pt idx="168">
                  <c:v>618389.970622794</c:v>
                </c:pt>
                <c:pt idx="169">
                  <c:v>618515.865032062</c:v>
                </c:pt>
                <c:pt idx="170">
                  <c:v>614808.401156175</c:v>
                </c:pt>
                <c:pt idx="171">
                  <c:v>614866.800078322</c:v>
                </c:pt>
                <c:pt idx="172">
                  <c:v>608215.304518812</c:v>
                </c:pt>
                <c:pt idx="173">
                  <c:v>602429.007367949</c:v>
                </c:pt>
                <c:pt idx="174">
                  <c:v>595991.586361293</c:v>
                </c:pt>
                <c:pt idx="175">
                  <c:v>592965.846120604</c:v>
                </c:pt>
                <c:pt idx="176">
                  <c:v>593156.502377958</c:v>
                </c:pt>
                <c:pt idx="177">
                  <c:v>586782.344594143</c:v>
                </c:pt>
                <c:pt idx="178">
                  <c:v>583770.512288638</c:v>
                </c:pt>
                <c:pt idx="179">
                  <c:v>584055.508481838</c:v>
                </c:pt>
                <c:pt idx="180">
                  <c:v>580168.739509198</c:v>
                </c:pt>
                <c:pt idx="181">
                  <c:v>580453.88589402</c:v>
                </c:pt>
                <c:pt idx="182">
                  <c:v>578416.334014841</c:v>
                </c:pt>
                <c:pt idx="183">
                  <c:v>577913.586180782</c:v>
                </c:pt>
                <c:pt idx="184">
                  <c:v>571024.852695388</c:v>
                </c:pt>
                <c:pt idx="185">
                  <c:v>567794.915369125</c:v>
                </c:pt>
                <c:pt idx="186">
                  <c:v>567949.121947595</c:v>
                </c:pt>
                <c:pt idx="187">
                  <c:v>564036.80521416</c:v>
                </c:pt>
                <c:pt idx="188">
                  <c:v>562619.867209489</c:v>
                </c:pt>
                <c:pt idx="189">
                  <c:v>563341.259377082</c:v>
                </c:pt>
                <c:pt idx="190">
                  <c:v>560283.243706789</c:v>
                </c:pt>
                <c:pt idx="191">
                  <c:v>560274.022701825</c:v>
                </c:pt>
                <c:pt idx="192">
                  <c:v>556352.226336561</c:v>
                </c:pt>
                <c:pt idx="193">
                  <c:v>549060.940064792</c:v>
                </c:pt>
                <c:pt idx="194">
                  <c:v>543689.164916583</c:v>
                </c:pt>
                <c:pt idx="195">
                  <c:v>542461.41856264</c:v>
                </c:pt>
                <c:pt idx="196">
                  <c:v>542094.386643447</c:v>
                </c:pt>
                <c:pt idx="197">
                  <c:v>540366.762219586</c:v>
                </c:pt>
                <c:pt idx="198">
                  <c:v>540650.568256598</c:v>
                </c:pt>
                <c:pt idx="199">
                  <c:v>536219.581770004</c:v>
                </c:pt>
                <c:pt idx="200">
                  <c:v>533574.129826121</c:v>
                </c:pt>
                <c:pt idx="201">
                  <c:v>530376.133406431</c:v>
                </c:pt>
                <c:pt idx="202">
                  <c:v>528938.2494148</c:v>
                </c:pt>
                <c:pt idx="203">
                  <c:v>528646.671309953</c:v>
                </c:pt>
                <c:pt idx="204">
                  <c:v>525800.012527546</c:v>
                </c:pt>
                <c:pt idx="205">
                  <c:v>524902.470955267</c:v>
                </c:pt>
                <c:pt idx="206">
                  <c:v>524918.7037244</c:v>
                </c:pt>
                <c:pt idx="207">
                  <c:v>522972.864126644</c:v>
                </c:pt>
                <c:pt idx="208">
                  <c:v>522937.420598628</c:v>
                </c:pt>
                <c:pt idx="209">
                  <c:v>522665.082594308</c:v>
                </c:pt>
                <c:pt idx="210">
                  <c:v>523193.790703111</c:v>
                </c:pt>
                <c:pt idx="211">
                  <c:v>518753.14438072</c:v>
                </c:pt>
                <c:pt idx="212">
                  <c:v>518231.994122615</c:v>
                </c:pt>
                <c:pt idx="213">
                  <c:v>518164.164956857</c:v>
                </c:pt>
                <c:pt idx="214">
                  <c:v>515481.935622525</c:v>
                </c:pt>
                <c:pt idx="215">
                  <c:v>516275.753618417</c:v>
                </c:pt>
                <c:pt idx="216">
                  <c:v>514114.093935315</c:v>
                </c:pt>
                <c:pt idx="217">
                  <c:v>516460.653034687</c:v>
                </c:pt>
                <c:pt idx="218">
                  <c:v>514980.353531589</c:v>
                </c:pt>
                <c:pt idx="219">
                  <c:v>512783.148123302</c:v>
                </c:pt>
                <c:pt idx="220">
                  <c:v>511398.400507154</c:v>
                </c:pt>
                <c:pt idx="221">
                  <c:v>512720.255542851</c:v>
                </c:pt>
                <c:pt idx="222">
                  <c:v>513272.872450283</c:v>
                </c:pt>
                <c:pt idx="223">
                  <c:v>511671.847739276</c:v>
                </c:pt>
                <c:pt idx="224">
                  <c:v>511807.506977706</c:v>
                </c:pt>
                <c:pt idx="225">
                  <c:v>511512.658116539</c:v>
                </c:pt>
                <c:pt idx="226">
                  <c:v>511826.28281695</c:v>
                </c:pt>
                <c:pt idx="227">
                  <c:v>510419.517267946</c:v>
                </c:pt>
                <c:pt idx="228">
                  <c:v>509298.6090374</c:v>
                </c:pt>
                <c:pt idx="229">
                  <c:v>508992.576283896</c:v>
                </c:pt>
                <c:pt idx="230">
                  <c:v>509429.769182412</c:v>
                </c:pt>
                <c:pt idx="231">
                  <c:v>508044.202638653</c:v>
                </c:pt>
                <c:pt idx="232">
                  <c:v>507174.11027798</c:v>
                </c:pt>
                <c:pt idx="233">
                  <c:v>507783.681858805</c:v>
                </c:pt>
                <c:pt idx="234">
                  <c:v>507398.980876345</c:v>
                </c:pt>
                <c:pt idx="235">
                  <c:v>507636.651375683</c:v>
                </c:pt>
                <c:pt idx="236">
                  <c:v>506108.498190438</c:v>
                </c:pt>
                <c:pt idx="237">
                  <c:v>505189.992176607</c:v>
                </c:pt>
                <c:pt idx="238">
                  <c:v>505428.705966239</c:v>
                </c:pt>
                <c:pt idx="239">
                  <c:v>505417.805744042</c:v>
                </c:pt>
                <c:pt idx="240">
                  <c:v>503339.529647707</c:v>
                </c:pt>
                <c:pt idx="241">
                  <c:v>506694.584627739</c:v>
                </c:pt>
                <c:pt idx="242">
                  <c:v>505496.285175302</c:v>
                </c:pt>
                <c:pt idx="243">
                  <c:v>505926.713129128</c:v>
                </c:pt>
                <c:pt idx="244">
                  <c:v>503957.934139917</c:v>
                </c:pt>
                <c:pt idx="245">
                  <c:v>507957.922184369</c:v>
                </c:pt>
                <c:pt idx="246">
                  <c:v>501885.833674962</c:v>
                </c:pt>
                <c:pt idx="247">
                  <c:v>507294.011263653</c:v>
                </c:pt>
                <c:pt idx="248">
                  <c:v>506174.60925469</c:v>
                </c:pt>
                <c:pt idx="249">
                  <c:v>505727.688592625</c:v>
                </c:pt>
                <c:pt idx="250">
                  <c:v>505739.249633136</c:v>
                </c:pt>
                <c:pt idx="251">
                  <c:v>505828.162944865</c:v>
                </c:pt>
                <c:pt idx="252">
                  <c:v>504599.325133808</c:v>
                </c:pt>
                <c:pt idx="253">
                  <c:v>505864.23905667</c:v>
                </c:pt>
                <c:pt idx="254">
                  <c:v>504920.196452586</c:v>
                </c:pt>
                <c:pt idx="255">
                  <c:v>505798.66797558</c:v>
                </c:pt>
                <c:pt idx="256">
                  <c:v>505965.184503248</c:v>
                </c:pt>
                <c:pt idx="257">
                  <c:v>505919.533815483</c:v>
                </c:pt>
                <c:pt idx="258">
                  <c:v>505816.99298645</c:v>
                </c:pt>
                <c:pt idx="259">
                  <c:v>504791.677838337</c:v>
                </c:pt>
                <c:pt idx="260">
                  <c:v>504254.480214116</c:v>
                </c:pt>
                <c:pt idx="261">
                  <c:v>505323.296233358</c:v>
                </c:pt>
                <c:pt idx="262">
                  <c:v>504709.335813318</c:v>
                </c:pt>
                <c:pt idx="263">
                  <c:v>505055.189711537</c:v>
                </c:pt>
                <c:pt idx="264">
                  <c:v>505017.890906327</c:v>
                </c:pt>
                <c:pt idx="265">
                  <c:v>504594.339680167</c:v>
                </c:pt>
                <c:pt idx="266">
                  <c:v>502762.53875924</c:v>
                </c:pt>
                <c:pt idx="267">
                  <c:v>504684.827849852</c:v>
                </c:pt>
                <c:pt idx="268">
                  <c:v>507714.247812688</c:v>
                </c:pt>
                <c:pt idx="269">
                  <c:v>504094.949879728</c:v>
                </c:pt>
                <c:pt idx="270">
                  <c:v>504921.91558671</c:v>
                </c:pt>
                <c:pt idx="271">
                  <c:v>502767.786522578</c:v>
                </c:pt>
                <c:pt idx="272">
                  <c:v>502154.313994138</c:v>
                </c:pt>
                <c:pt idx="273">
                  <c:v>503109.172185312</c:v>
                </c:pt>
                <c:pt idx="274">
                  <c:v>503474.180509857</c:v>
                </c:pt>
                <c:pt idx="275">
                  <c:v>502125.266262003</c:v>
                </c:pt>
                <c:pt idx="276">
                  <c:v>501881.914923937</c:v>
                </c:pt>
                <c:pt idx="277">
                  <c:v>502358.704882073</c:v>
                </c:pt>
                <c:pt idx="278">
                  <c:v>504135.83300978</c:v>
                </c:pt>
                <c:pt idx="279">
                  <c:v>503357.216924635</c:v>
                </c:pt>
                <c:pt idx="280">
                  <c:v>502675.708790183</c:v>
                </c:pt>
                <c:pt idx="281">
                  <c:v>503611.610727929</c:v>
                </c:pt>
                <c:pt idx="282">
                  <c:v>503077.588202572</c:v>
                </c:pt>
                <c:pt idx="283">
                  <c:v>501880.679412486</c:v>
                </c:pt>
                <c:pt idx="284">
                  <c:v>501902.40722404</c:v>
                </c:pt>
                <c:pt idx="285">
                  <c:v>501470.909958978</c:v>
                </c:pt>
                <c:pt idx="286">
                  <c:v>501723.877334105</c:v>
                </c:pt>
                <c:pt idx="287">
                  <c:v>500990.843499972</c:v>
                </c:pt>
                <c:pt idx="288">
                  <c:v>501165.562952055</c:v>
                </c:pt>
                <c:pt idx="289">
                  <c:v>500730.087063184</c:v>
                </c:pt>
                <c:pt idx="290">
                  <c:v>501579.348212967</c:v>
                </c:pt>
                <c:pt idx="291">
                  <c:v>500275.121106028</c:v>
                </c:pt>
                <c:pt idx="292">
                  <c:v>499596.855229323</c:v>
                </c:pt>
                <c:pt idx="293">
                  <c:v>500865.945301552</c:v>
                </c:pt>
                <c:pt idx="294">
                  <c:v>500768.563188115</c:v>
                </c:pt>
                <c:pt idx="295">
                  <c:v>500859.09808684</c:v>
                </c:pt>
                <c:pt idx="296">
                  <c:v>500165.701465412</c:v>
                </c:pt>
                <c:pt idx="297">
                  <c:v>500486.34165184</c:v>
                </c:pt>
                <c:pt idx="298">
                  <c:v>499574.887340678</c:v>
                </c:pt>
                <c:pt idx="299">
                  <c:v>498336.828170318</c:v>
                </c:pt>
                <c:pt idx="300">
                  <c:v>499479.570993453</c:v>
                </c:pt>
                <c:pt idx="301">
                  <c:v>499549.203685606</c:v>
                </c:pt>
                <c:pt idx="302">
                  <c:v>499412.13537205</c:v>
                </c:pt>
                <c:pt idx="303">
                  <c:v>498971.589851612</c:v>
                </c:pt>
                <c:pt idx="304">
                  <c:v>498737.919588358</c:v>
                </c:pt>
                <c:pt idx="305">
                  <c:v>501196.291491386</c:v>
                </c:pt>
                <c:pt idx="306">
                  <c:v>501174.010809518</c:v>
                </c:pt>
                <c:pt idx="307">
                  <c:v>501085.96553308</c:v>
                </c:pt>
                <c:pt idx="308">
                  <c:v>502167.853816173</c:v>
                </c:pt>
                <c:pt idx="309">
                  <c:v>501841.044669335</c:v>
                </c:pt>
                <c:pt idx="310">
                  <c:v>502090.46050348</c:v>
                </c:pt>
                <c:pt idx="311">
                  <c:v>502120.15352489</c:v>
                </c:pt>
                <c:pt idx="312">
                  <c:v>502601.115826828</c:v>
                </c:pt>
                <c:pt idx="313">
                  <c:v>502147.234262233</c:v>
                </c:pt>
                <c:pt idx="314">
                  <c:v>501427.005620062</c:v>
                </c:pt>
                <c:pt idx="315">
                  <c:v>501303.910814525</c:v>
                </c:pt>
                <c:pt idx="316">
                  <c:v>502155.425065604</c:v>
                </c:pt>
                <c:pt idx="317">
                  <c:v>500847.478623984</c:v>
                </c:pt>
                <c:pt idx="318">
                  <c:v>501574.253444669</c:v>
                </c:pt>
                <c:pt idx="319">
                  <c:v>501145.737699554</c:v>
                </c:pt>
                <c:pt idx="320">
                  <c:v>499877.11638166</c:v>
                </c:pt>
                <c:pt idx="321">
                  <c:v>501219.295353695</c:v>
                </c:pt>
                <c:pt idx="322">
                  <c:v>501282.488219182</c:v>
                </c:pt>
                <c:pt idx="323">
                  <c:v>501531.937464606</c:v>
                </c:pt>
                <c:pt idx="324">
                  <c:v>502543.674359964</c:v>
                </c:pt>
                <c:pt idx="325">
                  <c:v>501845.333660186</c:v>
                </c:pt>
                <c:pt idx="326">
                  <c:v>501175.191887803</c:v>
                </c:pt>
                <c:pt idx="327">
                  <c:v>501468.227202338</c:v>
                </c:pt>
                <c:pt idx="328">
                  <c:v>501529.620020249</c:v>
                </c:pt>
                <c:pt idx="329">
                  <c:v>500890.640074367</c:v>
                </c:pt>
                <c:pt idx="330">
                  <c:v>500794.97374273</c:v>
                </c:pt>
                <c:pt idx="331">
                  <c:v>500949.328012346</c:v>
                </c:pt>
                <c:pt idx="332">
                  <c:v>501079.183748993</c:v>
                </c:pt>
                <c:pt idx="333">
                  <c:v>499756.789731938</c:v>
                </c:pt>
                <c:pt idx="334">
                  <c:v>500940.616311518</c:v>
                </c:pt>
                <c:pt idx="335">
                  <c:v>501073.547382866</c:v>
                </c:pt>
                <c:pt idx="336">
                  <c:v>500882.739807561</c:v>
                </c:pt>
                <c:pt idx="337">
                  <c:v>501003.451173722</c:v>
                </c:pt>
                <c:pt idx="338">
                  <c:v>500898.391993268</c:v>
                </c:pt>
                <c:pt idx="339">
                  <c:v>501331.278680102</c:v>
                </c:pt>
                <c:pt idx="340">
                  <c:v>501336.806350766</c:v>
                </c:pt>
                <c:pt idx="341">
                  <c:v>501092.674554965</c:v>
                </c:pt>
                <c:pt idx="342">
                  <c:v>500907.89518907</c:v>
                </c:pt>
                <c:pt idx="343">
                  <c:v>501302.993501625</c:v>
                </c:pt>
                <c:pt idx="344">
                  <c:v>501423.354133263</c:v>
                </c:pt>
                <c:pt idx="345">
                  <c:v>500589.539371761</c:v>
                </c:pt>
                <c:pt idx="346">
                  <c:v>500393.555072305</c:v>
                </c:pt>
                <c:pt idx="347">
                  <c:v>500597.136124507</c:v>
                </c:pt>
                <c:pt idx="348">
                  <c:v>500614.722041389</c:v>
                </c:pt>
                <c:pt idx="349">
                  <c:v>501056.208085766</c:v>
                </c:pt>
                <c:pt idx="350">
                  <c:v>500921.608837349</c:v>
                </c:pt>
                <c:pt idx="351">
                  <c:v>501008.813232393</c:v>
                </c:pt>
                <c:pt idx="352">
                  <c:v>500866.06105376</c:v>
                </c:pt>
                <c:pt idx="353">
                  <c:v>500717.013922658</c:v>
                </c:pt>
                <c:pt idx="354">
                  <c:v>501115.793161238</c:v>
                </c:pt>
                <c:pt idx="355">
                  <c:v>501222.92418813</c:v>
                </c:pt>
                <c:pt idx="356">
                  <c:v>501174.772815224</c:v>
                </c:pt>
                <c:pt idx="357">
                  <c:v>501448.2924006</c:v>
                </c:pt>
                <c:pt idx="358">
                  <c:v>500822.142019131</c:v>
                </c:pt>
                <c:pt idx="359">
                  <c:v>500215.92324241</c:v>
                </c:pt>
                <c:pt idx="360">
                  <c:v>501069.06584025</c:v>
                </c:pt>
                <c:pt idx="361">
                  <c:v>501731.134821496</c:v>
                </c:pt>
                <c:pt idx="362">
                  <c:v>501551.975887323</c:v>
                </c:pt>
                <c:pt idx="363">
                  <c:v>502023.566731625</c:v>
                </c:pt>
                <c:pt idx="364">
                  <c:v>501584.463993839</c:v>
                </c:pt>
                <c:pt idx="365">
                  <c:v>501560.69585524</c:v>
                </c:pt>
                <c:pt idx="366">
                  <c:v>501391.531071601</c:v>
                </c:pt>
                <c:pt idx="367">
                  <c:v>501768.315285194</c:v>
                </c:pt>
                <c:pt idx="368">
                  <c:v>501677.851421402</c:v>
                </c:pt>
                <c:pt idx="369">
                  <c:v>501436.89790525</c:v>
                </c:pt>
                <c:pt idx="370">
                  <c:v>501641.463703153</c:v>
                </c:pt>
                <c:pt idx="371">
                  <c:v>502356.303958387</c:v>
                </c:pt>
                <c:pt idx="372">
                  <c:v>502114.576719059</c:v>
                </c:pt>
                <c:pt idx="373">
                  <c:v>501299.224718662</c:v>
                </c:pt>
                <c:pt idx="374">
                  <c:v>501418.090897024</c:v>
                </c:pt>
                <c:pt idx="375">
                  <c:v>501629.883276862</c:v>
                </c:pt>
                <c:pt idx="376">
                  <c:v>501486.988024301</c:v>
                </c:pt>
                <c:pt idx="377">
                  <c:v>500961.282727674</c:v>
                </c:pt>
                <c:pt idx="378">
                  <c:v>501488.723962438</c:v>
                </c:pt>
                <c:pt idx="379">
                  <c:v>500827.828357268</c:v>
                </c:pt>
                <c:pt idx="380">
                  <c:v>501017.109123441</c:v>
                </c:pt>
                <c:pt idx="381">
                  <c:v>501044.758034261</c:v>
                </c:pt>
                <c:pt idx="382">
                  <c:v>501149.307504851</c:v>
                </c:pt>
                <c:pt idx="383">
                  <c:v>500926.58277438</c:v>
                </c:pt>
                <c:pt idx="384">
                  <c:v>501110.942467251</c:v>
                </c:pt>
                <c:pt idx="385">
                  <c:v>501174.894693802</c:v>
                </c:pt>
                <c:pt idx="386">
                  <c:v>501146.111508113</c:v>
                </c:pt>
                <c:pt idx="387">
                  <c:v>501056.704080026</c:v>
                </c:pt>
                <c:pt idx="388">
                  <c:v>500728.548674109</c:v>
                </c:pt>
                <c:pt idx="389">
                  <c:v>500737.446027794</c:v>
                </c:pt>
                <c:pt idx="390">
                  <c:v>500811.946571627</c:v>
                </c:pt>
                <c:pt idx="391">
                  <c:v>500843.26309773</c:v>
                </c:pt>
                <c:pt idx="392">
                  <c:v>500367.906578905</c:v>
                </c:pt>
                <c:pt idx="393">
                  <c:v>500859.494394937</c:v>
                </c:pt>
                <c:pt idx="394">
                  <c:v>500625.234838971</c:v>
                </c:pt>
                <c:pt idx="395">
                  <c:v>500618.593124415</c:v>
                </c:pt>
                <c:pt idx="396">
                  <c:v>500757.125880485</c:v>
                </c:pt>
                <c:pt idx="397">
                  <c:v>500631.138026882</c:v>
                </c:pt>
                <c:pt idx="398">
                  <c:v>500795.158174829</c:v>
                </c:pt>
                <c:pt idx="399">
                  <c:v>500708.613845491</c:v>
                </c:pt>
                <c:pt idx="400">
                  <c:v>500658.05369703</c:v>
                </c:pt>
                <c:pt idx="401">
                  <c:v>500561.280585622</c:v>
                </c:pt>
                <c:pt idx="402">
                  <c:v>500335.7144547</c:v>
                </c:pt>
                <c:pt idx="403">
                  <c:v>500804.902845164</c:v>
                </c:pt>
                <c:pt idx="404">
                  <c:v>500601.607106495</c:v>
                </c:pt>
                <c:pt idx="405">
                  <c:v>500771.080335406</c:v>
                </c:pt>
                <c:pt idx="406">
                  <c:v>501022.075903462</c:v>
                </c:pt>
                <c:pt idx="407">
                  <c:v>500760.335929183</c:v>
                </c:pt>
                <c:pt idx="408">
                  <c:v>500966.938058842</c:v>
                </c:pt>
                <c:pt idx="409">
                  <c:v>500933.670842878</c:v>
                </c:pt>
                <c:pt idx="410">
                  <c:v>500957.185415665</c:v>
                </c:pt>
                <c:pt idx="411">
                  <c:v>500957.935550715</c:v>
                </c:pt>
                <c:pt idx="412">
                  <c:v>500911.269493126</c:v>
                </c:pt>
                <c:pt idx="413">
                  <c:v>501120.949805352</c:v>
                </c:pt>
                <c:pt idx="414">
                  <c:v>501217.235790867</c:v>
                </c:pt>
                <c:pt idx="415">
                  <c:v>501074.177816031</c:v>
                </c:pt>
                <c:pt idx="416">
                  <c:v>501040.653883619</c:v>
                </c:pt>
                <c:pt idx="417">
                  <c:v>501141.509440366</c:v>
                </c:pt>
                <c:pt idx="418">
                  <c:v>500899.658797908</c:v>
                </c:pt>
                <c:pt idx="419">
                  <c:v>500747.146508702</c:v>
                </c:pt>
                <c:pt idx="420">
                  <c:v>500703.699489122</c:v>
                </c:pt>
                <c:pt idx="421">
                  <c:v>500752.043090075</c:v>
                </c:pt>
                <c:pt idx="422">
                  <c:v>500541.83726053</c:v>
                </c:pt>
                <c:pt idx="423">
                  <c:v>500847.690614068</c:v>
                </c:pt>
                <c:pt idx="424">
                  <c:v>500699.11023946</c:v>
                </c:pt>
                <c:pt idx="425">
                  <c:v>500456.306739393</c:v>
                </c:pt>
                <c:pt idx="426">
                  <c:v>500677.707557333</c:v>
                </c:pt>
                <c:pt idx="427">
                  <c:v>500508.35405043</c:v>
                </c:pt>
                <c:pt idx="428">
                  <c:v>500736.522814646</c:v>
                </c:pt>
                <c:pt idx="429">
                  <c:v>501037.697084775</c:v>
                </c:pt>
                <c:pt idx="430">
                  <c:v>500599.75343158</c:v>
                </c:pt>
                <c:pt idx="431">
                  <c:v>500915.681320974</c:v>
                </c:pt>
                <c:pt idx="432">
                  <c:v>500693.920018658</c:v>
                </c:pt>
                <c:pt idx="433">
                  <c:v>501044.250272482</c:v>
                </c:pt>
                <c:pt idx="434">
                  <c:v>501169.878118499</c:v>
                </c:pt>
                <c:pt idx="435">
                  <c:v>500738.67596811</c:v>
                </c:pt>
                <c:pt idx="436">
                  <c:v>500767.536117794</c:v>
                </c:pt>
                <c:pt idx="437">
                  <c:v>500682.40589725</c:v>
                </c:pt>
                <c:pt idx="438">
                  <c:v>500785.445033344</c:v>
                </c:pt>
                <c:pt idx="439">
                  <c:v>500667.140898132</c:v>
                </c:pt>
                <c:pt idx="440">
                  <c:v>500620.064762783</c:v>
                </c:pt>
                <c:pt idx="441">
                  <c:v>500758.184667525</c:v>
                </c:pt>
                <c:pt idx="442">
                  <c:v>500712.440278546</c:v>
                </c:pt>
                <c:pt idx="443">
                  <c:v>500788.19192009</c:v>
                </c:pt>
                <c:pt idx="444">
                  <c:v>500661.662266167</c:v>
                </c:pt>
                <c:pt idx="445">
                  <c:v>500885.208333333</c:v>
                </c:pt>
                <c:pt idx="446">
                  <c:v>500874.974321223</c:v>
                </c:pt>
                <c:pt idx="447">
                  <c:v>500768.226632752</c:v>
                </c:pt>
                <c:pt idx="448">
                  <c:v>500783.600743238</c:v>
                </c:pt>
                <c:pt idx="449">
                  <c:v>501187.774894801</c:v>
                </c:pt>
                <c:pt idx="450">
                  <c:v>500760.705856533</c:v>
                </c:pt>
                <c:pt idx="451">
                  <c:v>500591.652171325</c:v>
                </c:pt>
                <c:pt idx="452">
                  <c:v>500919.213052603</c:v>
                </c:pt>
                <c:pt idx="453">
                  <c:v>500557.755835408</c:v>
                </c:pt>
                <c:pt idx="454">
                  <c:v>500823.90285767</c:v>
                </c:pt>
                <c:pt idx="455">
                  <c:v>500874.377249075</c:v>
                </c:pt>
                <c:pt idx="456">
                  <c:v>500740.115513256</c:v>
                </c:pt>
                <c:pt idx="457">
                  <c:v>500827.054829598</c:v>
                </c:pt>
                <c:pt idx="458">
                  <c:v>500616.241321349</c:v>
                </c:pt>
                <c:pt idx="459">
                  <c:v>500825.758929766</c:v>
                </c:pt>
                <c:pt idx="460">
                  <c:v>500886.57354229</c:v>
                </c:pt>
                <c:pt idx="461">
                  <c:v>500847.73891213</c:v>
                </c:pt>
                <c:pt idx="462">
                  <c:v>500696.787062137</c:v>
                </c:pt>
                <c:pt idx="463">
                  <c:v>500920.139350387</c:v>
                </c:pt>
                <c:pt idx="464">
                  <c:v>500983.208459314</c:v>
                </c:pt>
                <c:pt idx="465">
                  <c:v>500906.613288809</c:v>
                </c:pt>
                <c:pt idx="466">
                  <c:v>500915.255157478</c:v>
                </c:pt>
                <c:pt idx="467">
                  <c:v>500944.565561015</c:v>
                </c:pt>
                <c:pt idx="468">
                  <c:v>500730.923322205</c:v>
                </c:pt>
                <c:pt idx="469">
                  <c:v>500904.812166983</c:v>
                </c:pt>
                <c:pt idx="470">
                  <c:v>500951.253603371</c:v>
                </c:pt>
                <c:pt idx="471">
                  <c:v>500935.596356928</c:v>
                </c:pt>
                <c:pt idx="472">
                  <c:v>500924.169057204</c:v>
                </c:pt>
                <c:pt idx="473">
                  <c:v>501021.092145936</c:v>
                </c:pt>
                <c:pt idx="474">
                  <c:v>501085.525258045</c:v>
                </c:pt>
                <c:pt idx="475">
                  <c:v>501095.675007212</c:v>
                </c:pt>
                <c:pt idx="476">
                  <c:v>501172.364853541</c:v>
                </c:pt>
                <c:pt idx="477">
                  <c:v>501361.298077161</c:v>
                </c:pt>
                <c:pt idx="478">
                  <c:v>501233.124910962</c:v>
                </c:pt>
                <c:pt idx="479">
                  <c:v>501243.598567089</c:v>
                </c:pt>
                <c:pt idx="480">
                  <c:v>501209.929770828</c:v>
                </c:pt>
                <c:pt idx="481">
                  <c:v>501072.581767416</c:v>
                </c:pt>
                <c:pt idx="482">
                  <c:v>501097.766874636</c:v>
                </c:pt>
                <c:pt idx="483">
                  <c:v>500978.760341926</c:v>
                </c:pt>
                <c:pt idx="484">
                  <c:v>500956.841620466</c:v>
                </c:pt>
                <c:pt idx="485">
                  <c:v>500971.027281993</c:v>
                </c:pt>
                <c:pt idx="486">
                  <c:v>500760.25865248</c:v>
                </c:pt>
                <c:pt idx="487">
                  <c:v>500873.385361071</c:v>
                </c:pt>
                <c:pt idx="488">
                  <c:v>500761.959907184</c:v>
                </c:pt>
                <c:pt idx="489">
                  <c:v>500771.246592381</c:v>
                </c:pt>
                <c:pt idx="490">
                  <c:v>500535.799585404</c:v>
                </c:pt>
                <c:pt idx="491">
                  <c:v>500578.802804115</c:v>
                </c:pt>
                <c:pt idx="492">
                  <c:v>500462.889889514</c:v>
                </c:pt>
                <c:pt idx="493">
                  <c:v>500480.154166897</c:v>
                </c:pt>
                <c:pt idx="494">
                  <c:v>500475.844128669</c:v>
                </c:pt>
                <c:pt idx="495">
                  <c:v>500484.813679346</c:v>
                </c:pt>
                <c:pt idx="496">
                  <c:v>500455.421802794</c:v>
                </c:pt>
                <c:pt idx="497">
                  <c:v>500440.623503336</c:v>
                </c:pt>
                <c:pt idx="498">
                  <c:v>500377.500749463</c:v>
                </c:pt>
                <c:pt idx="499">
                  <c:v>500434.420261503</c:v>
                </c:pt>
                <c:pt idx="500">
                  <c:v>500374.321801254</c:v>
                </c:pt>
                <c:pt idx="501">
                  <c:v>500482.43046569</c:v>
                </c:pt>
                <c:pt idx="502">
                  <c:v>500481.497506462</c:v>
                </c:pt>
                <c:pt idx="503">
                  <c:v>500483.62569349</c:v>
                </c:pt>
                <c:pt idx="504">
                  <c:v>500273.172852283</c:v>
                </c:pt>
                <c:pt idx="505">
                  <c:v>500498.255049748</c:v>
                </c:pt>
                <c:pt idx="506">
                  <c:v>500486.957288826</c:v>
                </c:pt>
                <c:pt idx="507">
                  <c:v>500477.477436262</c:v>
                </c:pt>
                <c:pt idx="508">
                  <c:v>500530.281979147</c:v>
                </c:pt>
                <c:pt idx="509">
                  <c:v>500509.580833864</c:v>
                </c:pt>
                <c:pt idx="510">
                  <c:v>500535.093575609</c:v>
                </c:pt>
                <c:pt idx="511">
                  <c:v>500544.665349095</c:v>
                </c:pt>
                <c:pt idx="512">
                  <c:v>500712.209600138</c:v>
                </c:pt>
                <c:pt idx="513">
                  <c:v>500527.686913464</c:v>
                </c:pt>
                <c:pt idx="514">
                  <c:v>500358.170914734</c:v>
                </c:pt>
                <c:pt idx="515">
                  <c:v>500525.992381433</c:v>
                </c:pt>
                <c:pt idx="516">
                  <c:v>500678.538964131</c:v>
                </c:pt>
                <c:pt idx="517">
                  <c:v>500411.9119618</c:v>
                </c:pt>
                <c:pt idx="518">
                  <c:v>500528.349327398</c:v>
                </c:pt>
                <c:pt idx="519">
                  <c:v>500485.06754026</c:v>
                </c:pt>
                <c:pt idx="520">
                  <c:v>500551.886119904</c:v>
                </c:pt>
                <c:pt idx="521">
                  <c:v>500532.830051408</c:v>
                </c:pt>
                <c:pt idx="522">
                  <c:v>500624.276878997</c:v>
                </c:pt>
                <c:pt idx="523">
                  <c:v>500629.557623</c:v>
                </c:pt>
                <c:pt idx="524">
                  <c:v>500684.401410793</c:v>
                </c:pt>
                <c:pt idx="525">
                  <c:v>500659.213518768</c:v>
                </c:pt>
                <c:pt idx="526">
                  <c:v>500661.58024885</c:v>
                </c:pt>
                <c:pt idx="527">
                  <c:v>500725.795579972</c:v>
                </c:pt>
                <c:pt idx="528">
                  <c:v>500541.793265319</c:v>
                </c:pt>
                <c:pt idx="529">
                  <c:v>500769.809052965</c:v>
                </c:pt>
                <c:pt idx="530">
                  <c:v>500702.248591259</c:v>
                </c:pt>
                <c:pt idx="531">
                  <c:v>500718.919991049</c:v>
                </c:pt>
                <c:pt idx="532">
                  <c:v>500725.527054482</c:v>
                </c:pt>
                <c:pt idx="533">
                  <c:v>500697.634951159</c:v>
                </c:pt>
                <c:pt idx="534">
                  <c:v>500751.952399294</c:v>
                </c:pt>
                <c:pt idx="535">
                  <c:v>500592.416303857</c:v>
                </c:pt>
                <c:pt idx="536">
                  <c:v>500701.258652215</c:v>
                </c:pt>
                <c:pt idx="537">
                  <c:v>500736.347585053</c:v>
                </c:pt>
                <c:pt idx="538">
                  <c:v>500877.788626871</c:v>
                </c:pt>
                <c:pt idx="539">
                  <c:v>500707.066059191</c:v>
                </c:pt>
                <c:pt idx="540">
                  <c:v>500454.356161166</c:v>
                </c:pt>
                <c:pt idx="541">
                  <c:v>500712.925633704</c:v>
                </c:pt>
                <c:pt idx="542">
                  <c:v>500715.727919846</c:v>
                </c:pt>
                <c:pt idx="543">
                  <c:v>500713.445027607</c:v>
                </c:pt>
                <c:pt idx="544">
                  <c:v>500657.727161818</c:v>
                </c:pt>
                <c:pt idx="545">
                  <c:v>500699.204991601</c:v>
                </c:pt>
                <c:pt idx="546">
                  <c:v>500704.482822105</c:v>
                </c:pt>
                <c:pt idx="547">
                  <c:v>500740.634351731</c:v>
                </c:pt>
                <c:pt idx="548">
                  <c:v>500685.030491886</c:v>
                </c:pt>
                <c:pt idx="549">
                  <c:v>500753.785921389</c:v>
                </c:pt>
                <c:pt idx="550">
                  <c:v>500810.59713597</c:v>
                </c:pt>
                <c:pt idx="551">
                  <c:v>500737.785460269</c:v>
                </c:pt>
                <c:pt idx="552">
                  <c:v>500892.133244949</c:v>
                </c:pt>
                <c:pt idx="553">
                  <c:v>500822.351278071</c:v>
                </c:pt>
                <c:pt idx="554">
                  <c:v>500959.387821273</c:v>
                </c:pt>
                <c:pt idx="555">
                  <c:v>500736.081630716</c:v>
                </c:pt>
                <c:pt idx="556">
                  <c:v>500639.126251206</c:v>
                </c:pt>
                <c:pt idx="557">
                  <c:v>500671.929296801</c:v>
                </c:pt>
                <c:pt idx="558">
                  <c:v>500659.411703837</c:v>
                </c:pt>
                <c:pt idx="559">
                  <c:v>500591.521844034</c:v>
                </c:pt>
                <c:pt idx="560">
                  <c:v>500596.011473244</c:v>
                </c:pt>
                <c:pt idx="561">
                  <c:v>500614.178325063</c:v>
                </c:pt>
                <c:pt idx="562">
                  <c:v>500579.356083634</c:v>
                </c:pt>
                <c:pt idx="563">
                  <c:v>500665.022759734</c:v>
                </c:pt>
                <c:pt idx="564">
                  <c:v>500570.90654779</c:v>
                </c:pt>
                <c:pt idx="565">
                  <c:v>500530.407597282</c:v>
                </c:pt>
                <c:pt idx="566">
                  <c:v>500617.396023396</c:v>
                </c:pt>
                <c:pt idx="567">
                  <c:v>500450.836173009</c:v>
                </c:pt>
                <c:pt idx="568">
                  <c:v>500489.131826663</c:v>
                </c:pt>
                <c:pt idx="569">
                  <c:v>500411.470049901</c:v>
                </c:pt>
                <c:pt idx="570">
                  <c:v>500490.521634327</c:v>
                </c:pt>
                <c:pt idx="571">
                  <c:v>500519.256825847</c:v>
                </c:pt>
                <c:pt idx="572">
                  <c:v>500516.758265727</c:v>
                </c:pt>
                <c:pt idx="573">
                  <c:v>500543.571459846</c:v>
                </c:pt>
                <c:pt idx="574">
                  <c:v>500524.214905401</c:v>
                </c:pt>
                <c:pt idx="575">
                  <c:v>500556.748948904</c:v>
                </c:pt>
                <c:pt idx="576">
                  <c:v>500540.628249163</c:v>
                </c:pt>
                <c:pt idx="577">
                  <c:v>500564.242311282</c:v>
                </c:pt>
                <c:pt idx="578">
                  <c:v>500525.492453075</c:v>
                </c:pt>
                <c:pt idx="579">
                  <c:v>500493.884096713</c:v>
                </c:pt>
                <c:pt idx="580">
                  <c:v>500528.216367084</c:v>
                </c:pt>
                <c:pt idx="581">
                  <c:v>500546.505872753</c:v>
                </c:pt>
                <c:pt idx="582">
                  <c:v>500546.430811636</c:v>
                </c:pt>
                <c:pt idx="583">
                  <c:v>500534.347441651</c:v>
                </c:pt>
                <c:pt idx="584">
                  <c:v>500509.767924458</c:v>
                </c:pt>
                <c:pt idx="585">
                  <c:v>500548.42303961</c:v>
                </c:pt>
                <c:pt idx="586">
                  <c:v>500590.088357092</c:v>
                </c:pt>
                <c:pt idx="587">
                  <c:v>500606.775217511</c:v>
                </c:pt>
                <c:pt idx="588">
                  <c:v>500643.667101804</c:v>
                </c:pt>
                <c:pt idx="589">
                  <c:v>500587.105280637</c:v>
                </c:pt>
                <c:pt idx="590">
                  <c:v>500536.258698973</c:v>
                </c:pt>
                <c:pt idx="591">
                  <c:v>500577.870720179</c:v>
                </c:pt>
                <c:pt idx="592">
                  <c:v>500679.455882983</c:v>
                </c:pt>
                <c:pt idx="593">
                  <c:v>500552.715069715</c:v>
                </c:pt>
                <c:pt idx="594">
                  <c:v>500699.432416594</c:v>
                </c:pt>
                <c:pt idx="595">
                  <c:v>500563.751852284</c:v>
                </c:pt>
                <c:pt idx="596">
                  <c:v>500466.125911444</c:v>
                </c:pt>
                <c:pt idx="597">
                  <c:v>500577.322202454</c:v>
                </c:pt>
                <c:pt idx="598">
                  <c:v>500595.228343647</c:v>
                </c:pt>
                <c:pt idx="599">
                  <c:v>500547.160593771</c:v>
                </c:pt>
                <c:pt idx="600">
                  <c:v>500536.024890327</c:v>
                </c:pt>
                <c:pt idx="601">
                  <c:v>500577.207852394</c:v>
                </c:pt>
                <c:pt idx="602">
                  <c:v>500556.845815439</c:v>
                </c:pt>
                <c:pt idx="603">
                  <c:v>500571.488925179</c:v>
                </c:pt>
                <c:pt idx="604">
                  <c:v>500566.87983078</c:v>
                </c:pt>
                <c:pt idx="605">
                  <c:v>500539.191141148</c:v>
                </c:pt>
                <c:pt idx="606">
                  <c:v>500560.060011067</c:v>
                </c:pt>
                <c:pt idx="607">
                  <c:v>500527.885442896</c:v>
                </c:pt>
                <c:pt idx="608">
                  <c:v>500546.987353211</c:v>
                </c:pt>
                <c:pt idx="609">
                  <c:v>500554.546549717</c:v>
                </c:pt>
                <c:pt idx="610">
                  <c:v>500599.144471711</c:v>
                </c:pt>
                <c:pt idx="611">
                  <c:v>500536.821813294</c:v>
                </c:pt>
                <c:pt idx="612">
                  <c:v>500581.869490944</c:v>
                </c:pt>
                <c:pt idx="613">
                  <c:v>500605.82661969</c:v>
                </c:pt>
                <c:pt idx="614">
                  <c:v>500548.954013036</c:v>
                </c:pt>
                <c:pt idx="615">
                  <c:v>500601.408156175</c:v>
                </c:pt>
                <c:pt idx="616">
                  <c:v>500659.010913902</c:v>
                </c:pt>
                <c:pt idx="617">
                  <c:v>500555.503922969</c:v>
                </c:pt>
                <c:pt idx="618">
                  <c:v>500541.297817219</c:v>
                </c:pt>
                <c:pt idx="619">
                  <c:v>500556.298004413</c:v>
                </c:pt>
                <c:pt idx="620">
                  <c:v>500468.499119307</c:v>
                </c:pt>
                <c:pt idx="621">
                  <c:v>500562.646477622</c:v>
                </c:pt>
                <c:pt idx="622">
                  <c:v>500575.048565192</c:v>
                </c:pt>
                <c:pt idx="623">
                  <c:v>500527.85883867</c:v>
                </c:pt>
                <c:pt idx="624">
                  <c:v>500536.820684562</c:v>
                </c:pt>
                <c:pt idx="625">
                  <c:v>500574.728821646</c:v>
                </c:pt>
                <c:pt idx="626">
                  <c:v>500560.780421295</c:v>
                </c:pt>
                <c:pt idx="627">
                  <c:v>500548.500247039</c:v>
                </c:pt>
                <c:pt idx="628">
                  <c:v>500681.61641754</c:v>
                </c:pt>
                <c:pt idx="629">
                  <c:v>500579.191939957</c:v>
                </c:pt>
                <c:pt idx="630">
                  <c:v>500466.366657239</c:v>
                </c:pt>
                <c:pt idx="631">
                  <c:v>500575.904508721</c:v>
                </c:pt>
                <c:pt idx="632">
                  <c:v>500571.915691787</c:v>
                </c:pt>
                <c:pt idx="633">
                  <c:v>500571.142000098</c:v>
                </c:pt>
                <c:pt idx="634">
                  <c:v>500578.855338743</c:v>
                </c:pt>
                <c:pt idx="635">
                  <c:v>500579.379537866</c:v>
                </c:pt>
                <c:pt idx="636">
                  <c:v>500579.771392735</c:v>
                </c:pt>
                <c:pt idx="637">
                  <c:v>500571.859021955</c:v>
                </c:pt>
                <c:pt idx="638">
                  <c:v>500571.127338837</c:v>
                </c:pt>
                <c:pt idx="639">
                  <c:v>500626.91824915</c:v>
                </c:pt>
                <c:pt idx="640">
                  <c:v>500578.533270421</c:v>
                </c:pt>
                <c:pt idx="641">
                  <c:v>500548.653676749</c:v>
                </c:pt>
                <c:pt idx="642">
                  <c:v>500594.877406096</c:v>
                </c:pt>
                <c:pt idx="643">
                  <c:v>500558.613850576</c:v>
                </c:pt>
                <c:pt idx="644">
                  <c:v>500592.180075694</c:v>
                </c:pt>
                <c:pt idx="645">
                  <c:v>500607.995056765</c:v>
                </c:pt>
                <c:pt idx="646">
                  <c:v>500612.447895862</c:v>
                </c:pt>
                <c:pt idx="647">
                  <c:v>500550.025203415</c:v>
                </c:pt>
                <c:pt idx="648">
                  <c:v>500567.936450561</c:v>
                </c:pt>
                <c:pt idx="649">
                  <c:v>500620.871810574</c:v>
                </c:pt>
                <c:pt idx="650">
                  <c:v>500622.7149316</c:v>
                </c:pt>
                <c:pt idx="651">
                  <c:v>500619.119530129</c:v>
                </c:pt>
                <c:pt idx="652">
                  <c:v>500640.473532151</c:v>
                </c:pt>
                <c:pt idx="653">
                  <c:v>500649.738648466</c:v>
                </c:pt>
                <c:pt idx="654">
                  <c:v>500663.660557685</c:v>
                </c:pt>
                <c:pt idx="655">
                  <c:v>500663.100369757</c:v>
                </c:pt>
                <c:pt idx="656">
                  <c:v>500659.73155986</c:v>
                </c:pt>
                <c:pt idx="657">
                  <c:v>500669.131904554</c:v>
                </c:pt>
                <c:pt idx="658">
                  <c:v>500656.853888987</c:v>
                </c:pt>
                <c:pt idx="659">
                  <c:v>500646.96853329</c:v>
                </c:pt>
                <c:pt idx="660">
                  <c:v>500669.326168007</c:v>
                </c:pt>
                <c:pt idx="661">
                  <c:v>500653.888774374</c:v>
                </c:pt>
                <c:pt idx="662">
                  <c:v>500640.449428169</c:v>
                </c:pt>
                <c:pt idx="663">
                  <c:v>500626.532747043</c:v>
                </c:pt>
                <c:pt idx="664">
                  <c:v>500658.198932155</c:v>
                </c:pt>
                <c:pt idx="665">
                  <c:v>500655.057225194</c:v>
                </c:pt>
                <c:pt idx="666">
                  <c:v>500612.658482707</c:v>
                </c:pt>
                <c:pt idx="667">
                  <c:v>500626.585726572</c:v>
                </c:pt>
                <c:pt idx="668">
                  <c:v>500584.604738841</c:v>
                </c:pt>
                <c:pt idx="669">
                  <c:v>500570.88512078</c:v>
                </c:pt>
                <c:pt idx="670">
                  <c:v>500600.179937875</c:v>
                </c:pt>
                <c:pt idx="671">
                  <c:v>500569.914679481</c:v>
                </c:pt>
                <c:pt idx="672">
                  <c:v>500569.32959096</c:v>
                </c:pt>
                <c:pt idx="673">
                  <c:v>500555.978148733</c:v>
                </c:pt>
                <c:pt idx="674">
                  <c:v>500527.049944123</c:v>
                </c:pt>
                <c:pt idx="675">
                  <c:v>500585.512969035</c:v>
                </c:pt>
                <c:pt idx="676">
                  <c:v>500540.686052012</c:v>
                </c:pt>
                <c:pt idx="677">
                  <c:v>500573.389268443</c:v>
                </c:pt>
                <c:pt idx="678">
                  <c:v>500565.806291301</c:v>
                </c:pt>
                <c:pt idx="679">
                  <c:v>500560.404108955</c:v>
                </c:pt>
                <c:pt idx="680">
                  <c:v>500567.751351575</c:v>
                </c:pt>
                <c:pt idx="681">
                  <c:v>500571.230294471</c:v>
                </c:pt>
                <c:pt idx="682">
                  <c:v>500585.137282508</c:v>
                </c:pt>
                <c:pt idx="683">
                  <c:v>500559.86359774</c:v>
                </c:pt>
                <c:pt idx="684">
                  <c:v>500570.80499291</c:v>
                </c:pt>
                <c:pt idx="685">
                  <c:v>500589.218820267</c:v>
                </c:pt>
                <c:pt idx="686">
                  <c:v>500588.981598278</c:v>
                </c:pt>
                <c:pt idx="687">
                  <c:v>500547.953395995</c:v>
                </c:pt>
                <c:pt idx="688">
                  <c:v>500566.520186895</c:v>
                </c:pt>
                <c:pt idx="689">
                  <c:v>500583.498520091</c:v>
                </c:pt>
                <c:pt idx="690">
                  <c:v>500574.323596251</c:v>
                </c:pt>
                <c:pt idx="691">
                  <c:v>500569.855561774</c:v>
                </c:pt>
                <c:pt idx="692">
                  <c:v>500562.874540444</c:v>
                </c:pt>
                <c:pt idx="693">
                  <c:v>500589.820299977</c:v>
                </c:pt>
                <c:pt idx="694">
                  <c:v>500562.668851586</c:v>
                </c:pt>
                <c:pt idx="695">
                  <c:v>500551.759363949</c:v>
                </c:pt>
                <c:pt idx="696">
                  <c:v>500576.807284721</c:v>
                </c:pt>
                <c:pt idx="697">
                  <c:v>500584.539808364</c:v>
                </c:pt>
                <c:pt idx="698">
                  <c:v>500568.66179312</c:v>
                </c:pt>
                <c:pt idx="699">
                  <c:v>500580.527546348</c:v>
                </c:pt>
                <c:pt idx="700">
                  <c:v>500569.303690046</c:v>
                </c:pt>
                <c:pt idx="701">
                  <c:v>500584.491266414</c:v>
                </c:pt>
                <c:pt idx="702">
                  <c:v>500584.660800601</c:v>
                </c:pt>
                <c:pt idx="703">
                  <c:v>500586.897154273</c:v>
                </c:pt>
                <c:pt idx="704">
                  <c:v>500592.832016764</c:v>
                </c:pt>
                <c:pt idx="705">
                  <c:v>500590.490688135</c:v>
                </c:pt>
                <c:pt idx="706">
                  <c:v>500588.222193824</c:v>
                </c:pt>
                <c:pt idx="707">
                  <c:v>500626.466918621</c:v>
                </c:pt>
                <c:pt idx="708">
                  <c:v>500585.087011303</c:v>
                </c:pt>
                <c:pt idx="709">
                  <c:v>500578.282670936</c:v>
                </c:pt>
                <c:pt idx="710">
                  <c:v>500593.519759835</c:v>
                </c:pt>
                <c:pt idx="711">
                  <c:v>500596.617752591</c:v>
                </c:pt>
                <c:pt idx="712">
                  <c:v>500589.166131024</c:v>
                </c:pt>
                <c:pt idx="713">
                  <c:v>500600.064444159</c:v>
                </c:pt>
                <c:pt idx="714">
                  <c:v>500598.630498224</c:v>
                </c:pt>
                <c:pt idx="715">
                  <c:v>500587.81156071</c:v>
                </c:pt>
                <c:pt idx="716">
                  <c:v>500591.159523485</c:v>
                </c:pt>
                <c:pt idx="717">
                  <c:v>500582.994104926</c:v>
                </c:pt>
                <c:pt idx="718">
                  <c:v>500580.06832491</c:v>
                </c:pt>
                <c:pt idx="719">
                  <c:v>500584.868408585</c:v>
                </c:pt>
                <c:pt idx="720">
                  <c:v>500574.953669544</c:v>
                </c:pt>
                <c:pt idx="721">
                  <c:v>500592.082402775</c:v>
                </c:pt>
                <c:pt idx="722">
                  <c:v>500587.839772466</c:v>
                </c:pt>
                <c:pt idx="723">
                  <c:v>500587.294222506</c:v>
                </c:pt>
                <c:pt idx="724">
                  <c:v>500598.597952556</c:v>
                </c:pt>
                <c:pt idx="725">
                  <c:v>500583.583451223</c:v>
                </c:pt>
                <c:pt idx="726">
                  <c:v>500598.755502711</c:v>
                </c:pt>
                <c:pt idx="727">
                  <c:v>500585.060880309</c:v>
                </c:pt>
                <c:pt idx="728">
                  <c:v>500586.115436498</c:v>
                </c:pt>
                <c:pt idx="729">
                  <c:v>500580.071471985</c:v>
                </c:pt>
                <c:pt idx="730">
                  <c:v>500586.85603063</c:v>
                </c:pt>
                <c:pt idx="731">
                  <c:v>500593.453685881</c:v>
                </c:pt>
                <c:pt idx="732">
                  <c:v>500598.85381835</c:v>
                </c:pt>
                <c:pt idx="733">
                  <c:v>500606.792761356</c:v>
                </c:pt>
                <c:pt idx="734">
                  <c:v>500613.909578658</c:v>
                </c:pt>
                <c:pt idx="735">
                  <c:v>500610.86005066</c:v>
                </c:pt>
                <c:pt idx="736">
                  <c:v>500604.347261009</c:v>
                </c:pt>
                <c:pt idx="737">
                  <c:v>500608.390701156</c:v>
                </c:pt>
                <c:pt idx="738">
                  <c:v>500596.817752657</c:v>
                </c:pt>
                <c:pt idx="739">
                  <c:v>500614.345342533</c:v>
                </c:pt>
                <c:pt idx="740">
                  <c:v>500597.081742627</c:v>
                </c:pt>
                <c:pt idx="741">
                  <c:v>500601.354484009</c:v>
                </c:pt>
                <c:pt idx="742">
                  <c:v>500597.98178824</c:v>
                </c:pt>
                <c:pt idx="743">
                  <c:v>500602.557504202</c:v>
                </c:pt>
                <c:pt idx="744">
                  <c:v>500608.024983051</c:v>
                </c:pt>
                <c:pt idx="745">
                  <c:v>500606.965660828</c:v>
                </c:pt>
                <c:pt idx="746">
                  <c:v>500589.605624849</c:v>
                </c:pt>
                <c:pt idx="747">
                  <c:v>500628.787174275</c:v>
                </c:pt>
                <c:pt idx="748">
                  <c:v>500602.691833808</c:v>
                </c:pt>
                <c:pt idx="749">
                  <c:v>500607.404661706</c:v>
                </c:pt>
                <c:pt idx="750">
                  <c:v>500598.866370615</c:v>
                </c:pt>
                <c:pt idx="751">
                  <c:v>500602.121174658</c:v>
                </c:pt>
                <c:pt idx="752">
                  <c:v>500605.62317459</c:v>
                </c:pt>
                <c:pt idx="753">
                  <c:v>500599.912857506</c:v>
                </c:pt>
                <c:pt idx="754">
                  <c:v>500601.082370192</c:v>
                </c:pt>
                <c:pt idx="755">
                  <c:v>500605.158643306</c:v>
                </c:pt>
                <c:pt idx="756">
                  <c:v>500597.390163386</c:v>
                </c:pt>
                <c:pt idx="757">
                  <c:v>500601.453505059</c:v>
                </c:pt>
                <c:pt idx="758">
                  <c:v>500600.030160819</c:v>
                </c:pt>
                <c:pt idx="759">
                  <c:v>500596.747629821</c:v>
                </c:pt>
                <c:pt idx="760">
                  <c:v>500591.902227887</c:v>
                </c:pt>
                <c:pt idx="761">
                  <c:v>500598.852569624</c:v>
                </c:pt>
                <c:pt idx="762">
                  <c:v>500598.274590537</c:v>
                </c:pt>
                <c:pt idx="763">
                  <c:v>500601.809391922</c:v>
                </c:pt>
                <c:pt idx="764">
                  <c:v>500603.928763801</c:v>
                </c:pt>
                <c:pt idx="765">
                  <c:v>500608.883400296</c:v>
                </c:pt>
                <c:pt idx="766">
                  <c:v>500603.435100167</c:v>
                </c:pt>
                <c:pt idx="767">
                  <c:v>500603.239707026</c:v>
                </c:pt>
                <c:pt idx="768">
                  <c:v>500601.224346043</c:v>
                </c:pt>
                <c:pt idx="769">
                  <c:v>500591.832001597</c:v>
                </c:pt>
                <c:pt idx="770">
                  <c:v>500599.184204295</c:v>
                </c:pt>
                <c:pt idx="771">
                  <c:v>500600.207646518</c:v>
                </c:pt>
                <c:pt idx="772">
                  <c:v>500608.794549109</c:v>
                </c:pt>
                <c:pt idx="773">
                  <c:v>500598.409565938</c:v>
                </c:pt>
                <c:pt idx="774">
                  <c:v>500595.141639372</c:v>
                </c:pt>
                <c:pt idx="775">
                  <c:v>500600.478049302</c:v>
                </c:pt>
                <c:pt idx="776">
                  <c:v>500602.690500358</c:v>
                </c:pt>
                <c:pt idx="777">
                  <c:v>500594.593845978</c:v>
                </c:pt>
                <c:pt idx="778">
                  <c:v>500601.90583921</c:v>
                </c:pt>
                <c:pt idx="779">
                  <c:v>500601.137376294</c:v>
                </c:pt>
                <c:pt idx="780">
                  <c:v>500603.910665952</c:v>
                </c:pt>
                <c:pt idx="781">
                  <c:v>500607.937804393</c:v>
                </c:pt>
                <c:pt idx="782">
                  <c:v>500598.874005895</c:v>
                </c:pt>
                <c:pt idx="783">
                  <c:v>500600.693070587</c:v>
                </c:pt>
                <c:pt idx="784">
                  <c:v>500605.011330464</c:v>
                </c:pt>
                <c:pt idx="785">
                  <c:v>500612.503698168</c:v>
                </c:pt>
                <c:pt idx="786">
                  <c:v>500608.869033416</c:v>
                </c:pt>
                <c:pt idx="787">
                  <c:v>500605.099261965</c:v>
                </c:pt>
                <c:pt idx="788">
                  <c:v>500604.480346945</c:v>
                </c:pt>
                <c:pt idx="789">
                  <c:v>500612.96812127</c:v>
                </c:pt>
                <c:pt idx="790">
                  <c:v>500604.034690629</c:v>
                </c:pt>
                <c:pt idx="791">
                  <c:v>500598.754931555</c:v>
                </c:pt>
                <c:pt idx="792">
                  <c:v>500602.602186988</c:v>
                </c:pt>
                <c:pt idx="793">
                  <c:v>500606.302286589</c:v>
                </c:pt>
                <c:pt idx="794">
                  <c:v>500605.315891115</c:v>
                </c:pt>
                <c:pt idx="795">
                  <c:v>500603.974695688</c:v>
                </c:pt>
                <c:pt idx="796">
                  <c:v>500604.52504193</c:v>
                </c:pt>
                <c:pt idx="797">
                  <c:v>500597.975094586</c:v>
                </c:pt>
                <c:pt idx="798">
                  <c:v>500600.11010149</c:v>
                </c:pt>
                <c:pt idx="799">
                  <c:v>500599.606308895</c:v>
                </c:pt>
                <c:pt idx="800">
                  <c:v>500600.748232381</c:v>
                </c:pt>
                <c:pt idx="801">
                  <c:v>500604.099025652</c:v>
                </c:pt>
                <c:pt idx="802">
                  <c:v>500602.694931878</c:v>
                </c:pt>
                <c:pt idx="803">
                  <c:v>500600.226202272</c:v>
                </c:pt>
                <c:pt idx="804">
                  <c:v>500600.083076579</c:v>
                </c:pt>
                <c:pt idx="805">
                  <c:v>500597.700662153</c:v>
                </c:pt>
                <c:pt idx="806">
                  <c:v>500599.841301891</c:v>
                </c:pt>
                <c:pt idx="807">
                  <c:v>500601.54230292</c:v>
                </c:pt>
                <c:pt idx="808">
                  <c:v>500600.378917548</c:v>
                </c:pt>
                <c:pt idx="809">
                  <c:v>500599.12961397</c:v>
                </c:pt>
                <c:pt idx="810">
                  <c:v>500595.89027061</c:v>
                </c:pt>
                <c:pt idx="811">
                  <c:v>500599.800182536</c:v>
                </c:pt>
                <c:pt idx="812">
                  <c:v>500599.550156235</c:v>
                </c:pt>
                <c:pt idx="813">
                  <c:v>500601.313628132</c:v>
                </c:pt>
                <c:pt idx="814">
                  <c:v>500602.322450665</c:v>
                </c:pt>
                <c:pt idx="815">
                  <c:v>500599.25550576</c:v>
                </c:pt>
                <c:pt idx="816">
                  <c:v>500600.241860645</c:v>
                </c:pt>
                <c:pt idx="817">
                  <c:v>500603.064692735</c:v>
                </c:pt>
                <c:pt idx="818">
                  <c:v>500602.497339037</c:v>
                </c:pt>
                <c:pt idx="819">
                  <c:v>500599.917770838</c:v>
                </c:pt>
                <c:pt idx="820">
                  <c:v>500600.939314279</c:v>
                </c:pt>
                <c:pt idx="821">
                  <c:v>500604.823999126</c:v>
                </c:pt>
                <c:pt idx="822">
                  <c:v>500604.65103742</c:v>
                </c:pt>
                <c:pt idx="823">
                  <c:v>500607.166579143</c:v>
                </c:pt>
                <c:pt idx="824">
                  <c:v>500608.349221828</c:v>
                </c:pt>
                <c:pt idx="825">
                  <c:v>500610.124199271</c:v>
                </c:pt>
                <c:pt idx="826">
                  <c:v>500604.229229512</c:v>
                </c:pt>
                <c:pt idx="827">
                  <c:v>500601.317742476</c:v>
                </c:pt>
                <c:pt idx="828">
                  <c:v>500597.707774599</c:v>
                </c:pt>
                <c:pt idx="829">
                  <c:v>500607.085602491</c:v>
                </c:pt>
                <c:pt idx="830">
                  <c:v>500600.715009221</c:v>
                </c:pt>
                <c:pt idx="831">
                  <c:v>500600.190611994</c:v>
                </c:pt>
                <c:pt idx="832">
                  <c:v>500599.080877274</c:v>
                </c:pt>
                <c:pt idx="833">
                  <c:v>500597.286775442</c:v>
                </c:pt>
                <c:pt idx="834">
                  <c:v>500599.061175572</c:v>
                </c:pt>
                <c:pt idx="835">
                  <c:v>500595.066938145</c:v>
                </c:pt>
                <c:pt idx="836">
                  <c:v>500593.273761377</c:v>
                </c:pt>
                <c:pt idx="837">
                  <c:v>500594.291121354</c:v>
                </c:pt>
                <c:pt idx="838">
                  <c:v>500595.213742141</c:v>
                </c:pt>
                <c:pt idx="839">
                  <c:v>500597.926142377</c:v>
                </c:pt>
                <c:pt idx="840">
                  <c:v>500595.962175801</c:v>
                </c:pt>
                <c:pt idx="841">
                  <c:v>500592.927005708</c:v>
                </c:pt>
                <c:pt idx="842">
                  <c:v>500596.683838381</c:v>
                </c:pt>
                <c:pt idx="843">
                  <c:v>500597.279231774</c:v>
                </c:pt>
                <c:pt idx="844">
                  <c:v>500595.086250206</c:v>
                </c:pt>
                <c:pt idx="845">
                  <c:v>500591.119151488</c:v>
                </c:pt>
                <c:pt idx="846">
                  <c:v>500596.551658783</c:v>
                </c:pt>
                <c:pt idx="847">
                  <c:v>500593.363415571</c:v>
                </c:pt>
                <c:pt idx="848">
                  <c:v>500594.992385071</c:v>
                </c:pt>
                <c:pt idx="849">
                  <c:v>500597.918464871</c:v>
                </c:pt>
                <c:pt idx="850">
                  <c:v>500598.207663353</c:v>
                </c:pt>
                <c:pt idx="851">
                  <c:v>500594.443595322</c:v>
                </c:pt>
                <c:pt idx="852">
                  <c:v>500597.062115607</c:v>
                </c:pt>
                <c:pt idx="853">
                  <c:v>500602.910655565</c:v>
                </c:pt>
                <c:pt idx="854">
                  <c:v>500594.672220583</c:v>
                </c:pt>
                <c:pt idx="855">
                  <c:v>500596.508146052</c:v>
                </c:pt>
                <c:pt idx="856">
                  <c:v>500598.961617563</c:v>
                </c:pt>
                <c:pt idx="857">
                  <c:v>500600.074492008</c:v>
                </c:pt>
                <c:pt idx="858">
                  <c:v>500599.206183563</c:v>
                </c:pt>
                <c:pt idx="859">
                  <c:v>500593.04005651</c:v>
                </c:pt>
                <c:pt idx="860">
                  <c:v>500601.393978563</c:v>
                </c:pt>
                <c:pt idx="861">
                  <c:v>500605.992132491</c:v>
                </c:pt>
                <c:pt idx="862">
                  <c:v>500601.831059729</c:v>
                </c:pt>
                <c:pt idx="863">
                  <c:v>500605.353823172</c:v>
                </c:pt>
                <c:pt idx="864">
                  <c:v>500600.256513223</c:v>
                </c:pt>
                <c:pt idx="865">
                  <c:v>500599.711265997</c:v>
                </c:pt>
                <c:pt idx="866">
                  <c:v>500601.85936623</c:v>
                </c:pt>
                <c:pt idx="867">
                  <c:v>500602.107805642</c:v>
                </c:pt>
                <c:pt idx="868">
                  <c:v>500601.036181808</c:v>
                </c:pt>
                <c:pt idx="869">
                  <c:v>500599.710712692</c:v>
                </c:pt>
                <c:pt idx="870">
                  <c:v>500599.106189414</c:v>
                </c:pt>
                <c:pt idx="871">
                  <c:v>500599.87967267</c:v>
                </c:pt>
                <c:pt idx="872">
                  <c:v>500599.443097976</c:v>
                </c:pt>
                <c:pt idx="873">
                  <c:v>500600.374523597</c:v>
                </c:pt>
                <c:pt idx="874">
                  <c:v>500601.225152209</c:v>
                </c:pt>
                <c:pt idx="875">
                  <c:v>500600.030983155</c:v>
                </c:pt>
                <c:pt idx="876">
                  <c:v>500601.188911869</c:v>
                </c:pt>
                <c:pt idx="877">
                  <c:v>500600.109822647</c:v>
                </c:pt>
                <c:pt idx="878">
                  <c:v>500599.338357104</c:v>
                </c:pt>
                <c:pt idx="879">
                  <c:v>500601.189884461</c:v>
                </c:pt>
                <c:pt idx="880">
                  <c:v>500599.956586849</c:v>
                </c:pt>
                <c:pt idx="881">
                  <c:v>500599.889604066</c:v>
                </c:pt>
                <c:pt idx="882">
                  <c:v>500598.524639215</c:v>
                </c:pt>
                <c:pt idx="883">
                  <c:v>500599.569122111</c:v>
                </c:pt>
                <c:pt idx="884">
                  <c:v>500599.367425686</c:v>
                </c:pt>
                <c:pt idx="885">
                  <c:v>500601.375939567</c:v>
                </c:pt>
                <c:pt idx="886">
                  <c:v>500599.689401821</c:v>
                </c:pt>
                <c:pt idx="887">
                  <c:v>500602.439526197</c:v>
                </c:pt>
                <c:pt idx="888">
                  <c:v>500603.326880456</c:v>
                </c:pt>
                <c:pt idx="889">
                  <c:v>500603.098560615</c:v>
                </c:pt>
                <c:pt idx="890">
                  <c:v>500602.401671671</c:v>
                </c:pt>
                <c:pt idx="891">
                  <c:v>500602.063660829</c:v>
                </c:pt>
                <c:pt idx="892">
                  <c:v>500602.154362629</c:v>
                </c:pt>
                <c:pt idx="893">
                  <c:v>500601.624844038</c:v>
                </c:pt>
                <c:pt idx="894">
                  <c:v>500602.835800456</c:v>
                </c:pt>
                <c:pt idx="895">
                  <c:v>500601.252069196</c:v>
                </c:pt>
                <c:pt idx="896">
                  <c:v>500601.520317286</c:v>
                </c:pt>
                <c:pt idx="897">
                  <c:v>500601.731891151</c:v>
                </c:pt>
                <c:pt idx="898">
                  <c:v>500601.153833799</c:v>
                </c:pt>
                <c:pt idx="899">
                  <c:v>500603.669597644</c:v>
                </c:pt>
                <c:pt idx="900">
                  <c:v>500601.412192978</c:v>
                </c:pt>
                <c:pt idx="901">
                  <c:v>500601.60617568</c:v>
                </c:pt>
                <c:pt idx="902">
                  <c:v>500601.441476984</c:v>
                </c:pt>
                <c:pt idx="903">
                  <c:v>500599.799634273</c:v>
                </c:pt>
                <c:pt idx="904">
                  <c:v>500600.630836301</c:v>
                </c:pt>
                <c:pt idx="905">
                  <c:v>500600.597144141</c:v>
                </c:pt>
                <c:pt idx="906">
                  <c:v>500601.646477085</c:v>
                </c:pt>
                <c:pt idx="907">
                  <c:v>500599.216229393</c:v>
                </c:pt>
                <c:pt idx="908">
                  <c:v>500598.797962189</c:v>
                </c:pt>
                <c:pt idx="909">
                  <c:v>500596.636438638</c:v>
                </c:pt>
                <c:pt idx="910">
                  <c:v>500598.732649405</c:v>
                </c:pt>
                <c:pt idx="911">
                  <c:v>500603.898728279</c:v>
                </c:pt>
                <c:pt idx="912">
                  <c:v>500598.944810897</c:v>
                </c:pt>
                <c:pt idx="913">
                  <c:v>500598.980871496</c:v>
                </c:pt>
                <c:pt idx="914">
                  <c:v>500597.622598641</c:v>
                </c:pt>
                <c:pt idx="915">
                  <c:v>500598.642109135</c:v>
                </c:pt>
                <c:pt idx="916">
                  <c:v>500598.788006951</c:v>
                </c:pt>
                <c:pt idx="917">
                  <c:v>500597.141572971</c:v>
                </c:pt>
                <c:pt idx="918">
                  <c:v>500598.097659634</c:v>
                </c:pt>
                <c:pt idx="919">
                  <c:v>500598.586486905</c:v>
                </c:pt>
                <c:pt idx="920">
                  <c:v>500598.606337151</c:v>
                </c:pt>
                <c:pt idx="921">
                  <c:v>500600.402641493</c:v>
                </c:pt>
                <c:pt idx="922">
                  <c:v>500598.328855694</c:v>
                </c:pt>
                <c:pt idx="923">
                  <c:v>500601.06761091</c:v>
                </c:pt>
                <c:pt idx="924">
                  <c:v>500600.524663873</c:v>
                </c:pt>
                <c:pt idx="925">
                  <c:v>500600.301259695</c:v>
                </c:pt>
                <c:pt idx="926">
                  <c:v>500600.724946327</c:v>
                </c:pt>
                <c:pt idx="927">
                  <c:v>500600.874675822</c:v>
                </c:pt>
                <c:pt idx="928">
                  <c:v>500600.787526853</c:v>
                </c:pt>
                <c:pt idx="929">
                  <c:v>500602.667805678</c:v>
                </c:pt>
                <c:pt idx="930">
                  <c:v>500600.46402322</c:v>
                </c:pt>
                <c:pt idx="931">
                  <c:v>500600.80376956</c:v>
                </c:pt>
                <c:pt idx="932">
                  <c:v>500600.964104968</c:v>
                </c:pt>
                <c:pt idx="933">
                  <c:v>500601.718754766</c:v>
                </c:pt>
                <c:pt idx="934">
                  <c:v>500599.934767254</c:v>
                </c:pt>
                <c:pt idx="935">
                  <c:v>500603.428881417</c:v>
                </c:pt>
                <c:pt idx="936">
                  <c:v>500598.481433808</c:v>
                </c:pt>
                <c:pt idx="937">
                  <c:v>500600.091720147</c:v>
                </c:pt>
                <c:pt idx="938">
                  <c:v>500602.032924657</c:v>
                </c:pt>
                <c:pt idx="939">
                  <c:v>500599.80075994</c:v>
                </c:pt>
                <c:pt idx="940">
                  <c:v>500600.896876314</c:v>
                </c:pt>
                <c:pt idx="941">
                  <c:v>500600.395730522</c:v>
                </c:pt>
                <c:pt idx="942">
                  <c:v>500600.900491517</c:v>
                </c:pt>
                <c:pt idx="943">
                  <c:v>500598.889165989</c:v>
                </c:pt>
                <c:pt idx="944">
                  <c:v>500600.664473782</c:v>
                </c:pt>
                <c:pt idx="945">
                  <c:v>500601.960884694</c:v>
                </c:pt>
                <c:pt idx="946">
                  <c:v>500600.741748286</c:v>
                </c:pt>
                <c:pt idx="947">
                  <c:v>500599.832887432</c:v>
                </c:pt>
                <c:pt idx="948">
                  <c:v>500601.963433491</c:v>
                </c:pt>
                <c:pt idx="949">
                  <c:v>500601.973799611</c:v>
                </c:pt>
                <c:pt idx="950">
                  <c:v>500602.47305597</c:v>
                </c:pt>
                <c:pt idx="951">
                  <c:v>500601.85715523</c:v>
                </c:pt>
                <c:pt idx="952">
                  <c:v>500602.228035703</c:v>
                </c:pt>
                <c:pt idx="953">
                  <c:v>500602.409901292</c:v>
                </c:pt>
                <c:pt idx="954">
                  <c:v>500602.909334427</c:v>
                </c:pt>
                <c:pt idx="955">
                  <c:v>500601.962060303</c:v>
                </c:pt>
                <c:pt idx="956">
                  <c:v>500602.270593709</c:v>
                </c:pt>
                <c:pt idx="957">
                  <c:v>500601.68194847</c:v>
                </c:pt>
                <c:pt idx="958">
                  <c:v>500602.305376454</c:v>
                </c:pt>
                <c:pt idx="959">
                  <c:v>500602.889310941</c:v>
                </c:pt>
                <c:pt idx="960">
                  <c:v>500603.110892172</c:v>
                </c:pt>
                <c:pt idx="961">
                  <c:v>500602.546406318</c:v>
                </c:pt>
                <c:pt idx="962">
                  <c:v>500602.262301249</c:v>
                </c:pt>
                <c:pt idx="963">
                  <c:v>500602.462136273</c:v>
                </c:pt>
                <c:pt idx="964">
                  <c:v>500602.757614607</c:v>
                </c:pt>
                <c:pt idx="965">
                  <c:v>500602.054692177</c:v>
                </c:pt>
                <c:pt idx="966">
                  <c:v>500601.401808978</c:v>
                </c:pt>
                <c:pt idx="967">
                  <c:v>500600.739616846</c:v>
                </c:pt>
                <c:pt idx="968">
                  <c:v>500600.169781443</c:v>
                </c:pt>
                <c:pt idx="969">
                  <c:v>500600.600048564</c:v>
                </c:pt>
                <c:pt idx="970">
                  <c:v>500601.46527585</c:v>
                </c:pt>
                <c:pt idx="971">
                  <c:v>500601.502649031</c:v>
                </c:pt>
                <c:pt idx="972">
                  <c:v>500601.43988061</c:v>
                </c:pt>
                <c:pt idx="973">
                  <c:v>500601.512549394</c:v>
                </c:pt>
                <c:pt idx="974">
                  <c:v>500601.383238913</c:v>
                </c:pt>
                <c:pt idx="975">
                  <c:v>500600.468459628</c:v>
                </c:pt>
                <c:pt idx="976">
                  <c:v>500601.158262863</c:v>
                </c:pt>
                <c:pt idx="977">
                  <c:v>500602.357089234</c:v>
                </c:pt>
                <c:pt idx="978">
                  <c:v>500601.430433034</c:v>
                </c:pt>
                <c:pt idx="979">
                  <c:v>500602.06975047</c:v>
                </c:pt>
                <c:pt idx="980">
                  <c:v>500601.627694185</c:v>
                </c:pt>
                <c:pt idx="981">
                  <c:v>500602.456195495</c:v>
                </c:pt>
                <c:pt idx="982">
                  <c:v>500601.883240875</c:v>
                </c:pt>
                <c:pt idx="983">
                  <c:v>500601.730197335</c:v>
                </c:pt>
                <c:pt idx="984">
                  <c:v>500602.080871376</c:v>
                </c:pt>
                <c:pt idx="985">
                  <c:v>500601.832389791</c:v>
                </c:pt>
                <c:pt idx="986">
                  <c:v>500602.497401468</c:v>
                </c:pt>
                <c:pt idx="987">
                  <c:v>500603.343258142</c:v>
                </c:pt>
                <c:pt idx="988">
                  <c:v>500601.558393627</c:v>
                </c:pt>
                <c:pt idx="989">
                  <c:v>500601.822964589</c:v>
                </c:pt>
                <c:pt idx="990">
                  <c:v>500602.6079279</c:v>
                </c:pt>
                <c:pt idx="991">
                  <c:v>500601.35313685</c:v>
                </c:pt>
                <c:pt idx="992">
                  <c:v>500601.78941037</c:v>
                </c:pt>
                <c:pt idx="993">
                  <c:v>500601.307406954</c:v>
                </c:pt>
                <c:pt idx="994">
                  <c:v>500601.708733299</c:v>
                </c:pt>
                <c:pt idx="995">
                  <c:v>500601.077445862</c:v>
                </c:pt>
                <c:pt idx="996">
                  <c:v>500601.618602171</c:v>
                </c:pt>
                <c:pt idx="997">
                  <c:v>500601.429214407</c:v>
                </c:pt>
                <c:pt idx="998">
                  <c:v>500601.471763253</c:v>
                </c:pt>
                <c:pt idx="999">
                  <c:v>500601.325800742</c:v>
                </c:pt>
                <c:pt idx="1000">
                  <c:v>500601.88869886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998486.181622561</c:v>
                </c:pt>
                <c:pt idx="1">
                  <c:v>3472464.67746269</c:v>
                </c:pt>
                <c:pt idx="2">
                  <c:v>3318708.17382715</c:v>
                </c:pt>
                <c:pt idx="3">
                  <c:v>3204809.6964272</c:v>
                </c:pt>
                <c:pt idx="4">
                  <c:v>3169426.57825557</c:v>
                </c:pt>
                <c:pt idx="5">
                  <c:v>3112905.89541521</c:v>
                </c:pt>
                <c:pt idx="6">
                  <c:v>3080216.7819587</c:v>
                </c:pt>
                <c:pt idx="7">
                  <c:v>3023572.50104315</c:v>
                </c:pt>
                <c:pt idx="8">
                  <c:v>2991424.32757592</c:v>
                </c:pt>
                <c:pt idx="9">
                  <c:v>2933863.24066679</c:v>
                </c:pt>
                <c:pt idx="10">
                  <c:v>2901800.68142998</c:v>
                </c:pt>
                <c:pt idx="11">
                  <c:v>2843408.84813357</c:v>
                </c:pt>
                <c:pt idx="12">
                  <c:v>2811323.93414168</c:v>
                </c:pt>
                <c:pt idx="13">
                  <c:v>2752306.88140417</c:v>
                </c:pt>
                <c:pt idx="14">
                  <c:v>2720190.48977287</c:v>
                </c:pt>
                <c:pt idx="15">
                  <c:v>2660751.32598864</c:v>
                </c:pt>
                <c:pt idx="16">
                  <c:v>2628627.94408303</c:v>
                </c:pt>
                <c:pt idx="17">
                  <c:v>2568949.99418407</c:v>
                </c:pt>
                <c:pt idx="18">
                  <c:v>2536857.75267579</c:v>
                </c:pt>
                <c:pt idx="19">
                  <c:v>2477108.84865944</c:v>
                </c:pt>
                <c:pt idx="20">
                  <c:v>2445093.64394427</c:v>
                </c:pt>
                <c:pt idx="21">
                  <c:v>2385435.23048359</c:v>
                </c:pt>
                <c:pt idx="22">
                  <c:v>2353550.1980852</c:v>
                </c:pt>
                <c:pt idx="23">
                  <c:v>2294147.95838763</c:v>
                </c:pt>
                <c:pt idx="24">
                  <c:v>2260747.03660519</c:v>
                </c:pt>
                <c:pt idx="25">
                  <c:v>2198624.40564424</c:v>
                </c:pt>
                <c:pt idx="26">
                  <c:v>2163314.65014972</c:v>
                </c:pt>
                <c:pt idx="27">
                  <c:v>2098032.17977373</c:v>
                </c:pt>
                <c:pt idx="28">
                  <c:v>1968530.14654388</c:v>
                </c:pt>
                <c:pt idx="29">
                  <c:v>1904954.17723447</c:v>
                </c:pt>
                <c:pt idx="30">
                  <c:v>1854212.50962835</c:v>
                </c:pt>
                <c:pt idx="31">
                  <c:v>1845094.45101189</c:v>
                </c:pt>
                <c:pt idx="32">
                  <c:v>1844525.9098607</c:v>
                </c:pt>
                <c:pt idx="33">
                  <c:v>1817529.44357466</c:v>
                </c:pt>
                <c:pt idx="34">
                  <c:v>1816790.83295647</c:v>
                </c:pt>
                <c:pt idx="35">
                  <c:v>1792806.55675964</c:v>
                </c:pt>
                <c:pt idx="36">
                  <c:v>1791945.04305036</c:v>
                </c:pt>
                <c:pt idx="37">
                  <c:v>1768105.33205961</c:v>
                </c:pt>
                <c:pt idx="38">
                  <c:v>1767141.79795074</c:v>
                </c:pt>
                <c:pt idx="39">
                  <c:v>1742992.9444023</c:v>
                </c:pt>
                <c:pt idx="40">
                  <c:v>1741951.06350961</c:v>
                </c:pt>
                <c:pt idx="41">
                  <c:v>1717369.92310351</c:v>
                </c:pt>
                <c:pt idx="42">
                  <c:v>1716267.98360533</c:v>
                </c:pt>
                <c:pt idx="43">
                  <c:v>1691221.68451812</c:v>
                </c:pt>
                <c:pt idx="44">
                  <c:v>1690073.25297145</c:v>
                </c:pt>
                <c:pt idx="45">
                  <c:v>1664599.34672764</c:v>
                </c:pt>
                <c:pt idx="46">
                  <c:v>1663423.57926365</c:v>
                </c:pt>
                <c:pt idx="47">
                  <c:v>1637660.73753631</c:v>
                </c:pt>
                <c:pt idx="48">
                  <c:v>1636473.09755901</c:v>
                </c:pt>
                <c:pt idx="49">
                  <c:v>1610572.38464495</c:v>
                </c:pt>
                <c:pt idx="50">
                  <c:v>1609222.40426332</c:v>
                </c:pt>
                <c:pt idx="51">
                  <c:v>1583534.23585501</c:v>
                </c:pt>
                <c:pt idx="52">
                  <c:v>1582105.51304554</c:v>
                </c:pt>
                <c:pt idx="53">
                  <c:v>1557444.98235812</c:v>
                </c:pt>
                <c:pt idx="54">
                  <c:v>1551552.46081385</c:v>
                </c:pt>
                <c:pt idx="55">
                  <c:v>1504016.67565846</c:v>
                </c:pt>
                <c:pt idx="56">
                  <c:v>1476307.2550612</c:v>
                </c:pt>
                <c:pt idx="57">
                  <c:v>1455288.57123213</c:v>
                </c:pt>
                <c:pt idx="58">
                  <c:v>1430888.45938484</c:v>
                </c:pt>
                <c:pt idx="59">
                  <c:v>1426196.4859205</c:v>
                </c:pt>
                <c:pt idx="60">
                  <c:v>1428657.00847224</c:v>
                </c:pt>
                <c:pt idx="61">
                  <c:v>1413622.88045159</c:v>
                </c:pt>
                <c:pt idx="62">
                  <c:v>1413642.1645128</c:v>
                </c:pt>
                <c:pt idx="63">
                  <c:v>1402912.05626734</c:v>
                </c:pt>
                <c:pt idx="64">
                  <c:v>1403068.15311453</c:v>
                </c:pt>
                <c:pt idx="65">
                  <c:v>1390926.37563094</c:v>
                </c:pt>
                <c:pt idx="66">
                  <c:v>1391151.87332481</c:v>
                </c:pt>
                <c:pt idx="67">
                  <c:v>1377948.11893068</c:v>
                </c:pt>
                <c:pt idx="68">
                  <c:v>1372164.19901265</c:v>
                </c:pt>
                <c:pt idx="69">
                  <c:v>1372422.14000826</c:v>
                </c:pt>
                <c:pt idx="70">
                  <c:v>1360091.32913949</c:v>
                </c:pt>
                <c:pt idx="71">
                  <c:v>1360306.3839472</c:v>
                </c:pt>
                <c:pt idx="72">
                  <c:v>1346137.65756365</c:v>
                </c:pt>
                <c:pt idx="73">
                  <c:v>1332086.54924415</c:v>
                </c:pt>
                <c:pt idx="74">
                  <c:v>1326311.97171297</c:v>
                </c:pt>
                <c:pt idx="75">
                  <c:v>1326462.13273839</c:v>
                </c:pt>
                <c:pt idx="76">
                  <c:v>1313885.58348092</c:v>
                </c:pt>
                <c:pt idx="77">
                  <c:v>1300683.54472347</c:v>
                </c:pt>
                <c:pt idx="78">
                  <c:v>1295320.92715483</c:v>
                </c:pt>
                <c:pt idx="79">
                  <c:v>1295269.43778148</c:v>
                </c:pt>
                <c:pt idx="80">
                  <c:v>1284218.62748713</c:v>
                </c:pt>
                <c:pt idx="81">
                  <c:v>1272636.65939311</c:v>
                </c:pt>
                <c:pt idx="82">
                  <c:v>1254505.92276498</c:v>
                </c:pt>
                <c:pt idx="83">
                  <c:v>1241707.89435718</c:v>
                </c:pt>
                <c:pt idx="84">
                  <c:v>1230830.65532598</c:v>
                </c:pt>
                <c:pt idx="85">
                  <c:v>1219181.80481509</c:v>
                </c:pt>
                <c:pt idx="86">
                  <c:v>1212188.86718224</c:v>
                </c:pt>
                <c:pt idx="87">
                  <c:v>1212527.30194647</c:v>
                </c:pt>
                <c:pt idx="88">
                  <c:v>1208482.99372099</c:v>
                </c:pt>
                <c:pt idx="89">
                  <c:v>1209511.35993694</c:v>
                </c:pt>
                <c:pt idx="90">
                  <c:v>1201025.30832101</c:v>
                </c:pt>
                <c:pt idx="91">
                  <c:v>1194918.16874301</c:v>
                </c:pt>
                <c:pt idx="92">
                  <c:v>1195970.53621262</c:v>
                </c:pt>
                <c:pt idx="93">
                  <c:v>1187947.99189442</c:v>
                </c:pt>
                <c:pt idx="94">
                  <c:v>1187049.94048582</c:v>
                </c:pt>
                <c:pt idx="95">
                  <c:v>1186627.61010348</c:v>
                </c:pt>
                <c:pt idx="96">
                  <c:v>1178713.90617957</c:v>
                </c:pt>
                <c:pt idx="97">
                  <c:v>1177457.70054577</c:v>
                </c:pt>
                <c:pt idx="98">
                  <c:v>1178296.71868155</c:v>
                </c:pt>
                <c:pt idx="99">
                  <c:v>1169659.90909355</c:v>
                </c:pt>
                <c:pt idx="100">
                  <c:v>1161549.14760771</c:v>
                </c:pt>
                <c:pt idx="101">
                  <c:v>1153325.6891265</c:v>
                </c:pt>
                <c:pt idx="102">
                  <c:v>1150712.5125815</c:v>
                </c:pt>
                <c:pt idx="103">
                  <c:v>1151378.74777185</c:v>
                </c:pt>
                <c:pt idx="104">
                  <c:v>1143086.46676058</c:v>
                </c:pt>
                <c:pt idx="105">
                  <c:v>1135533.13022994</c:v>
                </c:pt>
                <c:pt idx="106">
                  <c:v>1133290.30988448</c:v>
                </c:pt>
                <c:pt idx="107">
                  <c:v>1133901.49476313</c:v>
                </c:pt>
                <c:pt idx="108">
                  <c:v>1126847.68751285</c:v>
                </c:pt>
                <c:pt idx="109">
                  <c:v>1117228.10207358</c:v>
                </c:pt>
                <c:pt idx="110">
                  <c:v>1110355.69956605</c:v>
                </c:pt>
                <c:pt idx="111">
                  <c:v>1104603.23584852</c:v>
                </c:pt>
                <c:pt idx="112">
                  <c:v>1097002.72006826</c:v>
                </c:pt>
                <c:pt idx="113">
                  <c:v>1092213.11728518</c:v>
                </c:pt>
                <c:pt idx="114">
                  <c:v>1090878.15255051</c:v>
                </c:pt>
                <c:pt idx="115">
                  <c:v>1090861.32448896</c:v>
                </c:pt>
                <c:pt idx="116">
                  <c:v>1087737.67661616</c:v>
                </c:pt>
                <c:pt idx="117">
                  <c:v>1087724.47708088</c:v>
                </c:pt>
                <c:pt idx="118">
                  <c:v>1082871.64274578</c:v>
                </c:pt>
                <c:pt idx="119">
                  <c:v>1078773.8905041</c:v>
                </c:pt>
                <c:pt idx="120">
                  <c:v>1074092.86377764</c:v>
                </c:pt>
                <c:pt idx="121">
                  <c:v>1071630.32071224</c:v>
                </c:pt>
                <c:pt idx="122">
                  <c:v>1071709.93774651</c:v>
                </c:pt>
                <c:pt idx="123">
                  <c:v>1066816.90549111</c:v>
                </c:pt>
                <c:pt idx="124">
                  <c:v>1064288.95028639</c:v>
                </c:pt>
                <c:pt idx="125">
                  <c:v>1064418.36381025</c:v>
                </c:pt>
                <c:pt idx="126">
                  <c:v>1062959.00418829</c:v>
                </c:pt>
                <c:pt idx="127">
                  <c:v>1062886.37519948</c:v>
                </c:pt>
                <c:pt idx="128">
                  <c:v>1056536.04991554</c:v>
                </c:pt>
                <c:pt idx="129">
                  <c:v>1051795.69421401</c:v>
                </c:pt>
                <c:pt idx="130">
                  <c:v>1050473.75484707</c:v>
                </c:pt>
                <c:pt idx="131">
                  <c:v>1050361.00933424</c:v>
                </c:pt>
                <c:pt idx="132">
                  <c:v>1044772.45683106</c:v>
                </c:pt>
                <c:pt idx="133">
                  <c:v>1042721.16893363</c:v>
                </c:pt>
                <c:pt idx="134">
                  <c:v>1042813.57830232</c:v>
                </c:pt>
                <c:pt idx="135">
                  <c:v>1041148.12001871</c:v>
                </c:pt>
                <c:pt idx="136">
                  <c:v>1041018.54540797</c:v>
                </c:pt>
                <c:pt idx="137">
                  <c:v>1034737.92392141</c:v>
                </c:pt>
                <c:pt idx="138">
                  <c:v>1030734.41318785</c:v>
                </c:pt>
                <c:pt idx="139">
                  <c:v>1025129.99160925</c:v>
                </c:pt>
                <c:pt idx="140">
                  <c:v>1021298.54867867</c:v>
                </c:pt>
                <c:pt idx="141">
                  <c:v>1019719.97209772</c:v>
                </c:pt>
                <c:pt idx="142">
                  <c:v>1019771.84524141</c:v>
                </c:pt>
                <c:pt idx="143">
                  <c:v>1018595.92120205</c:v>
                </c:pt>
                <c:pt idx="144">
                  <c:v>1018695.4170242</c:v>
                </c:pt>
                <c:pt idx="145">
                  <c:v>1014810.58149647</c:v>
                </c:pt>
                <c:pt idx="146">
                  <c:v>1011894.42550083</c:v>
                </c:pt>
                <c:pt idx="147">
                  <c:v>1008563.82726988</c:v>
                </c:pt>
                <c:pt idx="148">
                  <c:v>1007160.72270063</c:v>
                </c:pt>
                <c:pt idx="149">
                  <c:v>1007265.54428707</c:v>
                </c:pt>
                <c:pt idx="150">
                  <c:v>1003761.0270063</c:v>
                </c:pt>
                <c:pt idx="151">
                  <c:v>1002281.86539867</c:v>
                </c:pt>
                <c:pt idx="152">
                  <c:v>1002333.7672791</c:v>
                </c:pt>
                <c:pt idx="153">
                  <c:v>999858.253512251</c:v>
                </c:pt>
                <c:pt idx="154">
                  <c:v>998976.024665219</c:v>
                </c:pt>
                <c:pt idx="155">
                  <c:v>998960.9469741</c:v>
                </c:pt>
                <c:pt idx="156">
                  <c:v>994556.117452874</c:v>
                </c:pt>
                <c:pt idx="157">
                  <c:v>992349.55491503</c:v>
                </c:pt>
                <c:pt idx="158">
                  <c:v>992338.58699688</c:v>
                </c:pt>
                <c:pt idx="159">
                  <c:v>989160.397622205</c:v>
                </c:pt>
                <c:pt idx="160">
                  <c:v>988263.38925593</c:v>
                </c:pt>
                <c:pt idx="161">
                  <c:v>988230.185922977</c:v>
                </c:pt>
                <c:pt idx="162">
                  <c:v>987273.10613225</c:v>
                </c:pt>
                <c:pt idx="163">
                  <c:v>987166.190266497</c:v>
                </c:pt>
                <c:pt idx="164">
                  <c:v>983022.955992572</c:v>
                </c:pt>
                <c:pt idx="165">
                  <c:v>980588.588846719</c:v>
                </c:pt>
                <c:pt idx="166">
                  <c:v>977578.991562844</c:v>
                </c:pt>
                <c:pt idx="167">
                  <c:v>975330.546282557</c:v>
                </c:pt>
                <c:pt idx="168">
                  <c:v>974183.000991237</c:v>
                </c:pt>
                <c:pt idx="169">
                  <c:v>974257.437570111</c:v>
                </c:pt>
                <c:pt idx="170">
                  <c:v>972787.098867642</c:v>
                </c:pt>
                <c:pt idx="171">
                  <c:v>972833.942848581</c:v>
                </c:pt>
                <c:pt idx="172">
                  <c:v>970098.971950847</c:v>
                </c:pt>
                <c:pt idx="173">
                  <c:v>967765.418335814</c:v>
                </c:pt>
                <c:pt idx="174">
                  <c:v>965151.767629792</c:v>
                </c:pt>
                <c:pt idx="175">
                  <c:v>963874.699787972</c:v>
                </c:pt>
                <c:pt idx="176">
                  <c:v>963935.062095973</c:v>
                </c:pt>
                <c:pt idx="177">
                  <c:v>961365.243619702</c:v>
                </c:pt>
                <c:pt idx="178">
                  <c:v>960144.645533953</c:v>
                </c:pt>
                <c:pt idx="179">
                  <c:v>960240.621845825</c:v>
                </c:pt>
                <c:pt idx="180">
                  <c:v>958655.504241073</c:v>
                </c:pt>
                <c:pt idx="181">
                  <c:v>958747.237016257</c:v>
                </c:pt>
                <c:pt idx="182">
                  <c:v>957953.948776727</c:v>
                </c:pt>
                <c:pt idx="183">
                  <c:v>957756.607369756</c:v>
                </c:pt>
                <c:pt idx="184">
                  <c:v>954920.546854545</c:v>
                </c:pt>
                <c:pt idx="185">
                  <c:v>953659.68452694</c:v>
                </c:pt>
                <c:pt idx="186">
                  <c:v>953710.417437009</c:v>
                </c:pt>
                <c:pt idx="187">
                  <c:v>952056.613466252</c:v>
                </c:pt>
                <c:pt idx="188">
                  <c:v>951416.588885074</c:v>
                </c:pt>
                <c:pt idx="189">
                  <c:v>951662.966732622</c:v>
                </c:pt>
                <c:pt idx="190">
                  <c:v>950409.085819003</c:v>
                </c:pt>
                <c:pt idx="191">
                  <c:v>950381.143318957</c:v>
                </c:pt>
                <c:pt idx="192">
                  <c:v>948714.351855269</c:v>
                </c:pt>
                <c:pt idx="193">
                  <c:v>945802.028414259</c:v>
                </c:pt>
                <c:pt idx="194">
                  <c:v>943625.905503291</c:v>
                </c:pt>
                <c:pt idx="195">
                  <c:v>943119.463846557</c:v>
                </c:pt>
                <c:pt idx="196">
                  <c:v>942998.625191204</c:v>
                </c:pt>
                <c:pt idx="197">
                  <c:v>942193.180984491</c:v>
                </c:pt>
                <c:pt idx="198">
                  <c:v>942329.61020692</c:v>
                </c:pt>
                <c:pt idx="199">
                  <c:v>940489.897958964</c:v>
                </c:pt>
                <c:pt idx="200">
                  <c:v>939359.417445124</c:v>
                </c:pt>
                <c:pt idx="201">
                  <c:v>938009.423474102</c:v>
                </c:pt>
                <c:pt idx="202">
                  <c:v>937440.034649394</c:v>
                </c:pt>
                <c:pt idx="203">
                  <c:v>937307.499877163</c:v>
                </c:pt>
                <c:pt idx="204">
                  <c:v>936107.806955367</c:v>
                </c:pt>
                <c:pt idx="205">
                  <c:v>935718.543083339</c:v>
                </c:pt>
                <c:pt idx="206">
                  <c:v>935743.925866545</c:v>
                </c:pt>
                <c:pt idx="207">
                  <c:v>934917.241661435</c:v>
                </c:pt>
                <c:pt idx="208">
                  <c:v>934921.725246722</c:v>
                </c:pt>
                <c:pt idx="209">
                  <c:v>934764.328245145</c:v>
                </c:pt>
                <c:pt idx="210">
                  <c:v>934969.017487294</c:v>
                </c:pt>
                <c:pt idx="211">
                  <c:v>933116.696037487</c:v>
                </c:pt>
                <c:pt idx="212">
                  <c:v>932848.142821334</c:v>
                </c:pt>
                <c:pt idx="213">
                  <c:v>932829.882752616</c:v>
                </c:pt>
                <c:pt idx="214">
                  <c:v>931736.338730882</c:v>
                </c:pt>
                <c:pt idx="215">
                  <c:v>932028.906620899</c:v>
                </c:pt>
                <c:pt idx="216">
                  <c:v>931174.172403609</c:v>
                </c:pt>
                <c:pt idx="217">
                  <c:v>932120.817219454</c:v>
                </c:pt>
                <c:pt idx="218">
                  <c:v>931480.879499261</c:v>
                </c:pt>
                <c:pt idx="219">
                  <c:v>930642.155206346</c:v>
                </c:pt>
                <c:pt idx="220">
                  <c:v>929929.978280046</c:v>
                </c:pt>
                <c:pt idx="221">
                  <c:v>930372.972227713</c:v>
                </c:pt>
                <c:pt idx="222">
                  <c:v>930562.744446517</c:v>
                </c:pt>
                <c:pt idx="223">
                  <c:v>929929.997620101</c:v>
                </c:pt>
                <c:pt idx="224">
                  <c:v>929977.19594321</c:v>
                </c:pt>
                <c:pt idx="225">
                  <c:v>929904.439229597</c:v>
                </c:pt>
                <c:pt idx="226">
                  <c:v>930010.828664812</c:v>
                </c:pt>
                <c:pt idx="227">
                  <c:v>929404.7052441</c:v>
                </c:pt>
                <c:pt idx="228">
                  <c:v>928918.016649112</c:v>
                </c:pt>
                <c:pt idx="229">
                  <c:v>928741.578889772</c:v>
                </c:pt>
                <c:pt idx="230">
                  <c:v>928934.821038411</c:v>
                </c:pt>
                <c:pt idx="231">
                  <c:v>928330.579222446</c:v>
                </c:pt>
                <c:pt idx="232">
                  <c:v>927962.788834093</c:v>
                </c:pt>
                <c:pt idx="233">
                  <c:v>928240.056697793</c:v>
                </c:pt>
                <c:pt idx="234">
                  <c:v>928056.588591846</c:v>
                </c:pt>
                <c:pt idx="235">
                  <c:v>928179.12347416</c:v>
                </c:pt>
                <c:pt idx="236">
                  <c:v>927573.029127575</c:v>
                </c:pt>
                <c:pt idx="237">
                  <c:v>927206.565583007</c:v>
                </c:pt>
                <c:pt idx="238">
                  <c:v>927245.925407093</c:v>
                </c:pt>
                <c:pt idx="239">
                  <c:v>927302.767133838</c:v>
                </c:pt>
                <c:pt idx="240">
                  <c:v>926455.358664578</c:v>
                </c:pt>
                <c:pt idx="241">
                  <c:v>927797.331393091</c:v>
                </c:pt>
                <c:pt idx="242">
                  <c:v>927294.433655043</c:v>
                </c:pt>
                <c:pt idx="243">
                  <c:v>927493.463991872</c:v>
                </c:pt>
                <c:pt idx="244">
                  <c:v>926700.055811094</c:v>
                </c:pt>
                <c:pt idx="245">
                  <c:v>928287.928502347</c:v>
                </c:pt>
                <c:pt idx="246">
                  <c:v>925898.175289577</c:v>
                </c:pt>
                <c:pt idx="247">
                  <c:v>928021.641078286</c:v>
                </c:pt>
                <c:pt idx="248">
                  <c:v>927656.734154976</c:v>
                </c:pt>
                <c:pt idx="249">
                  <c:v>927388.254847874</c:v>
                </c:pt>
                <c:pt idx="250">
                  <c:v>927352.595687974</c:v>
                </c:pt>
                <c:pt idx="251">
                  <c:v>927395.854443285</c:v>
                </c:pt>
                <c:pt idx="252">
                  <c:v>926821.380912236</c:v>
                </c:pt>
                <c:pt idx="253">
                  <c:v>927379.74348463</c:v>
                </c:pt>
                <c:pt idx="254">
                  <c:v>927002.022201195</c:v>
                </c:pt>
                <c:pt idx="255">
                  <c:v>927329.907569222</c:v>
                </c:pt>
                <c:pt idx="256">
                  <c:v>927438.624179285</c:v>
                </c:pt>
                <c:pt idx="257">
                  <c:v>927406.70331981</c:v>
                </c:pt>
                <c:pt idx="258">
                  <c:v>927388.393729716</c:v>
                </c:pt>
                <c:pt idx="259">
                  <c:v>926953.550835142</c:v>
                </c:pt>
                <c:pt idx="260">
                  <c:v>926679.925430824</c:v>
                </c:pt>
                <c:pt idx="261">
                  <c:v>927174.077758952</c:v>
                </c:pt>
                <c:pt idx="262">
                  <c:v>926860.504368764</c:v>
                </c:pt>
                <c:pt idx="263">
                  <c:v>927010.269605263</c:v>
                </c:pt>
                <c:pt idx="264">
                  <c:v>926949.643147918</c:v>
                </c:pt>
                <c:pt idx="265">
                  <c:v>926811.436102082</c:v>
                </c:pt>
                <c:pt idx="266">
                  <c:v>926081.0386184</c:v>
                </c:pt>
                <c:pt idx="267">
                  <c:v>926856.063680951</c:v>
                </c:pt>
                <c:pt idx="268">
                  <c:v>928011.939117777</c:v>
                </c:pt>
                <c:pt idx="269">
                  <c:v>926651.0548843</c:v>
                </c:pt>
                <c:pt idx="270">
                  <c:v>926991.384790169</c:v>
                </c:pt>
                <c:pt idx="271">
                  <c:v>926118.832142449</c:v>
                </c:pt>
                <c:pt idx="272">
                  <c:v>925901.867906433</c:v>
                </c:pt>
                <c:pt idx="273">
                  <c:v>926267.2618848</c:v>
                </c:pt>
                <c:pt idx="274">
                  <c:v>926367.884288803</c:v>
                </c:pt>
                <c:pt idx="275">
                  <c:v>925877.644124544</c:v>
                </c:pt>
                <c:pt idx="276">
                  <c:v>925730.865930774</c:v>
                </c:pt>
                <c:pt idx="277">
                  <c:v>925966.80126807</c:v>
                </c:pt>
                <c:pt idx="278">
                  <c:v>926656.918710013</c:v>
                </c:pt>
                <c:pt idx="279">
                  <c:v>926332.404294587</c:v>
                </c:pt>
                <c:pt idx="280">
                  <c:v>926074.541235286</c:v>
                </c:pt>
                <c:pt idx="281">
                  <c:v>926475.861781863</c:v>
                </c:pt>
                <c:pt idx="282">
                  <c:v>926258.027539725</c:v>
                </c:pt>
                <c:pt idx="283">
                  <c:v>925756.0410348</c:v>
                </c:pt>
                <c:pt idx="284">
                  <c:v>925761.499035186</c:v>
                </c:pt>
                <c:pt idx="285">
                  <c:v>925595.979026826</c:v>
                </c:pt>
                <c:pt idx="286">
                  <c:v>925713.692110322</c:v>
                </c:pt>
                <c:pt idx="287">
                  <c:v>925411.034473573</c:v>
                </c:pt>
                <c:pt idx="288">
                  <c:v>925474.800920339</c:v>
                </c:pt>
                <c:pt idx="289">
                  <c:v>925278.354427978</c:v>
                </c:pt>
                <c:pt idx="290">
                  <c:v>925650.388723869</c:v>
                </c:pt>
                <c:pt idx="291">
                  <c:v>925127.485961613</c:v>
                </c:pt>
                <c:pt idx="292">
                  <c:v>924865.525071287</c:v>
                </c:pt>
                <c:pt idx="293">
                  <c:v>925330.654497964</c:v>
                </c:pt>
                <c:pt idx="294">
                  <c:v>925286.877698735</c:v>
                </c:pt>
                <c:pt idx="295">
                  <c:v>925308.022606996</c:v>
                </c:pt>
                <c:pt idx="296">
                  <c:v>925034.066081128</c:v>
                </c:pt>
                <c:pt idx="297">
                  <c:v>925168.418297188</c:v>
                </c:pt>
                <c:pt idx="298">
                  <c:v>924775.330757626</c:v>
                </c:pt>
                <c:pt idx="299">
                  <c:v>924282.401366237</c:v>
                </c:pt>
                <c:pt idx="300">
                  <c:v>924743.231649739</c:v>
                </c:pt>
                <c:pt idx="301">
                  <c:v>924763.199818841</c:v>
                </c:pt>
                <c:pt idx="302">
                  <c:v>924724.011099604</c:v>
                </c:pt>
                <c:pt idx="303">
                  <c:v>924533.428672187</c:v>
                </c:pt>
                <c:pt idx="304">
                  <c:v>924457.135228438</c:v>
                </c:pt>
                <c:pt idx="305">
                  <c:v>925406.199782255</c:v>
                </c:pt>
                <c:pt idx="306">
                  <c:v>925380.253569191</c:v>
                </c:pt>
                <c:pt idx="307">
                  <c:v>925349.44876931</c:v>
                </c:pt>
                <c:pt idx="308">
                  <c:v>925787.246218899</c:v>
                </c:pt>
                <c:pt idx="309">
                  <c:v>925666.586216216</c:v>
                </c:pt>
                <c:pt idx="310">
                  <c:v>925743.928904422</c:v>
                </c:pt>
                <c:pt idx="311">
                  <c:v>925781.967414331</c:v>
                </c:pt>
                <c:pt idx="312">
                  <c:v>925963.428728893</c:v>
                </c:pt>
                <c:pt idx="313">
                  <c:v>925808.62428098</c:v>
                </c:pt>
                <c:pt idx="314">
                  <c:v>925469.520751663</c:v>
                </c:pt>
                <c:pt idx="315">
                  <c:v>925411.784720668</c:v>
                </c:pt>
                <c:pt idx="316">
                  <c:v>925749.278453851</c:v>
                </c:pt>
                <c:pt idx="317">
                  <c:v>925236.719450708</c:v>
                </c:pt>
                <c:pt idx="318">
                  <c:v>925512.08945868</c:v>
                </c:pt>
                <c:pt idx="319">
                  <c:v>925341.055255965</c:v>
                </c:pt>
                <c:pt idx="320">
                  <c:v>924854.802961614</c:v>
                </c:pt>
                <c:pt idx="321">
                  <c:v>925368.721455232</c:v>
                </c:pt>
                <c:pt idx="322">
                  <c:v>925398.086703105</c:v>
                </c:pt>
                <c:pt idx="323">
                  <c:v>925498.603183324</c:v>
                </c:pt>
                <c:pt idx="324">
                  <c:v>925883.300761328</c:v>
                </c:pt>
                <c:pt idx="325">
                  <c:v>925628.053581899</c:v>
                </c:pt>
                <c:pt idx="326">
                  <c:v>925383.286106913</c:v>
                </c:pt>
                <c:pt idx="327">
                  <c:v>925469.686728843</c:v>
                </c:pt>
                <c:pt idx="328">
                  <c:v>925497.785623812</c:v>
                </c:pt>
                <c:pt idx="329">
                  <c:v>925240.567825051</c:v>
                </c:pt>
                <c:pt idx="330">
                  <c:v>925198.995223535</c:v>
                </c:pt>
                <c:pt idx="331">
                  <c:v>925256.987742853</c:v>
                </c:pt>
                <c:pt idx="332">
                  <c:v>925308.519395084</c:v>
                </c:pt>
                <c:pt idx="333">
                  <c:v>924795.2301512</c:v>
                </c:pt>
                <c:pt idx="334">
                  <c:v>925259.608865036</c:v>
                </c:pt>
                <c:pt idx="335">
                  <c:v>925301.360175355</c:v>
                </c:pt>
                <c:pt idx="336">
                  <c:v>925226.050464798</c:v>
                </c:pt>
                <c:pt idx="337">
                  <c:v>925259.80303543</c:v>
                </c:pt>
                <c:pt idx="338">
                  <c:v>925223.67653595</c:v>
                </c:pt>
                <c:pt idx="339">
                  <c:v>925391.200045</c:v>
                </c:pt>
                <c:pt idx="340">
                  <c:v>925400.405055941</c:v>
                </c:pt>
                <c:pt idx="341">
                  <c:v>925312.708046133</c:v>
                </c:pt>
                <c:pt idx="342">
                  <c:v>925241.560481001</c:v>
                </c:pt>
                <c:pt idx="343">
                  <c:v>925382.242050817</c:v>
                </c:pt>
                <c:pt idx="344">
                  <c:v>925441.255113618</c:v>
                </c:pt>
                <c:pt idx="345">
                  <c:v>925111.192634484</c:v>
                </c:pt>
                <c:pt idx="346">
                  <c:v>925035.389274578</c:v>
                </c:pt>
                <c:pt idx="347">
                  <c:v>925121.213161998</c:v>
                </c:pt>
                <c:pt idx="348">
                  <c:v>925129.964999504</c:v>
                </c:pt>
                <c:pt idx="349">
                  <c:v>925301.310883022</c:v>
                </c:pt>
                <c:pt idx="350">
                  <c:v>925246.594134409</c:v>
                </c:pt>
                <c:pt idx="351">
                  <c:v>925270.266354305</c:v>
                </c:pt>
                <c:pt idx="352">
                  <c:v>925224.375156091</c:v>
                </c:pt>
                <c:pt idx="353">
                  <c:v>925173.960252759</c:v>
                </c:pt>
                <c:pt idx="354">
                  <c:v>925321.813068074</c:v>
                </c:pt>
                <c:pt idx="355">
                  <c:v>925354.837600813</c:v>
                </c:pt>
                <c:pt idx="356">
                  <c:v>925350.238008927</c:v>
                </c:pt>
                <c:pt idx="357">
                  <c:v>925454.442174668</c:v>
                </c:pt>
                <c:pt idx="358">
                  <c:v>925202.700864841</c:v>
                </c:pt>
                <c:pt idx="359">
                  <c:v>924972.006728349</c:v>
                </c:pt>
                <c:pt idx="360">
                  <c:v>925299.267398318</c:v>
                </c:pt>
                <c:pt idx="361">
                  <c:v>925558.718249035</c:v>
                </c:pt>
                <c:pt idx="362">
                  <c:v>925490.876964208</c:v>
                </c:pt>
                <c:pt idx="363">
                  <c:v>925675.041738239</c:v>
                </c:pt>
                <c:pt idx="364">
                  <c:v>925495.175242546</c:v>
                </c:pt>
                <c:pt idx="365">
                  <c:v>925498.62384382</c:v>
                </c:pt>
                <c:pt idx="366">
                  <c:v>925416.189030003</c:v>
                </c:pt>
                <c:pt idx="367">
                  <c:v>925584.598886358</c:v>
                </c:pt>
                <c:pt idx="368">
                  <c:v>925546.120802883</c:v>
                </c:pt>
                <c:pt idx="369">
                  <c:v>925434.597399874</c:v>
                </c:pt>
                <c:pt idx="370">
                  <c:v>925518.70046246</c:v>
                </c:pt>
                <c:pt idx="371">
                  <c:v>925789.715122148</c:v>
                </c:pt>
                <c:pt idx="372">
                  <c:v>925707.022189719</c:v>
                </c:pt>
                <c:pt idx="373">
                  <c:v>925381.531640212</c:v>
                </c:pt>
                <c:pt idx="374">
                  <c:v>925432.507634393</c:v>
                </c:pt>
                <c:pt idx="375">
                  <c:v>925510.82227591</c:v>
                </c:pt>
                <c:pt idx="376">
                  <c:v>925457.991308356</c:v>
                </c:pt>
                <c:pt idx="377">
                  <c:v>925238.689473533</c:v>
                </c:pt>
                <c:pt idx="378">
                  <c:v>925462.565677476</c:v>
                </c:pt>
                <c:pt idx="379">
                  <c:v>925195.855245395</c:v>
                </c:pt>
                <c:pt idx="380">
                  <c:v>925272.770732483</c:v>
                </c:pt>
                <c:pt idx="381">
                  <c:v>925273.826851516</c:v>
                </c:pt>
                <c:pt idx="382">
                  <c:v>925324.545664767</c:v>
                </c:pt>
                <c:pt idx="383">
                  <c:v>925249.664501032</c:v>
                </c:pt>
                <c:pt idx="384">
                  <c:v>925305.546470509</c:v>
                </c:pt>
                <c:pt idx="385">
                  <c:v>925327.523169269</c:v>
                </c:pt>
                <c:pt idx="386">
                  <c:v>925315.198143976</c:v>
                </c:pt>
                <c:pt idx="387">
                  <c:v>925282.890260408</c:v>
                </c:pt>
                <c:pt idx="388">
                  <c:v>925153.859344982</c:v>
                </c:pt>
                <c:pt idx="389">
                  <c:v>925157.555711302</c:v>
                </c:pt>
                <c:pt idx="390">
                  <c:v>925194.014454306</c:v>
                </c:pt>
                <c:pt idx="391">
                  <c:v>925199.524236464</c:v>
                </c:pt>
                <c:pt idx="392">
                  <c:v>925007.028062399</c:v>
                </c:pt>
                <c:pt idx="393">
                  <c:v>925205.052137874</c:v>
                </c:pt>
                <c:pt idx="394">
                  <c:v>925107.805102385</c:v>
                </c:pt>
                <c:pt idx="395">
                  <c:v>925111.637118422</c:v>
                </c:pt>
                <c:pt idx="396">
                  <c:v>925173.14552934</c:v>
                </c:pt>
                <c:pt idx="397">
                  <c:v>925113.843568827</c:v>
                </c:pt>
                <c:pt idx="398">
                  <c:v>925177.776385703</c:v>
                </c:pt>
                <c:pt idx="399">
                  <c:v>925143.133756421</c:v>
                </c:pt>
                <c:pt idx="400">
                  <c:v>925126.741049567</c:v>
                </c:pt>
                <c:pt idx="401">
                  <c:v>925092.573563387</c:v>
                </c:pt>
                <c:pt idx="402">
                  <c:v>924993.582570342</c:v>
                </c:pt>
                <c:pt idx="403">
                  <c:v>925186.594404828</c:v>
                </c:pt>
                <c:pt idx="404">
                  <c:v>925109.128467176</c:v>
                </c:pt>
                <c:pt idx="405">
                  <c:v>925170.152568119</c:v>
                </c:pt>
                <c:pt idx="406">
                  <c:v>925268.523170289</c:v>
                </c:pt>
                <c:pt idx="407">
                  <c:v>925168.711460998</c:v>
                </c:pt>
                <c:pt idx="408">
                  <c:v>925242.424880646</c:v>
                </c:pt>
                <c:pt idx="409">
                  <c:v>925234.466176947</c:v>
                </c:pt>
                <c:pt idx="410">
                  <c:v>925242.853214448</c:v>
                </c:pt>
                <c:pt idx="411">
                  <c:v>925239.158182648</c:v>
                </c:pt>
                <c:pt idx="412">
                  <c:v>925219.968233789</c:v>
                </c:pt>
                <c:pt idx="413">
                  <c:v>925300.551594613</c:v>
                </c:pt>
                <c:pt idx="414">
                  <c:v>925337.871891029</c:v>
                </c:pt>
                <c:pt idx="415">
                  <c:v>925279.451119945</c:v>
                </c:pt>
                <c:pt idx="416">
                  <c:v>925266.618578783</c:v>
                </c:pt>
                <c:pt idx="417">
                  <c:v>925310.53604499</c:v>
                </c:pt>
                <c:pt idx="418">
                  <c:v>925207.001879732</c:v>
                </c:pt>
                <c:pt idx="419">
                  <c:v>925143.33169987</c:v>
                </c:pt>
                <c:pt idx="420">
                  <c:v>925125.592184877</c:v>
                </c:pt>
                <c:pt idx="421">
                  <c:v>925137.196521779</c:v>
                </c:pt>
                <c:pt idx="422">
                  <c:v>925056.497980034</c:v>
                </c:pt>
                <c:pt idx="423">
                  <c:v>925174.746914649</c:v>
                </c:pt>
                <c:pt idx="424">
                  <c:v>925115.407799814</c:v>
                </c:pt>
                <c:pt idx="425">
                  <c:v>925009.338214197</c:v>
                </c:pt>
                <c:pt idx="426">
                  <c:v>925107.705008206</c:v>
                </c:pt>
                <c:pt idx="427">
                  <c:v>925041.633922273</c:v>
                </c:pt>
                <c:pt idx="428">
                  <c:v>925134.160697185</c:v>
                </c:pt>
                <c:pt idx="429">
                  <c:v>925245.692267878</c:v>
                </c:pt>
                <c:pt idx="430">
                  <c:v>925079.627829232</c:v>
                </c:pt>
                <c:pt idx="431">
                  <c:v>925204.256007464</c:v>
                </c:pt>
                <c:pt idx="432">
                  <c:v>925114.194451719</c:v>
                </c:pt>
                <c:pt idx="433">
                  <c:v>925249.497637752</c:v>
                </c:pt>
                <c:pt idx="434">
                  <c:v>925297.594994347</c:v>
                </c:pt>
                <c:pt idx="435">
                  <c:v>925130.837018685</c:v>
                </c:pt>
                <c:pt idx="436">
                  <c:v>925139.586455962</c:v>
                </c:pt>
                <c:pt idx="437">
                  <c:v>925104.862943161</c:v>
                </c:pt>
                <c:pt idx="438">
                  <c:v>925150.502866536</c:v>
                </c:pt>
                <c:pt idx="439">
                  <c:v>925104.410644921</c:v>
                </c:pt>
                <c:pt idx="440">
                  <c:v>925085.57885927</c:v>
                </c:pt>
                <c:pt idx="441">
                  <c:v>925136.36100245</c:v>
                </c:pt>
                <c:pt idx="442">
                  <c:v>925119.72458657</c:v>
                </c:pt>
                <c:pt idx="443">
                  <c:v>925152.771780342</c:v>
                </c:pt>
                <c:pt idx="444">
                  <c:v>925098.896928439</c:v>
                </c:pt>
                <c:pt idx="445">
                  <c:v>925190.414755828</c:v>
                </c:pt>
                <c:pt idx="446">
                  <c:v>925188.763640663</c:v>
                </c:pt>
                <c:pt idx="447">
                  <c:v>925144.067773616</c:v>
                </c:pt>
                <c:pt idx="448">
                  <c:v>925148.897389333</c:v>
                </c:pt>
                <c:pt idx="449">
                  <c:v>925309.94928834</c:v>
                </c:pt>
                <c:pt idx="450">
                  <c:v>925138.654815021</c:v>
                </c:pt>
                <c:pt idx="451">
                  <c:v>925079.490167147</c:v>
                </c:pt>
                <c:pt idx="452">
                  <c:v>925209.28100202</c:v>
                </c:pt>
                <c:pt idx="453">
                  <c:v>925055.75101671</c:v>
                </c:pt>
                <c:pt idx="454">
                  <c:v>925166.954679419</c:v>
                </c:pt>
                <c:pt idx="455">
                  <c:v>925184.564787625</c:v>
                </c:pt>
                <c:pt idx="456">
                  <c:v>925137.016763522</c:v>
                </c:pt>
                <c:pt idx="457">
                  <c:v>925166.066094846</c:v>
                </c:pt>
                <c:pt idx="458">
                  <c:v>925084.959201574</c:v>
                </c:pt>
                <c:pt idx="459">
                  <c:v>925165.848520636</c:v>
                </c:pt>
                <c:pt idx="460">
                  <c:v>925192.526266676</c:v>
                </c:pt>
                <c:pt idx="461">
                  <c:v>925177.149275084</c:v>
                </c:pt>
                <c:pt idx="462">
                  <c:v>925118.886861573</c:v>
                </c:pt>
                <c:pt idx="463">
                  <c:v>925206.32862198</c:v>
                </c:pt>
                <c:pt idx="464">
                  <c:v>925227.914665723</c:v>
                </c:pt>
                <c:pt idx="465">
                  <c:v>925199.997539683</c:v>
                </c:pt>
                <c:pt idx="466">
                  <c:v>925203.645041937</c:v>
                </c:pt>
                <c:pt idx="467">
                  <c:v>925215.389991575</c:v>
                </c:pt>
                <c:pt idx="468">
                  <c:v>925132.836771983</c:v>
                </c:pt>
                <c:pt idx="469">
                  <c:v>925199.23208568</c:v>
                </c:pt>
                <c:pt idx="470">
                  <c:v>925219.867317773</c:v>
                </c:pt>
                <c:pt idx="471">
                  <c:v>925211.050395818</c:v>
                </c:pt>
                <c:pt idx="472">
                  <c:v>925204.833495596</c:v>
                </c:pt>
                <c:pt idx="473">
                  <c:v>925246.297964436</c:v>
                </c:pt>
                <c:pt idx="474">
                  <c:v>925269.148964325</c:v>
                </c:pt>
                <c:pt idx="475">
                  <c:v>925273.287002861</c:v>
                </c:pt>
                <c:pt idx="476">
                  <c:v>925301.037232779</c:v>
                </c:pt>
                <c:pt idx="477">
                  <c:v>925379.701490168</c:v>
                </c:pt>
                <c:pt idx="478">
                  <c:v>925324.251302404</c:v>
                </c:pt>
                <c:pt idx="479">
                  <c:v>925332.634986594</c:v>
                </c:pt>
                <c:pt idx="480">
                  <c:v>925316.16062998</c:v>
                </c:pt>
                <c:pt idx="481">
                  <c:v>925257.349157561</c:v>
                </c:pt>
                <c:pt idx="482">
                  <c:v>925265.579015012</c:v>
                </c:pt>
                <c:pt idx="483">
                  <c:v>925218.749747062</c:v>
                </c:pt>
                <c:pt idx="484">
                  <c:v>925209.059885287</c:v>
                </c:pt>
                <c:pt idx="485">
                  <c:v>925215.284254114</c:v>
                </c:pt>
                <c:pt idx="486">
                  <c:v>925132.006301289</c:v>
                </c:pt>
                <c:pt idx="487">
                  <c:v>925175.316944418</c:v>
                </c:pt>
                <c:pt idx="488">
                  <c:v>925130.181425422</c:v>
                </c:pt>
                <c:pt idx="489">
                  <c:v>925135.428835329</c:v>
                </c:pt>
                <c:pt idx="490">
                  <c:v>925041.079205306</c:v>
                </c:pt>
                <c:pt idx="491">
                  <c:v>925057.828112963</c:v>
                </c:pt>
                <c:pt idx="492">
                  <c:v>925010.509374502</c:v>
                </c:pt>
                <c:pt idx="493">
                  <c:v>925018.584959364</c:v>
                </c:pt>
                <c:pt idx="494">
                  <c:v>925014.191881442</c:v>
                </c:pt>
                <c:pt idx="495">
                  <c:v>925019.628868133</c:v>
                </c:pt>
                <c:pt idx="496">
                  <c:v>925008.983933696</c:v>
                </c:pt>
                <c:pt idx="497">
                  <c:v>925002.187322037</c:v>
                </c:pt>
                <c:pt idx="498">
                  <c:v>924974.269121141</c:v>
                </c:pt>
                <c:pt idx="499">
                  <c:v>924999.119205603</c:v>
                </c:pt>
                <c:pt idx="500">
                  <c:v>924974.170931195</c:v>
                </c:pt>
                <c:pt idx="501">
                  <c:v>925017.82028599</c:v>
                </c:pt>
                <c:pt idx="502">
                  <c:v>925020.213385009</c:v>
                </c:pt>
                <c:pt idx="503">
                  <c:v>925021.346168103</c:v>
                </c:pt>
                <c:pt idx="504">
                  <c:v>924940.287659432</c:v>
                </c:pt>
                <c:pt idx="505">
                  <c:v>925028.667231326</c:v>
                </c:pt>
                <c:pt idx="506">
                  <c:v>925021.826433401</c:v>
                </c:pt>
                <c:pt idx="507">
                  <c:v>925016.740962998</c:v>
                </c:pt>
                <c:pt idx="508">
                  <c:v>925040.158843788</c:v>
                </c:pt>
                <c:pt idx="509">
                  <c:v>925033.747767097</c:v>
                </c:pt>
                <c:pt idx="510">
                  <c:v>925041.97745944</c:v>
                </c:pt>
                <c:pt idx="511">
                  <c:v>925046.331410185</c:v>
                </c:pt>
                <c:pt idx="512">
                  <c:v>925106.902826485</c:v>
                </c:pt>
                <c:pt idx="513">
                  <c:v>925039.665704156</c:v>
                </c:pt>
                <c:pt idx="514">
                  <c:v>924972.544830624</c:v>
                </c:pt>
                <c:pt idx="515">
                  <c:v>925036.946625236</c:v>
                </c:pt>
                <c:pt idx="516">
                  <c:v>925100.09776679</c:v>
                </c:pt>
                <c:pt idx="517">
                  <c:v>924993.287523582</c:v>
                </c:pt>
                <c:pt idx="518">
                  <c:v>925036.749143597</c:v>
                </c:pt>
                <c:pt idx="519">
                  <c:v>925019.912171895</c:v>
                </c:pt>
                <c:pt idx="520">
                  <c:v>925045.612213315</c:v>
                </c:pt>
                <c:pt idx="521">
                  <c:v>925039.412437979</c:v>
                </c:pt>
                <c:pt idx="522">
                  <c:v>925075.282549922</c:v>
                </c:pt>
                <c:pt idx="523">
                  <c:v>925076.784673682</c:v>
                </c:pt>
                <c:pt idx="524">
                  <c:v>925100.978644715</c:v>
                </c:pt>
                <c:pt idx="525">
                  <c:v>925089.39733979</c:v>
                </c:pt>
                <c:pt idx="526">
                  <c:v>925090.125198182</c:v>
                </c:pt>
                <c:pt idx="527">
                  <c:v>925115.96815541</c:v>
                </c:pt>
                <c:pt idx="528">
                  <c:v>925043.303885709</c:v>
                </c:pt>
                <c:pt idx="529">
                  <c:v>925133.82999757</c:v>
                </c:pt>
                <c:pt idx="530">
                  <c:v>925105.282207202</c:v>
                </c:pt>
                <c:pt idx="531">
                  <c:v>925113.35233392</c:v>
                </c:pt>
                <c:pt idx="532">
                  <c:v>925109.57247682</c:v>
                </c:pt>
                <c:pt idx="533">
                  <c:v>925102.40481219</c:v>
                </c:pt>
                <c:pt idx="534">
                  <c:v>925126.932257475</c:v>
                </c:pt>
                <c:pt idx="535">
                  <c:v>925061.637944275</c:v>
                </c:pt>
                <c:pt idx="536">
                  <c:v>925105.289637737</c:v>
                </c:pt>
                <c:pt idx="537">
                  <c:v>925118.190862383</c:v>
                </c:pt>
                <c:pt idx="538">
                  <c:v>925170.397866775</c:v>
                </c:pt>
                <c:pt idx="539">
                  <c:v>925108.832003208</c:v>
                </c:pt>
                <c:pt idx="540">
                  <c:v>925006.138281519</c:v>
                </c:pt>
                <c:pt idx="541">
                  <c:v>925109.840109</c:v>
                </c:pt>
                <c:pt idx="542">
                  <c:v>925111.180977323</c:v>
                </c:pt>
                <c:pt idx="543">
                  <c:v>925107.772107797</c:v>
                </c:pt>
                <c:pt idx="544">
                  <c:v>925087.602463442</c:v>
                </c:pt>
                <c:pt idx="545">
                  <c:v>925105.561885209</c:v>
                </c:pt>
                <c:pt idx="546">
                  <c:v>925107.768676066</c:v>
                </c:pt>
                <c:pt idx="547">
                  <c:v>925121.08348385</c:v>
                </c:pt>
                <c:pt idx="548">
                  <c:v>925100.614479542</c:v>
                </c:pt>
                <c:pt idx="549">
                  <c:v>925126.487369278</c:v>
                </c:pt>
                <c:pt idx="550">
                  <c:v>925147.324080624</c:v>
                </c:pt>
                <c:pt idx="551">
                  <c:v>925119.235968888</c:v>
                </c:pt>
                <c:pt idx="552">
                  <c:v>925182.054152502</c:v>
                </c:pt>
                <c:pt idx="553">
                  <c:v>925153.933585759</c:v>
                </c:pt>
                <c:pt idx="554">
                  <c:v>925209.388139073</c:v>
                </c:pt>
                <c:pt idx="555">
                  <c:v>925118.859235302</c:v>
                </c:pt>
                <c:pt idx="556">
                  <c:v>925080.542694144</c:v>
                </c:pt>
                <c:pt idx="557">
                  <c:v>925094.52439561</c:v>
                </c:pt>
                <c:pt idx="558">
                  <c:v>925088.502005865</c:v>
                </c:pt>
                <c:pt idx="559">
                  <c:v>925061.941316874</c:v>
                </c:pt>
                <c:pt idx="560">
                  <c:v>925063.308487823</c:v>
                </c:pt>
                <c:pt idx="561">
                  <c:v>925068.217909847</c:v>
                </c:pt>
                <c:pt idx="562">
                  <c:v>925057.375764608</c:v>
                </c:pt>
                <c:pt idx="563">
                  <c:v>925091.860758243</c:v>
                </c:pt>
                <c:pt idx="564">
                  <c:v>925053.237658531</c:v>
                </c:pt>
                <c:pt idx="565">
                  <c:v>925037.547618836</c:v>
                </c:pt>
                <c:pt idx="566">
                  <c:v>925071.79727421</c:v>
                </c:pt>
                <c:pt idx="567">
                  <c:v>925005.316105558</c:v>
                </c:pt>
                <c:pt idx="568">
                  <c:v>925019.334710501</c:v>
                </c:pt>
                <c:pt idx="569">
                  <c:v>924989.041706029</c:v>
                </c:pt>
                <c:pt idx="570">
                  <c:v>925020.220173943</c:v>
                </c:pt>
                <c:pt idx="571">
                  <c:v>925031.494328409</c:v>
                </c:pt>
                <c:pt idx="572">
                  <c:v>925031.157413812</c:v>
                </c:pt>
                <c:pt idx="573">
                  <c:v>925040.93056571</c:v>
                </c:pt>
                <c:pt idx="574">
                  <c:v>925034.724444753</c:v>
                </c:pt>
                <c:pt idx="575">
                  <c:v>925045.408048141</c:v>
                </c:pt>
                <c:pt idx="576">
                  <c:v>925039.625680732</c:v>
                </c:pt>
                <c:pt idx="577">
                  <c:v>925048.136915232</c:v>
                </c:pt>
                <c:pt idx="578">
                  <c:v>925030.84772792</c:v>
                </c:pt>
                <c:pt idx="579">
                  <c:v>925017.92987033</c:v>
                </c:pt>
                <c:pt idx="580">
                  <c:v>925030.597639301</c:v>
                </c:pt>
                <c:pt idx="581">
                  <c:v>925038.073482285</c:v>
                </c:pt>
                <c:pt idx="582">
                  <c:v>925036.94156264</c:v>
                </c:pt>
                <c:pt idx="583">
                  <c:v>925033.050097175</c:v>
                </c:pt>
                <c:pt idx="584">
                  <c:v>925021.935984808</c:v>
                </c:pt>
                <c:pt idx="585">
                  <c:v>925038.511093272</c:v>
                </c:pt>
                <c:pt idx="586">
                  <c:v>925055.013774473</c:v>
                </c:pt>
                <c:pt idx="587">
                  <c:v>925062.862614637</c:v>
                </c:pt>
                <c:pt idx="588">
                  <c:v>925074.70959799</c:v>
                </c:pt>
                <c:pt idx="589">
                  <c:v>925053.519002295</c:v>
                </c:pt>
                <c:pt idx="590">
                  <c:v>925034.575630731</c:v>
                </c:pt>
                <c:pt idx="591">
                  <c:v>925050.554734786</c:v>
                </c:pt>
                <c:pt idx="592">
                  <c:v>925090.229543499</c:v>
                </c:pt>
                <c:pt idx="593">
                  <c:v>925040.126992737</c:v>
                </c:pt>
                <c:pt idx="594">
                  <c:v>925098.483955094</c:v>
                </c:pt>
                <c:pt idx="595">
                  <c:v>925044.512049271</c:v>
                </c:pt>
                <c:pt idx="596">
                  <c:v>925007.258822202</c:v>
                </c:pt>
                <c:pt idx="597">
                  <c:v>925049.942147528</c:v>
                </c:pt>
                <c:pt idx="598">
                  <c:v>925055.504683276</c:v>
                </c:pt>
                <c:pt idx="599">
                  <c:v>925037.477371467</c:v>
                </c:pt>
                <c:pt idx="600">
                  <c:v>925033.279583632</c:v>
                </c:pt>
                <c:pt idx="601">
                  <c:v>925050.134012724</c:v>
                </c:pt>
                <c:pt idx="602">
                  <c:v>925042.569395036</c:v>
                </c:pt>
                <c:pt idx="603">
                  <c:v>925047.588965655</c:v>
                </c:pt>
                <c:pt idx="604">
                  <c:v>925045.875295153</c:v>
                </c:pt>
                <c:pt idx="605">
                  <c:v>925034.337128756</c:v>
                </c:pt>
                <c:pt idx="606">
                  <c:v>925043.798824275</c:v>
                </c:pt>
                <c:pt idx="607">
                  <c:v>925030.909396177</c:v>
                </c:pt>
                <c:pt idx="608">
                  <c:v>925037.532681768</c:v>
                </c:pt>
                <c:pt idx="609">
                  <c:v>925042.208237004</c:v>
                </c:pt>
                <c:pt idx="610">
                  <c:v>925060.882342432</c:v>
                </c:pt>
                <c:pt idx="611">
                  <c:v>925035.280558566</c:v>
                </c:pt>
                <c:pt idx="612">
                  <c:v>925053.109365254</c:v>
                </c:pt>
                <c:pt idx="613">
                  <c:v>925062.645973476</c:v>
                </c:pt>
                <c:pt idx="614">
                  <c:v>925039.840778684</c:v>
                </c:pt>
                <c:pt idx="615">
                  <c:v>925060.747433663</c:v>
                </c:pt>
                <c:pt idx="616">
                  <c:v>925084.659488917</c:v>
                </c:pt>
                <c:pt idx="617">
                  <c:v>925043.468678275</c:v>
                </c:pt>
                <c:pt idx="618">
                  <c:v>925037.685674107</c:v>
                </c:pt>
                <c:pt idx="619">
                  <c:v>925043.80729501</c:v>
                </c:pt>
                <c:pt idx="620">
                  <c:v>925009.732719571</c:v>
                </c:pt>
                <c:pt idx="621">
                  <c:v>925045.742146769</c:v>
                </c:pt>
                <c:pt idx="622">
                  <c:v>925049.664155858</c:v>
                </c:pt>
                <c:pt idx="623">
                  <c:v>925030.890913842</c:v>
                </c:pt>
                <c:pt idx="624">
                  <c:v>925036.932802137</c:v>
                </c:pt>
                <c:pt idx="625">
                  <c:v>925050.129614462</c:v>
                </c:pt>
                <c:pt idx="626">
                  <c:v>925044.480407833</c:v>
                </c:pt>
                <c:pt idx="627">
                  <c:v>925040.295852185</c:v>
                </c:pt>
                <c:pt idx="628">
                  <c:v>925092.772997798</c:v>
                </c:pt>
                <c:pt idx="629">
                  <c:v>925051.322384231</c:v>
                </c:pt>
                <c:pt idx="630">
                  <c:v>925008.674653105</c:v>
                </c:pt>
                <c:pt idx="631">
                  <c:v>925050.812003904</c:v>
                </c:pt>
                <c:pt idx="632">
                  <c:v>925049.948597731</c:v>
                </c:pt>
                <c:pt idx="633">
                  <c:v>925048.390580411</c:v>
                </c:pt>
                <c:pt idx="634">
                  <c:v>925051.354004915</c:v>
                </c:pt>
                <c:pt idx="635">
                  <c:v>925050.692413107</c:v>
                </c:pt>
                <c:pt idx="636">
                  <c:v>925050.868569184</c:v>
                </c:pt>
                <c:pt idx="637">
                  <c:v>925047.499804863</c:v>
                </c:pt>
                <c:pt idx="638">
                  <c:v>925047.5156816</c:v>
                </c:pt>
                <c:pt idx="639">
                  <c:v>925069.845156612</c:v>
                </c:pt>
                <c:pt idx="640">
                  <c:v>925050.347176119</c:v>
                </c:pt>
                <c:pt idx="641">
                  <c:v>925038.292748215</c:v>
                </c:pt>
                <c:pt idx="642">
                  <c:v>925056.904498401</c:v>
                </c:pt>
                <c:pt idx="643">
                  <c:v>925042.529332854</c:v>
                </c:pt>
                <c:pt idx="644">
                  <c:v>925056.256672815</c:v>
                </c:pt>
                <c:pt idx="645">
                  <c:v>925062.055182292</c:v>
                </c:pt>
                <c:pt idx="646">
                  <c:v>925063.647697125</c:v>
                </c:pt>
                <c:pt idx="647">
                  <c:v>925039.197642299</c:v>
                </c:pt>
                <c:pt idx="648">
                  <c:v>925046.450749078</c:v>
                </c:pt>
                <c:pt idx="649">
                  <c:v>925067.437060612</c:v>
                </c:pt>
                <c:pt idx="650">
                  <c:v>925067.815111467</c:v>
                </c:pt>
                <c:pt idx="651">
                  <c:v>925066.167015093</c:v>
                </c:pt>
                <c:pt idx="652">
                  <c:v>925074.530229255</c:v>
                </c:pt>
                <c:pt idx="653">
                  <c:v>925078.020343177</c:v>
                </c:pt>
                <c:pt idx="654">
                  <c:v>925082.984705953</c:v>
                </c:pt>
                <c:pt idx="655">
                  <c:v>925082.901394428</c:v>
                </c:pt>
                <c:pt idx="656">
                  <c:v>925081.156269532</c:v>
                </c:pt>
                <c:pt idx="657">
                  <c:v>925086.380469941</c:v>
                </c:pt>
                <c:pt idx="658">
                  <c:v>925081.309254154</c:v>
                </c:pt>
                <c:pt idx="659">
                  <c:v>925076.971034978</c:v>
                </c:pt>
                <c:pt idx="660">
                  <c:v>925085.451486449</c:v>
                </c:pt>
                <c:pt idx="661">
                  <c:v>925079.318748936</c:v>
                </c:pt>
                <c:pt idx="662">
                  <c:v>925075.237120516</c:v>
                </c:pt>
                <c:pt idx="663">
                  <c:v>925068.641087726</c:v>
                </c:pt>
                <c:pt idx="664">
                  <c:v>925081.191880372</c:v>
                </c:pt>
                <c:pt idx="665">
                  <c:v>925079.858728893</c:v>
                </c:pt>
                <c:pt idx="666">
                  <c:v>925062.937991272</c:v>
                </c:pt>
                <c:pt idx="667">
                  <c:v>925068.448196905</c:v>
                </c:pt>
                <c:pt idx="668">
                  <c:v>925051.829165949</c:v>
                </c:pt>
                <c:pt idx="669">
                  <c:v>925046.5551246</c:v>
                </c:pt>
                <c:pt idx="670">
                  <c:v>925057.536682428</c:v>
                </c:pt>
                <c:pt idx="671">
                  <c:v>925046.243169145</c:v>
                </c:pt>
                <c:pt idx="672">
                  <c:v>925046.539059342</c:v>
                </c:pt>
                <c:pt idx="673">
                  <c:v>925040.756783857</c:v>
                </c:pt>
                <c:pt idx="674">
                  <c:v>925029.491326108</c:v>
                </c:pt>
                <c:pt idx="675">
                  <c:v>925052.4171948</c:v>
                </c:pt>
                <c:pt idx="676">
                  <c:v>925034.176528051</c:v>
                </c:pt>
                <c:pt idx="677">
                  <c:v>925047.830797931</c:v>
                </c:pt>
                <c:pt idx="678">
                  <c:v>925044.490629382</c:v>
                </c:pt>
                <c:pt idx="679">
                  <c:v>925042.681785687</c:v>
                </c:pt>
                <c:pt idx="680">
                  <c:v>925044.92944704</c:v>
                </c:pt>
                <c:pt idx="681">
                  <c:v>925046.19578066</c:v>
                </c:pt>
                <c:pt idx="682">
                  <c:v>925052.005751183</c:v>
                </c:pt>
                <c:pt idx="683">
                  <c:v>925042.418827183</c:v>
                </c:pt>
                <c:pt idx="684">
                  <c:v>925047.320483924</c:v>
                </c:pt>
                <c:pt idx="685">
                  <c:v>925054.527809001</c:v>
                </c:pt>
                <c:pt idx="686">
                  <c:v>925054.00284467</c:v>
                </c:pt>
                <c:pt idx="687">
                  <c:v>925037.385662727</c:v>
                </c:pt>
                <c:pt idx="688">
                  <c:v>925044.889839196</c:v>
                </c:pt>
                <c:pt idx="689">
                  <c:v>925051.038868438</c:v>
                </c:pt>
                <c:pt idx="690">
                  <c:v>925047.847252633</c:v>
                </c:pt>
                <c:pt idx="691">
                  <c:v>925046.129466663</c:v>
                </c:pt>
                <c:pt idx="692">
                  <c:v>925043.29870082</c:v>
                </c:pt>
                <c:pt idx="693">
                  <c:v>925054.043669597</c:v>
                </c:pt>
                <c:pt idx="694">
                  <c:v>925043.28771295</c:v>
                </c:pt>
                <c:pt idx="695">
                  <c:v>925039.021232695</c:v>
                </c:pt>
                <c:pt idx="696">
                  <c:v>925048.910244576</c:v>
                </c:pt>
                <c:pt idx="697">
                  <c:v>925051.738571304</c:v>
                </c:pt>
                <c:pt idx="698">
                  <c:v>925045.538207632</c:v>
                </c:pt>
                <c:pt idx="699">
                  <c:v>925050.327020037</c:v>
                </c:pt>
                <c:pt idx="700">
                  <c:v>925046.07712026</c:v>
                </c:pt>
                <c:pt idx="701">
                  <c:v>925051.736458231</c:v>
                </c:pt>
                <c:pt idx="702">
                  <c:v>925051.817437742</c:v>
                </c:pt>
                <c:pt idx="703">
                  <c:v>925053.148998369</c:v>
                </c:pt>
                <c:pt idx="704">
                  <c:v>925055.41313444</c:v>
                </c:pt>
                <c:pt idx="705">
                  <c:v>925054.596644663</c:v>
                </c:pt>
                <c:pt idx="706">
                  <c:v>925053.290139281</c:v>
                </c:pt>
                <c:pt idx="707">
                  <c:v>925069.187034195</c:v>
                </c:pt>
                <c:pt idx="708">
                  <c:v>925052.498464555</c:v>
                </c:pt>
                <c:pt idx="709">
                  <c:v>925049.430499976</c:v>
                </c:pt>
                <c:pt idx="710">
                  <c:v>925055.680718041</c:v>
                </c:pt>
                <c:pt idx="711">
                  <c:v>925057.160129448</c:v>
                </c:pt>
                <c:pt idx="712">
                  <c:v>925053.932248096</c:v>
                </c:pt>
                <c:pt idx="713">
                  <c:v>925058.115621478</c:v>
                </c:pt>
                <c:pt idx="714">
                  <c:v>925057.406952964</c:v>
                </c:pt>
                <c:pt idx="715">
                  <c:v>925053.400858113</c:v>
                </c:pt>
                <c:pt idx="716">
                  <c:v>925054.658593426</c:v>
                </c:pt>
                <c:pt idx="717">
                  <c:v>925051.67286746</c:v>
                </c:pt>
                <c:pt idx="718">
                  <c:v>925050.371413576</c:v>
                </c:pt>
                <c:pt idx="719">
                  <c:v>925052.341802655</c:v>
                </c:pt>
                <c:pt idx="720">
                  <c:v>925048.410135337</c:v>
                </c:pt>
                <c:pt idx="721">
                  <c:v>925055.197871562</c:v>
                </c:pt>
                <c:pt idx="722">
                  <c:v>925053.634644119</c:v>
                </c:pt>
                <c:pt idx="723">
                  <c:v>925053.355290296</c:v>
                </c:pt>
                <c:pt idx="724">
                  <c:v>925057.85260071</c:v>
                </c:pt>
                <c:pt idx="725">
                  <c:v>925052.189096958</c:v>
                </c:pt>
                <c:pt idx="726">
                  <c:v>925057.914709136</c:v>
                </c:pt>
                <c:pt idx="727">
                  <c:v>925052.118758999</c:v>
                </c:pt>
                <c:pt idx="728">
                  <c:v>925052.784126608</c:v>
                </c:pt>
                <c:pt idx="729">
                  <c:v>925050.632963375</c:v>
                </c:pt>
                <c:pt idx="730">
                  <c:v>925052.894514013</c:v>
                </c:pt>
                <c:pt idx="731">
                  <c:v>925055.623679664</c:v>
                </c:pt>
                <c:pt idx="732">
                  <c:v>925058.105844641</c:v>
                </c:pt>
                <c:pt idx="733">
                  <c:v>925061.076727562</c:v>
                </c:pt>
                <c:pt idx="734">
                  <c:v>925063.883464277</c:v>
                </c:pt>
                <c:pt idx="735">
                  <c:v>925062.905762692</c:v>
                </c:pt>
                <c:pt idx="736">
                  <c:v>925060.058318038</c:v>
                </c:pt>
                <c:pt idx="737">
                  <c:v>925060.995420396</c:v>
                </c:pt>
                <c:pt idx="738">
                  <c:v>925057.219725844</c:v>
                </c:pt>
                <c:pt idx="739">
                  <c:v>925063.633705845</c:v>
                </c:pt>
                <c:pt idx="740">
                  <c:v>925057.353633369</c:v>
                </c:pt>
                <c:pt idx="741">
                  <c:v>925058.647827832</c:v>
                </c:pt>
                <c:pt idx="742">
                  <c:v>925057.616734533</c:v>
                </c:pt>
                <c:pt idx="743">
                  <c:v>925059.500648218</c:v>
                </c:pt>
                <c:pt idx="744">
                  <c:v>925061.422746005</c:v>
                </c:pt>
                <c:pt idx="745">
                  <c:v>925061.240733249</c:v>
                </c:pt>
                <c:pt idx="746">
                  <c:v>925054.162123304</c:v>
                </c:pt>
                <c:pt idx="747">
                  <c:v>925069.976051579</c:v>
                </c:pt>
                <c:pt idx="748">
                  <c:v>925059.561116641</c:v>
                </c:pt>
                <c:pt idx="749">
                  <c:v>925061.223921679</c:v>
                </c:pt>
                <c:pt idx="750">
                  <c:v>925057.735634478</c:v>
                </c:pt>
                <c:pt idx="751">
                  <c:v>925059.158361227</c:v>
                </c:pt>
                <c:pt idx="752">
                  <c:v>925060.495773515</c:v>
                </c:pt>
                <c:pt idx="753">
                  <c:v>925058.2680961</c:v>
                </c:pt>
                <c:pt idx="754">
                  <c:v>925058.627561027</c:v>
                </c:pt>
                <c:pt idx="755">
                  <c:v>925060.295791574</c:v>
                </c:pt>
                <c:pt idx="756">
                  <c:v>925057.275360881</c:v>
                </c:pt>
                <c:pt idx="757">
                  <c:v>925058.904563551</c:v>
                </c:pt>
                <c:pt idx="758">
                  <c:v>925058.316190219</c:v>
                </c:pt>
                <c:pt idx="759">
                  <c:v>925056.861580597</c:v>
                </c:pt>
                <c:pt idx="760">
                  <c:v>925055.009115731</c:v>
                </c:pt>
                <c:pt idx="761">
                  <c:v>925058.017908311</c:v>
                </c:pt>
                <c:pt idx="762">
                  <c:v>925057.654752182</c:v>
                </c:pt>
                <c:pt idx="763">
                  <c:v>925059.130216907</c:v>
                </c:pt>
                <c:pt idx="764">
                  <c:v>925059.890138889</c:v>
                </c:pt>
                <c:pt idx="765">
                  <c:v>925061.648503034</c:v>
                </c:pt>
                <c:pt idx="766">
                  <c:v>925059.690432895</c:v>
                </c:pt>
                <c:pt idx="767">
                  <c:v>925059.725565881</c:v>
                </c:pt>
                <c:pt idx="768">
                  <c:v>925058.917149496</c:v>
                </c:pt>
                <c:pt idx="769">
                  <c:v>925055.260437665</c:v>
                </c:pt>
                <c:pt idx="770">
                  <c:v>925058.174627894</c:v>
                </c:pt>
                <c:pt idx="771">
                  <c:v>925058.606022676</c:v>
                </c:pt>
                <c:pt idx="772">
                  <c:v>925061.935541698</c:v>
                </c:pt>
                <c:pt idx="773">
                  <c:v>925057.711859674</c:v>
                </c:pt>
                <c:pt idx="774">
                  <c:v>925056.53569519</c:v>
                </c:pt>
                <c:pt idx="775">
                  <c:v>925058.747699453</c:v>
                </c:pt>
                <c:pt idx="776">
                  <c:v>925059.513790622</c:v>
                </c:pt>
                <c:pt idx="777">
                  <c:v>925056.233292489</c:v>
                </c:pt>
                <c:pt idx="778">
                  <c:v>925059.204024444</c:v>
                </c:pt>
                <c:pt idx="779">
                  <c:v>925058.868389343</c:v>
                </c:pt>
                <c:pt idx="780">
                  <c:v>925060.009802023</c:v>
                </c:pt>
                <c:pt idx="781">
                  <c:v>925061.440664506</c:v>
                </c:pt>
                <c:pt idx="782">
                  <c:v>925057.950090862</c:v>
                </c:pt>
                <c:pt idx="783">
                  <c:v>925058.657065678</c:v>
                </c:pt>
                <c:pt idx="784">
                  <c:v>925060.208276847</c:v>
                </c:pt>
                <c:pt idx="785">
                  <c:v>925063.332331734</c:v>
                </c:pt>
                <c:pt idx="786">
                  <c:v>925061.867721903</c:v>
                </c:pt>
                <c:pt idx="787">
                  <c:v>925060.057240582</c:v>
                </c:pt>
                <c:pt idx="788">
                  <c:v>925059.992466259</c:v>
                </c:pt>
                <c:pt idx="789">
                  <c:v>925063.511254255</c:v>
                </c:pt>
                <c:pt idx="790">
                  <c:v>925059.839377136</c:v>
                </c:pt>
                <c:pt idx="791">
                  <c:v>925057.707291537</c:v>
                </c:pt>
                <c:pt idx="792">
                  <c:v>925059.341589674</c:v>
                </c:pt>
                <c:pt idx="793">
                  <c:v>925060.603756182</c:v>
                </c:pt>
                <c:pt idx="794">
                  <c:v>925060.24190678</c:v>
                </c:pt>
                <c:pt idx="795">
                  <c:v>925059.803909543</c:v>
                </c:pt>
                <c:pt idx="796">
                  <c:v>925060.048283601</c:v>
                </c:pt>
                <c:pt idx="797">
                  <c:v>925057.400746956</c:v>
                </c:pt>
                <c:pt idx="798">
                  <c:v>925058.279838964</c:v>
                </c:pt>
                <c:pt idx="799">
                  <c:v>925058.048331689</c:v>
                </c:pt>
                <c:pt idx="800">
                  <c:v>925058.477862039</c:v>
                </c:pt>
                <c:pt idx="801">
                  <c:v>925059.827107329</c:v>
                </c:pt>
                <c:pt idx="802">
                  <c:v>925059.25036931</c:v>
                </c:pt>
                <c:pt idx="803">
                  <c:v>925058.273921064</c:v>
                </c:pt>
                <c:pt idx="804">
                  <c:v>925058.170368224</c:v>
                </c:pt>
                <c:pt idx="805">
                  <c:v>925057.240893942</c:v>
                </c:pt>
                <c:pt idx="806">
                  <c:v>925057.980373358</c:v>
                </c:pt>
                <c:pt idx="807">
                  <c:v>925058.683760538</c:v>
                </c:pt>
                <c:pt idx="808">
                  <c:v>925058.109910253</c:v>
                </c:pt>
                <c:pt idx="809">
                  <c:v>925057.726627155</c:v>
                </c:pt>
                <c:pt idx="810">
                  <c:v>925056.38076559</c:v>
                </c:pt>
                <c:pt idx="811">
                  <c:v>925058.016736678</c:v>
                </c:pt>
                <c:pt idx="812">
                  <c:v>925057.805390587</c:v>
                </c:pt>
                <c:pt idx="813">
                  <c:v>925058.52643421</c:v>
                </c:pt>
                <c:pt idx="814">
                  <c:v>925058.954363596</c:v>
                </c:pt>
                <c:pt idx="815">
                  <c:v>925057.725238324</c:v>
                </c:pt>
                <c:pt idx="816">
                  <c:v>925058.162459228</c:v>
                </c:pt>
                <c:pt idx="817">
                  <c:v>925059.291427675</c:v>
                </c:pt>
                <c:pt idx="818">
                  <c:v>925059.081514837</c:v>
                </c:pt>
                <c:pt idx="819">
                  <c:v>925058.111866934</c:v>
                </c:pt>
                <c:pt idx="820">
                  <c:v>925058.415735841</c:v>
                </c:pt>
                <c:pt idx="821">
                  <c:v>925060.065509981</c:v>
                </c:pt>
                <c:pt idx="822">
                  <c:v>925059.961773983</c:v>
                </c:pt>
                <c:pt idx="823">
                  <c:v>925060.889643</c:v>
                </c:pt>
                <c:pt idx="824">
                  <c:v>925061.346847759</c:v>
                </c:pt>
                <c:pt idx="825">
                  <c:v>925062.029843405</c:v>
                </c:pt>
                <c:pt idx="826">
                  <c:v>925059.753283926</c:v>
                </c:pt>
                <c:pt idx="827">
                  <c:v>925058.743767312</c:v>
                </c:pt>
                <c:pt idx="828">
                  <c:v>925057.330811715</c:v>
                </c:pt>
                <c:pt idx="829">
                  <c:v>925061.068018943</c:v>
                </c:pt>
                <c:pt idx="830">
                  <c:v>925058.514421071</c:v>
                </c:pt>
                <c:pt idx="831">
                  <c:v>925058.352102453</c:v>
                </c:pt>
                <c:pt idx="832">
                  <c:v>925057.903801441</c:v>
                </c:pt>
                <c:pt idx="833">
                  <c:v>925057.111409227</c:v>
                </c:pt>
                <c:pt idx="834">
                  <c:v>925057.848911375</c:v>
                </c:pt>
                <c:pt idx="835">
                  <c:v>925056.285694675</c:v>
                </c:pt>
                <c:pt idx="836">
                  <c:v>925055.55072259</c:v>
                </c:pt>
                <c:pt idx="837">
                  <c:v>925056.025720826</c:v>
                </c:pt>
                <c:pt idx="838">
                  <c:v>925056.292434694</c:v>
                </c:pt>
                <c:pt idx="839">
                  <c:v>925057.389854145</c:v>
                </c:pt>
                <c:pt idx="840">
                  <c:v>925056.62682716</c:v>
                </c:pt>
                <c:pt idx="841">
                  <c:v>925055.340256136</c:v>
                </c:pt>
                <c:pt idx="842">
                  <c:v>925056.920734544</c:v>
                </c:pt>
                <c:pt idx="843">
                  <c:v>925057.068383684</c:v>
                </c:pt>
                <c:pt idx="844">
                  <c:v>925056.221609871</c:v>
                </c:pt>
                <c:pt idx="845">
                  <c:v>925054.643291107</c:v>
                </c:pt>
                <c:pt idx="846">
                  <c:v>925056.852541726</c:v>
                </c:pt>
                <c:pt idx="847">
                  <c:v>925055.428669227</c:v>
                </c:pt>
                <c:pt idx="848">
                  <c:v>925056.21625733</c:v>
                </c:pt>
                <c:pt idx="849">
                  <c:v>925057.316151726</c:v>
                </c:pt>
                <c:pt idx="850">
                  <c:v>925057.368635155</c:v>
                </c:pt>
                <c:pt idx="851">
                  <c:v>925055.943415372</c:v>
                </c:pt>
                <c:pt idx="852">
                  <c:v>925056.960940043</c:v>
                </c:pt>
                <c:pt idx="853">
                  <c:v>925059.28231011</c:v>
                </c:pt>
                <c:pt idx="854">
                  <c:v>925056.065038186</c:v>
                </c:pt>
                <c:pt idx="855">
                  <c:v>925056.785789079</c:v>
                </c:pt>
                <c:pt idx="856">
                  <c:v>925057.673127522</c:v>
                </c:pt>
                <c:pt idx="857">
                  <c:v>925058.062315983</c:v>
                </c:pt>
                <c:pt idx="858">
                  <c:v>925057.729002184</c:v>
                </c:pt>
                <c:pt idx="859">
                  <c:v>925055.300097298</c:v>
                </c:pt>
                <c:pt idx="860">
                  <c:v>925058.598746335</c:v>
                </c:pt>
                <c:pt idx="861">
                  <c:v>925060.446606591</c:v>
                </c:pt>
                <c:pt idx="862">
                  <c:v>925058.805082765</c:v>
                </c:pt>
                <c:pt idx="863">
                  <c:v>925060.081302245</c:v>
                </c:pt>
                <c:pt idx="864">
                  <c:v>925058.136845329</c:v>
                </c:pt>
                <c:pt idx="865">
                  <c:v>925057.934304571</c:v>
                </c:pt>
                <c:pt idx="866">
                  <c:v>925058.763219623</c:v>
                </c:pt>
                <c:pt idx="867">
                  <c:v>925058.84908644</c:v>
                </c:pt>
                <c:pt idx="868">
                  <c:v>925058.340802509</c:v>
                </c:pt>
                <c:pt idx="869">
                  <c:v>925057.802117369</c:v>
                </c:pt>
                <c:pt idx="870">
                  <c:v>925057.499829129</c:v>
                </c:pt>
                <c:pt idx="871">
                  <c:v>925057.845871468</c:v>
                </c:pt>
                <c:pt idx="872">
                  <c:v>925057.625437341</c:v>
                </c:pt>
                <c:pt idx="873">
                  <c:v>925058.030632793</c:v>
                </c:pt>
                <c:pt idx="874">
                  <c:v>925058.364025502</c:v>
                </c:pt>
                <c:pt idx="875">
                  <c:v>925057.886809744</c:v>
                </c:pt>
                <c:pt idx="876">
                  <c:v>925058.387047775</c:v>
                </c:pt>
                <c:pt idx="877">
                  <c:v>925057.941082529</c:v>
                </c:pt>
                <c:pt idx="878">
                  <c:v>925057.639378988</c:v>
                </c:pt>
                <c:pt idx="879">
                  <c:v>925058.378636605</c:v>
                </c:pt>
                <c:pt idx="880">
                  <c:v>925057.903869885</c:v>
                </c:pt>
                <c:pt idx="881">
                  <c:v>925057.889322796</c:v>
                </c:pt>
                <c:pt idx="882">
                  <c:v>925057.387248257</c:v>
                </c:pt>
                <c:pt idx="883">
                  <c:v>925057.776233306</c:v>
                </c:pt>
                <c:pt idx="884">
                  <c:v>925057.698761163</c:v>
                </c:pt>
                <c:pt idx="885">
                  <c:v>925058.48328391</c:v>
                </c:pt>
                <c:pt idx="886">
                  <c:v>925057.792070524</c:v>
                </c:pt>
                <c:pt idx="887">
                  <c:v>925058.896119757</c:v>
                </c:pt>
                <c:pt idx="888">
                  <c:v>925059.258110447</c:v>
                </c:pt>
                <c:pt idx="889">
                  <c:v>925059.189714483</c:v>
                </c:pt>
                <c:pt idx="890">
                  <c:v>925058.907748445</c:v>
                </c:pt>
                <c:pt idx="891">
                  <c:v>925058.802127754</c:v>
                </c:pt>
                <c:pt idx="892">
                  <c:v>925058.839239594</c:v>
                </c:pt>
                <c:pt idx="893">
                  <c:v>925058.588317418</c:v>
                </c:pt>
                <c:pt idx="894">
                  <c:v>925059.099227887</c:v>
                </c:pt>
                <c:pt idx="895">
                  <c:v>925058.433462025</c:v>
                </c:pt>
                <c:pt idx="896">
                  <c:v>925058.527306321</c:v>
                </c:pt>
                <c:pt idx="897">
                  <c:v>925058.629619515</c:v>
                </c:pt>
                <c:pt idx="898">
                  <c:v>925058.426254984</c:v>
                </c:pt>
                <c:pt idx="899">
                  <c:v>925059.493141515</c:v>
                </c:pt>
                <c:pt idx="900">
                  <c:v>925058.510077644</c:v>
                </c:pt>
                <c:pt idx="901">
                  <c:v>925058.651966069</c:v>
                </c:pt>
                <c:pt idx="902">
                  <c:v>925058.536444211</c:v>
                </c:pt>
                <c:pt idx="903">
                  <c:v>925057.880930333</c:v>
                </c:pt>
                <c:pt idx="904">
                  <c:v>925058.238028047</c:v>
                </c:pt>
                <c:pt idx="905">
                  <c:v>925058.203480224</c:v>
                </c:pt>
                <c:pt idx="906">
                  <c:v>925058.619894421</c:v>
                </c:pt>
                <c:pt idx="907">
                  <c:v>925057.694595921</c:v>
                </c:pt>
                <c:pt idx="908">
                  <c:v>925057.512005444</c:v>
                </c:pt>
                <c:pt idx="909">
                  <c:v>925056.679637034</c:v>
                </c:pt>
                <c:pt idx="910">
                  <c:v>925057.522790632</c:v>
                </c:pt>
                <c:pt idx="911">
                  <c:v>925059.50886343</c:v>
                </c:pt>
                <c:pt idx="912">
                  <c:v>925057.596359508</c:v>
                </c:pt>
                <c:pt idx="913">
                  <c:v>925057.637416906</c:v>
                </c:pt>
                <c:pt idx="914">
                  <c:v>925057.050684298</c:v>
                </c:pt>
                <c:pt idx="915">
                  <c:v>925057.471358405</c:v>
                </c:pt>
                <c:pt idx="916">
                  <c:v>925057.519519884</c:v>
                </c:pt>
                <c:pt idx="917">
                  <c:v>925056.8460141</c:v>
                </c:pt>
                <c:pt idx="918">
                  <c:v>925057.263295278</c:v>
                </c:pt>
                <c:pt idx="919">
                  <c:v>925057.407145719</c:v>
                </c:pt>
                <c:pt idx="920">
                  <c:v>925057.412595574</c:v>
                </c:pt>
                <c:pt idx="921">
                  <c:v>925058.109179766</c:v>
                </c:pt>
                <c:pt idx="922">
                  <c:v>925057.293841216</c:v>
                </c:pt>
                <c:pt idx="923">
                  <c:v>925058.440953599</c:v>
                </c:pt>
                <c:pt idx="924">
                  <c:v>925058.201194958</c:v>
                </c:pt>
                <c:pt idx="925">
                  <c:v>925058.138461536</c:v>
                </c:pt>
                <c:pt idx="926">
                  <c:v>925058.284782198</c:v>
                </c:pt>
                <c:pt idx="927">
                  <c:v>925058.382737347</c:v>
                </c:pt>
                <c:pt idx="928">
                  <c:v>925058.339285709</c:v>
                </c:pt>
                <c:pt idx="929">
                  <c:v>925059.087969303</c:v>
                </c:pt>
                <c:pt idx="930">
                  <c:v>925058.243633051</c:v>
                </c:pt>
                <c:pt idx="931">
                  <c:v>925058.383430775</c:v>
                </c:pt>
                <c:pt idx="932">
                  <c:v>925058.44162045</c:v>
                </c:pt>
                <c:pt idx="933">
                  <c:v>925058.6737637</c:v>
                </c:pt>
                <c:pt idx="934">
                  <c:v>925058.036330032</c:v>
                </c:pt>
                <c:pt idx="935">
                  <c:v>925059.394406012</c:v>
                </c:pt>
                <c:pt idx="936">
                  <c:v>925057.454708276</c:v>
                </c:pt>
                <c:pt idx="937">
                  <c:v>925058.064048307</c:v>
                </c:pt>
                <c:pt idx="938">
                  <c:v>925058.857217561</c:v>
                </c:pt>
                <c:pt idx="939">
                  <c:v>925057.946362657</c:v>
                </c:pt>
                <c:pt idx="940">
                  <c:v>925058.41708684</c:v>
                </c:pt>
                <c:pt idx="941">
                  <c:v>925058.192864784</c:v>
                </c:pt>
                <c:pt idx="942">
                  <c:v>925058.397424486</c:v>
                </c:pt>
                <c:pt idx="943">
                  <c:v>925057.514024238</c:v>
                </c:pt>
                <c:pt idx="944">
                  <c:v>925058.303304462</c:v>
                </c:pt>
                <c:pt idx="945">
                  <c:v>925058.790976028</c:v>
                </c:pt>
                <c:pt idx="946">
                  <c:v>925058.332559795</c:v>
                </c:pt>
                <c:pt idx="947">
                  <c:v>925058.041444309</c:v>
                </c:pt>
                <c:pt idx="948">
                  <c:v>925058.811575972</c:v>
                </c:pt>
                <c:pt idx="949">
                  <c:v>925058.826116213</c:v>
                </c:pt>
                <c:pt idx="950">
                  <c:v>925059.03120153</c:v>
                </c:pt>
                <c:pt idx="951">
                  <c:v>925058.772641334</c:v>
                </c:pt>
                <c:pt idx="952">
                  <c:v>925058.922215972</c:v>
                </c:pt>
                <c:pt idx="953">
                  <c:v>925059.009514885</c:v>
                </c:pt>
                <c:pt idx="954">
                  <c:v>925059.204690445</c:v>
                </c:pt>
                <c:pt idx="955">
                  <c:v>925058.809346163</c:v>
                </c:pt>
                <c:pt idx="956">
                  <c:v>925058.934424395</c:v>
                </c:pt>
                <c:pt idx="957">
                  <c:v>925058.719957447</c:v>
                </c:pt>
                <c:pt idx="958">
                  <c:v>925058.936756703</c:v>
                </c:pt>
                <c:pt idx="959">
                  <c:v>925059.170704255</c:v>
                </c:pt>
                <c:pt idx="960">
                  <c:v>925059.245605054</c:v>
                </c:pt>
                <c:pt idx="961">
                  <c:v>925059.026347582</c:v>
                </c:pt>
                <c:pt idx="962">
                  <c:v>925058.86754042</c:v>
                </c:pt>
                <c:pt idx="963">
                  <c:v>925058.951948492</c:v>
                </c:pt>
                <c:pt idx="964">
                  <c:v>925059.04711555</c:v>
                </c:pt>
                <c:pt idx="965">
                  <c:v>925058.792863006</c:v>
                </c:pt>
                <c:pt idx="966">
                  <c:v>925058.560617383</c:v>
                </c:pt>
                <c:pt idx="967">
                  <c:v>925058.306792109</c:v>
                </c:pt>
                <c:pt idx="968">
                  <c:v>925058.073880081</c:v>
                </c:pt>
                <c:pt idx="969">
                  <c:v>925058.247868219</c:v>
                </c:pt>
                <c:pt idx="970">
                  <c:v>925058.597691971</c:v>
                </c:pt>
                <c:pt idx="971">
                  <c:v>925058.593431788</c:v>
                </c:pt>
                <c:pt idx="972">
                  <c:v>925058.582835484</c:v>
                </c:pt>
                <c:pt idx="973">
                  <c:v>925058.607750669</c:v>
                </c:pt>
                <c:pt idx="974">
                  <c:v>925058.562228971</c:v>
                </c:pt>
                <c:pt idx="975">
                  <c:v>925058.19970865</c:v>
                </c:pt>
                <c:pt idx="976">
                  <c:v>925058.46698998</c:v>
                </c:pt>
                <c:pt idx="977">
                  <c:v>925058.938431538</c:v>
                </c:pt>
                <c:pt idx="978">
                  <c:v>925058.585116653</c:v>
                </c:pt>
                <c:pt idx="979">
                  <c:v>925058.829780716</c:v>
                </c:pt>
                <c:pt idx="980">
                  <c:v>925058.641893343</c:v>
                </c:pt>
                <c:pt idx="981">
                  <c:v>925058.975006663</c:v>
                </c:pt>
                <c:pt idx="982">
                  <c:v>925058.769976812</c:v>
                </c:pt>
                <c:pt idx="983">
                  <c:v>925058.691900114</c:v>
                </c:pt>
                <c:pt idx="984">
                  <c:v>925058.846345101</c:v>
                </c:pt>
                <c:pt idx="985">
                  <c:v>925058.753534381</c:v>
                </c:pt>
                <c:pt idx="986">
                  <c:v>925058.994162695</c:v>
                </c:pt>
                <c:pt idx="987">
                  <c:v>925059.334139581</c:v>
                </c:pt>
                <c:pt idx="988">
                  <c:v>925058.631994249</c:v>
                </c:pt>
                <c:pt idx="989">
                  <c:v>925058.722338103</c:v>
                </c:pt>
                <c:pt idx="990">
                  <c:v>925059.034904479</c:v>
                </c:pt>
                <c:pt idx="991">
                  <c:v>925058.546930464</c:v>
                </c:pt>
                <c:pt idx="992">
                  <c:v>925058.740807207</c:v>
                </c:pt>
                <c:pt idx="993">
                  <c:v>925058.533381955</c:v>
                </c:pt>
                <c:pt idx="994">
                  <c:v>925058.688785589</c:v>
                </c:pt>
                <c:pt idx="995">
                  <c:v>925058.444511289</c:v>
                </c:pt>
                <c:pt idx="996">
                  <c:v>925058.64061388</c:v>
                </c:pt>
                <c:pt idx="997">
                  <c:v>925058.57707489</c:v>
                </c:pt>
                <c:pt idx="998">
                  <c:v>925058.59457613</c:v>
                </c:pt>
                <c:pt idx="999">
                  <c:v>925058.538945501</c:v>
                </c:pt>
                <c:pt idx="1000">
                  <c:v>925058.754880112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26.3294623808421</c:v>
                </c:pt>
                <c:pt idx="2">
                  <c:v>20.9462902147663</c:v>
                </c:pt>
                <c:pt idx="3">
                  <c:v>18.8369502532641</c:v>
                </c:pt>
                <c:pt idx="4">
                  <c:v>16.7215762319078</c:v>
                </c:pt>
                <c:pt idx="5">
                  <c:v>14.7223197599169</c:v>
                </c:pt>
                <c:pt idx="6">
                  <c:v>12.8748995981718</c:v>
                </c:pt>
                <c:pt idx="7">
                  <c:v>11.1824127574311</c:v>
                </c:pt>
                <c:pt idx="8">
                  <c:v>9.63489431197808</c:v>
                </c:pt>
                <c:pt idx="9">
                  <c:v>8.21722270798042</c:v>
                </c:pt>
                <c:pt idx="10">
                  <c:v>6.91241774006958</c:v>
                </c:pt>
                <c:pt idx="11">
                  <c:v>4.79147559623401</c:v>
                </c:pt>
                <c:pt idx="12">
                  <c:v>2.50753392931198</c:v>
                </c:pt>
                <c:pt idx="1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27.6147570548051</c:v>
                </c:pt>
                <c:pt idx="2">
                  <c:v>2.3664417453989</c:v>
                </c:pt>
                <c:pt idx="3">
                  <c:v>1.51473553523968</c:v>
                </c:pt>
                <c:pt idx="4">
                  <c:v>1.07571436017895</c:v>
                </c:pt>
                <c:pt idx="5">
                  <c:v>0.812714124434873</c:v>
                </c:pt>
                <c:pt idx="6">
                  <c:v>0.63890323951924</c:v>
                </c:pt>
                <c:pt idx="7">
                  <c:v>0.515436413001237</c:v>
                </c:pt>
                <c:pt idx="8">
                  <c:v>0.422563704613997</c:v>
                </c:pt>
                <c:pt idx="9">
                  <c:v>0.349277801612408</c:v>
                </c:pt>
                <c:pt idx="10">
                  <c:v>0.288932807087634</c:v>
                </c:pt>
                <c:pt idx="11">
                  <c:v>0.527161255228681</c:v>
                </c:pt>
                <c:pt idx="12">
                  <c:v>0.306535759446877</c:v>
                </c:pt>
                <c:pt idx="13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1.28529467396305</c:v>
                </c:pt>
                <c:pt idx="2">
                  <c:v>7.74961391147462</c:v>
                </c:pt>
                <c:pt idx="3">
                  <c:v>3.62407549674189</c:v>
                </c:pt>
                <c:pt idx="4">
                  <c:v>3.19108838153527</c:v>
                </c:pt>
                <c:pt idx="5">
                  <c:v>2.81197059642582</c:v>
                </c:pt>
                <c:pt idx="6">
                  <c:v>2.48632340126427</c:v>
                </c:pt>
                <c:pt idx="7">
                  <c:v>2.20792325374199</c:v>
                </c:pt>
                <c:pt idx="8">
                  <c:v>1.970082150067</c:v>
                </c:pt>
                <c:pt idx="9">
                  <c:v>1.76694940561007</c:v>
                </c:pt>
                <c:pt idx="10">
                  <c:v>1.59373777499847</c:v>
                </c:pt>
                <c:pt idx="11">
                  <c:v>2.64810339906426</c:v>
                </c:pt>
                <c:pt idx="12">
                  <c:v>2.59047742636891</c:v>
                </c:pt>
                <c:pt idx="13">
                  <c:v>2.59240810559751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17.8810873543221</c:v>
                </c:pt>
                <c:pt idx="2">
                  <c:v>12.5674989132292</c:v>
                </c:pt>
                <c:pt idx="3">
                  <c:v>11.4972193453757</c:v>
                </c:pt>
                <c:pt idx="4">
                  <c:v>10.364552459072</c:v>
                </c:pt>
                <c:pt idx="5">
                  <c:v>9.24412100090456</c:v>
                </c:pt>
                <c:pt idx="6">
                  <c:v>8.16727007334808</c:v>
                </c:pt>
                <c:pt idx="7">
                  <c:v>7.14528250017832</c:v>
                </c:pt>
                <c:pt idx="8">
                  <c:v>6.1794792613061</c:v>
                </c:pt>
                <c:pt idx="9">
                  <c:v>5.26591044567717</c:v>
                </c:pt>
                <c:pt idx="10">
                  <c:v>3.7544304501442</c:v>
                </c:pt>
                <c:pt idx="11">
                  <c:v>2.01284094939575</c:v>
                </c:pt>
                <c:pt idx="12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18.1723686820544</c:v>
                </c:pt>
                <c:pt idx="2">
                  <c:v>1.51473553523968</c:v>
                </c:pt>
                <c:pt idx="3">
                  <c:v>1.07571436017895</c:v>
                </c:pt>
                <c:pt idx="4">
                  <c:v>0.812714124434873</c:v>
                </c:pt>
                <c:pt idx="5">
                  <c:v>0.63890323951924</c:v>
                </c:pt>
                <c:pt idx="6">
                  <c:v>0.515436413001237</c:v>
                </c:pt>
                <c:pt idx="7">
                  <c:v>0.422563704613997</c:v>
                </c:pt>
                <c:pt idx="8">
                  <c:v>0.349277801612408</c:v>
                </c:pt>
                <c:pt idx="9">
                  <c:v>0.288932807087634</c:v>
                </c:pt>
                <c:pt idx="10">
                  <c:v>0.527161255228681</c:v>
                </c:pt>
                <c:pt idx="11">
                  <c:v>0.306535759446877</c:v>
                </c:pt>
                <c:pt idx="12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0.291281327732233</c:v>
                </c:pt>
                <c:pt idx="2">
                  <c:v>6.82832397633265</c:v>
                </c:pt>
                <c:pt idx="3">
                  <c:v>2.14599392803244</c:v>
                </c:pt>
                <c:pt idx="4">
                  <c:v>1.94538101073852</c:v>
                </c:pt>
                <c:pt idx="5">
                  <c:v>1.75933469768672</c:v>
                </c:pt>
                <c:pt idx="6">
                  <c:v>1.59228734055772</c:v>
                </c:pt>
                <c:pt idx="7">
                  <c:v>1.44455127778376</c:v>
                </c:pt>
                <c:pt idx="8">
                  <c:v>1.31508104048463</c:v>
                </c:pt>
                <c:pt idx="9">
                  <c:v>1.20250162271656</c:v>
                </c:pt>
                <c:pt idx="10">
                  <c:v>2.03864125076165</c:v>
                </c:pt>
                <c:pt idx="11">
                  <c:v>2.04812526019532</c:v>
                </c:pt>
                <c:pt idx="12">
                  <c:v>2.09771512568129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26.4574470968574</c:v>
                </c:pt>
                <c:pt idx="2">
                  <c:v>18.2170433359171</c:v>
                </c:pt>
                <c:pt idx="3">
                  <c:v>16.20500551511</c:v>
                </c:pt>
                <c:pt idx="4">
                  <c:v>14.2914351501693</c:v>
                </c:pt>
                <c:pt idx="5">
                  <c:v>12.5158977261214</c:v>
                </c:pt>
                <c:pt idx="6">
                  <c:v>10.8842833510003</c:v>
                </c:pt>
                <c:pt idx="7">
                  <c:v>9.38872802087247</c:v>
                </c:pt>
                <c:pt idx="8">
                  <c:v>8.01573597654901</c:v>
                </c:pt>
                <c:pt idx="9">
                  <c:v>6.74961541401301</c:v>
                </c:pt>
                <c:pt idx="10">
                  <c:v>4.68893529010594</c:v>
                </c:pt>
                <c:pt idx="11">
                  <c:v>2.45861998396323</c:v>
                </c:pt>
                <c:pt idx="12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27.575603140903</c:v>
                </c:pt>
                <c:pt idx="2">
                  <c:v>1.51473553523968</c:v>
                </c:pt>
                <c:pt idx="3">
                  <c:v>1.07571436017895</c:v>
                </c:pt>
                <c:pt idx="4">
                  <c:v>0.812714124434873</c:v>
                </c:pt>
                <c:pt idx="5">
                  <c:v>0.63890323951924</c:v>
                </c:pt>
                <c:pt idx="6">
                  <c:v>0.515436413001237</c:v>
                </c:pt>
                <c:pt idx="7">
                  <c:v>0.422563704613997</c:v>
                </c:pt>
                <c:pt idx="8">
                  <c:v>0.349277801612408</c:v>
                </c:pt>
                <c:pt idx="9">
                  <c:v>0.288932807087634</c:v>
                </c:pt>
                <c:pt idx="10">
                  <c:v>0.527161255228681</c:v>
                </c:pt>
                <c:pt idx="11">
                  <c:v>0.306535759446877</c:v>
                </c:pt>
                <c:pt idx="12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1.11815604404557</c:v>
                </c:pt>
                <c:pt idx="2">
                  <c:v>9.75513929617998</c:v>
                </c:pt>
                <c:pt idx="3">
                  <c:v>3.08775218098606</c:v>
                </c:pt>
                <c:pt idx="4">
                  <c:v>2.7262844893756</c:v>
                </c:pt>
                <c:pt idx="5">
                  <c:v>2.41444066356711</c:v>
                </c:pt>
                <c:pt idx="6">
                  <c:v>2.14705078812237</c:v>
                </c:pt>
                <c:pt idx="7">
                  <c:v>1.91811903474183</c:v>
                </c:pt>
                <c:pt idx="8">
                  <c:v>1.72226984593587</c:v>
                </c:pt>
                <c:pt idx="9">
                  <c:v>1.55505336962363</c:v>
                </c:pt>
                <c:pt idx="10">
                  <c:v>2.58784137913576</c:v>
                </c:pt>
                <c:pt idx="11">
                  <c:v>2.53685106558958</c:v>
                </c:pt>
                <c:pt idx="12">
                  <c:v>2.54349416024877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17.5073194897624</c:v>
                </c:pt>
                <c:pt idx="2">
                  <c:v>11.0130042709071</c:v>
                </c:pt>
                <c:pt idx="3">
                  <c:v>9.96065650327796</c:v>
                </c:pt>
                <c:pt idx="4">
                  <c:v>8.90760537476371</c:v>
                </c:pt>
                <c:pt idx="5">
                  <c:v>7.8878141381936</c:v>
                </c:pt>
                <c:pt idx="6">
                  <c:v>6.91453494693284</c:v>
                </c:pt>
                <c:pt idx="7">
                  <c:v>5.99061274314712</c:v>
                </c:pt>
                <c:pt idx="8">
                  <c:v>5.11330531752781</c:v>
                </c:pt>
                <c:pt idx="9">
                  <c:v>3.65831280283423</c:v>
                </c:pt>
                <c:pt idx="10">
                  <c:v>1.96699075131172</c:v>
                </c:pt>
                <c:pt idx="11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17.7635002037295</c:v>
                </c:pt>
                <c:pt idx="2">
                  <c:v>1.07571436017895</c:v>
                </c:pt>
                <c:pt idx="3">
                  <c:v>0.812714124434873</c:v>
                </c:pt>
                <c:pt idx="4">
                  <c:v>0.63890323951924</c:v>
                </c:pt>
                <c:pt idx="5">
                  <c:v>0.515436413001237</c:v>
                </c:pt>
                <c:pt idx="6">
                  <c:v>0.422563704613997</c:v>
                </c:pt>
                <c:pt idx="7">
                  <c:v>0.349277801612408</c:v>
                </c:pt>
                <c:pt idx="8">
                  <c:v>0.288932807087634</c:v>
                </c:pt>
                <c:pt idx="9">
                  <c:v>0.527161255228681</c:v>
                </c:pt>
                <c:pt idx="10">
                  <c:v>0.306535759446877</c:v>
                </c:pt>
                <c:pt idx="11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0.256180713967143</c:v>
                </c:pt>
                <c:pt idx="2">
                  <c:v>7.57002957903418</c:v>
                </c:pt>
                <c:pt idx="3">
                  <c:v>1.86506189206403</c:v>
                </c:pt>
                <c:pt idx="4">
                  <c:v>1.69195436803349</c:v>
                </c:pt>
                <c:pt idx="5">
                  <c:v>1.53522764957134</c:v>
                </c:pt>
                <c:pt idx="6">
                  <c:v>1.39584289587476</c:v>
                </c:pt>
                <c:pt idx="7">
                  <c:v>1.27320000539814</c:v>
                </c:pt>
                <c:pt idx="8">
                  <c:v>1.16624023270694</c:v>
                </c:pt>
                <c:pt idx="9">
                  <c:v>1.98215376992226</c:v>
                </c:pt>
                <c:pt idx="10">
                  <c:v>1.99785781096939</c:v>
                </c:pt>
                <c:pt idx="11">
                  <c:v>2.05186492759725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26.1185506193996</c:v>
                </c:pt>
                <c:pt idx="2">
                  <c:v>16.1826068158633</c:v>
                </c:pt>
                <c:pt idx="3">
                  <c:v>14.2727518325325</c:v>
                </c:pt>
                <c:pt idx="4">
                  <c:v>12.5003312708432</c:v>
                </c:pt>
                <c:pt idx="5">
                  <c:v>10.8713563485704</c:v>
                </c:pt>
                <c:pt idx="6">
                  <c:v>9.37805415853405</c:v>
                </c:pt>
                <c:pt idx="7">
                  <c:v>8.00699943660823</c:v>
                </c:pt>
                <c:pt idx="8">
                  <c:v>6.74255624433995</c:v>
                </c:pt>
                <c:pt idx="9">
                  <c:v>4.68448910412802</c:v>
                </c:pt>
                <c:pt idx="10">
                  <c:v>2.45649905702098</c:v>
                </c:pt>
                <c:pt idx="11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27.1131645945866</c:v>
                </c:pt>
                <c:pt idx="2">
                  <c:v>1.07571436017895</c:v>
                </c:pt>
                <c:pt idx="3">
                  <c:v>0.812714124434873</c:v>
                </c:pt>
                <c:pt idx="4">
                  <c:v>0.63890323951924</c:v>
                </c:pt>
                <c:pt idx="5">
                  <c:v>0.515436413001237</c:v>
                </c:pt>
                <c:pt idx="6">
                  <c:v>0.422563704613997</c:v>
                </c:pt>
                <c:pt idx="7">
                  <c:v>0.349277801612408</c:v>
                </c:pt>
                <c:pt idx="8">
                  <c:v>0.288932807087634</c:v>
                </c:pt>
                <c:pt idx="9">
                  <c:v>0.527161255228681</c:v>
                </c:pt>
                <c:pt idx="10">
                  <c:v>0.306535759446877</c:v>
                </c:pt>
                <c:pt idx="11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0.994613975186961</c:v>
                </c:pt>
                <c:pt idx="2">
                  <c:v>11.0116581637153</c:v>
                </c:pt>
                <c:pt idx="3">
                  <c:v>2.72256910776562</c:v>
                </c:pt>
                <c:pt idx="4">
                  <c:v>2.41132380120857</c:v>
                </c:pt>
                <c:pt idx="5">
                  <c:v>2.14441133527403</c:v>
                </c:pt>
                <c:pt idx="6">
                  <c:v>1.91586589465037</c:v>
                </c:pt>
                <c:pt idx="7">
                  <c:v>1.72033252353823</c:v>
                </c:pt>
                <c:pt idx="8">
                  <c:v>1.55337599935591</c:v>
                </c:pt>
                <c:pt idx="9">
                  <c:v>2.58522839544062</c:v>
                </c:pt>
                <c:pt idx="10">
                  <c:v>2.53452580655392</c:v>
                </c:pt>
                <c:pt idx="11">
                  <c:v>2.54137323330651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16.9442897429037</c:v>
                </c:pt>
                <c:pt idx="2">
                  <c:v>9.77309824544197</c:v>
                </c:pt>
                <c:pt idx="3">
                  <c:v>8.75133670292351</c:v>
                </c:pt>
                <c:pt idx="4">
                  <c:v>7.75804242944635</c:v>
                </c:pt>
                <c:pt idx="5">
                  <c:v>6.80738208128567</c:v>
                </c:pt>
                <c:pt idx="6">
                  <c:v>5.90290828708291</c:v>
                </c:pt>
                <c:pt idx="7">
                  <c:v>5.04243966125685</c:v>
                </c:pt>
                <c:pt idx="8">
                  <c:v>3.61367839088199</c:v>
                </c:pt>
                <c:pt idx="9">
                  <c:v>1.94569917076798</c:v>
                </c:pt>
                <c:pt idx="10">
                  <c:v>-5.99520433297585e-15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17.1736608876741</c:v>
                </c:pt>
                <c:pt idx="2">
                  <c:v>0.812714124434873</c:v>
                </c:pt>
                <c:pt idx="3">
                  <c:v>0.63890323951924</c:v>
                </c:pt>
                <c:pt idx="4">
                  <c:v>0.515436413001237</c:v>
                </c:pt>
                <c:pt idx="5">
                  <c:v>0.422563704613997</c:v>
                </c:pt>
                <c:pt idx="6">
                  <c:v>0.349277801612408</c:v>
                </c:pt>
                <c:pt idx="7">
                  <c:v>0.288932807087634</c:v>
                </c:pt>
                <c:pt idx="8">
                  <c:v>0.527161255228681</c:v>
                </c:pt>
                <c:pt idx="9">
                  <c:v>0.306535759446877</c:v>
                </c:pt>
                <c:pt idx="10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0.229371144770322</c:v>
                </c:pt>
                <c:pt idx="2">
                  <c:v>7.98390562189665</c:v>
                </c:pt>
                <c:pt idx="3">
                  <c:v>1.6606647820377</c:v>
                </c:pt>
                <c:pt idx="4">
                  <c:v>1.5087306864784</c:v>
                </c:pt>
                <c:pt idx="5">
                  <c:v>1.37322405277467</c:v>
                </c:pt>
                <c:pt idx="6">
                  <c:v>1.25375159581516</c:v>
                </c:pt>
                <c:pt idx="7">
                  <c:v>1.1494014329137</c:v>
                </c:pt>
                <c:pt idx="8">
                  <c:v>1.95592252560354</c:v>
                </c:pt>
                <c:pt idx="9">
                  <c:v>1.97451497956089</c:v>
                </c:pt>
                <c:pt idx="10">
                  <c:v>2.03057334705352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25.5400704241855</c:v>
                </c:pt>
                <c:pt idx="2">
                  <c:v>14.5554710630977</c:v>
                </c:pt>
                <c:pt idx="3">
                  <c:v>12.7358855949974</c:v>
                </c:pt>
                <c:pt idx="4">
                  <c:v>11.0669700105305</c:v>
                </c:pt>
                <c:pt idx="5">
                  <c:v>9.53957291051089</c:v>
                </c:pt>
                <c:pt idx="6">
                  <c:v>8.13920228718753</c:v>
                </c:pt>
                <c:pt idx="7">
                  <c:v>6.84937683462257</c:v>
                </c:pt>
                <c:pt idx="8">
                  <c:v>4.75176956807271</c:v>
                </c:pt>
                <c:pt idx="9">
                  <c:v>2.48859329450373</c:v>
                </c:pt>
                <c:pt idx="10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26.4416806695924</c:v>
                </c:pt>
                <c:pt idx="2">
                  <c:v>0.812714124434873</c:v>
                </c:pt>
                <c:pt idx="3">
                  <c:v>0.63890323951924</c:v>
                </c:pt>
                <c:pt idx="4">
                  <c:v>0.515436413001237</c:v>
                </c:pt>
                <c:pt idx="5">
                  <c:v>0.422563704613997</c:v>
                </c:pt>
                <c:pt idx="6">
                  <c:v>0.349277801612408</c:v>
                </c:pt>
                <c:pt idx="7">
                  <c:v>0.288932807087634</c:v>
                </c:pt>
                <c:pt idx="8">
                  <c:v>0.527161255228681</c:v>
                </c:pt>
                <c:pt idx="9">
                  <c:v>0.306535759446877</c:v>
                </c:pt>
                <c:pt idx="10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0.90161024540694</c:v>
                </c:pt>
                <c:pt idx="2">
                  <c:v>11.7973134855227</c:v>
                </c:pt>
                <c:pt idx="3">
                  <c:v>2.45848870761952</c:v>
                </c:pt>
                <c:pt idx="4">
                  <c:v>2.18435199746818</c:v>
                </c:pt>
                <c:pt idx="5">
                  <c:v>1.94996080463359</c:v>
                </c:pt>
                <c:pt idx="6">
                  <c:v>1.74964842493577</c:v>
                </c:pt>
                <c:pt idx="7">
                  <c:v>1.57875825965259</c:v>
                </c:pt>
                <c:pt idx="8">
                  <c:v>2.62476852177854</c:v>
                </c:pt>
                <c:pt idx="9">
                  <c:v>2.56971203301586</c:v>
                </c:pt>
                <c:pt idx="10">
                  <c:v>2.57346747078927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16.2640159465014</c:v>
                </c:pt>
                <c:pt idx="2">
                  <c:v>8.72179387329894</c:v>
                </c:pt>
                <c:pt idx="3">
                  <c:v>7.73350889091644</c:v>
                </c:pt>
                <c:pt idx="4">
                  <c:v>6.78712466937885</c:v>
                </c:pt>
                <c:pt idx="5">
                  <c:v>5.88632762653011</c:v>
                </c:pt>
                <c:pt idx="6">
                  <c:v>5.02904240136597</c:v>
                </c:pt>
                <c:pt idx="7">
                  <c:v>3.60524018754815</c:v>
                </c:pt>
                <c:pt idx="8">
                  <c:v>1.94167396514594</c:v>
                </c:pt>
                <c:pt idx="9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16.47219855654</c:v>
                </c:pt>
                <c:pt idx="2">
                  <c:v>0.63890323951924</c:v>
                </c:pt>
                <c:pt idx="3">
                  <c:v>0.515436413001237</c:v>
                </c:pt>
                <c:pt idx="4">
                  <c:v>0.422563704613997</c:v>
                </c:pt>
                <c:pt idx="5">
                  <c:v>0.349277801612408</c:v>
                </c:pt>
                <c:pt idx="6">
                  <c:v>0.288932807087634</c:v>
                </c:pt>
                <c:pt idx="7">
                  <c:v>0.527161255228681</c:v>
                </c:pt>
                <c:pt idx="8">
                  <c:v>0.306535759446877</c:v>
                </c:pt>
                <c:pt idx="9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0.208182610038602</c:v>
                </c:pt>
                <c:pt idx="2">
                  <c:v>8.18112531272166</c:v>
                </c:pt>
                <c:pt idx="3">
                  <c:v>1.50372139538374</c:v>
                </c:pt>
                <c:pt idx="4">
                  <c:v>1.36894792615158</c:v>
                </c:pt>
                <c:pt idx="5">
                  <c:v>1.25007484446114</c:v>
                </c:pt>
                <c:pt idx="6">
                  <c:v>1.14621803225178</c:v>
                </c:pt>
                <c:pt idx="7">
                  <c:v>1.9509634690465</c:v>
                </c:pt>
                <c:pt idx="8">
                  <c:v>1.97010198184909</c:v>
                </c:pt>
                <c:pt idx="9">
                  <c:v>2.02654814143147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24.8202469395089</c:v>
                </c:pt>
                <c:pt idx="2">
                  <c:v>13.1783423508865</c:v>
                </c:pt>
                <c:pt idx="3">
                  <c:v>11.4344036655449</c:v>
                </c:pt>
                <c:pt idx="4">
                  <c:v>9.84296391499159</c:v>
                </c:pt>
                <c:pt idx="5">
                  <c:v>8.38752735868273</c:v>
                </c:pt>
                <c:pt idx="6">
                  <c:v>7.05002478285406</c:v>
                </c:pt>
                <c:pt idx="7">
                  <c:v>4.87814676755127</c:v>
                </c:pt>
                <c:pt idx="8">
                  <c:v>2.54887795389319</c:v>
                </c:pt>
                <c:pt idx="9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25.649940399722</c:v>
                </c:pt>
                <c:pt idx="2">
                  <c:v>0.63890323951924</c:v>
                </c:pt>
                <c:pt idx="3">
                  <c:v>0.515436413001237</c:v>
                </c:pt>
                <c:pt idx="4">
                  <c:v>0.422563704613997</c:v>
                </c:pt>
                <c:pt idx="5">
                  <c:v>0.349277801612408</c:v>
                </c:pt>
                <c:pt idx="6">
                  <c:v>0.288932807087634</c:v>
                </c:pt>
                <c:pt idx="7">
                  <c:v>0.527161255228681</c:v>
                </c:pt>
                <c:pt idx="8">
                  <c:v>0.306535759446877</c:v>
                </c:pt>
                <c:pt idx="9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0.829693460213114</c:v>
                </c:pt>
                <c:pt idx="2">
                  <c:v>12.2808078281417</c:v>
                </c:pt>
                <c:pt idx="3">
                  <c:v>2.25937509834282</c:v>
                </c:pt>
                <c:pt idx="4">
                  <c:v>2.01400345516728</c:v>
                </c:pt>
                <c:pt idx="5">
                  <c:v>1.80471435792127</c:v>
                </c:pt>
                <c:pt idx="6">
                  <c:v>1.6264353829163</c:v>
                </c:pt>
                <c:pt idx="7">
                  <c:v>2.69903927053147</c:v>
                </c:pt>
                <c:pt idx="8">
                  <c:v>2.63580457310496</c:v>
                </c:pt>
                <c:pt idx="9">
                  <c:v>2.63375213017873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15.4884930175332</c:v>
                </c:pt>
                <c:pt idx="2">
                  <c:v>7.77971611475452</c:v>
                </c:pt>
                <c:pt idx="3">
                  <c:v>6.8252781043274</c:v>
                </c:pt>
                <c:pt idx="4">
                  <c:v>5.91755615447412</c:v>
                </c:pt>
                <c:pt idx="5">
                  <c:v>5.05427521422907</c:v>
                </c:pt>
                <c:pt idx="6">
                  <c:v>3.62113296020151</c:v>
                </c:pt>
                <c:pt idx="7">
                  <c:v>1.94925516167597</c:v>
                </c:pt>
                <c:pt idx="8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15.6791977745834</c:v>
                </c:pt>
                <c:pt idx="2">
                  <c:v>0.515436413001237</c:v>
                </c:pt>
                <c:pt idx="3">
                  <c:v>0.422563704613997</c:v>
                </c:pt>
                <c:pt idx="4">
                  <c:v>0.349277801612408</c:v>
                </c:pt>
                <c:pt idx="5">
                  <c:v>0.288932807087634</c:v>
                </c:pt>
                <c:pt idx="6">
                  <c:v>0.527161255228681</c:v>
                </c:pt>
                <c:pt idx="7">
                  <c:v>0.306535759446877</c:v>
                </c:pt>
                <c:pt idx="8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0.190704757050274</c:v>
                </c:pt>
                <c:pt idx="2">
                  <c:v>8.22421331577989</c:v>
                </c:pt>
                <c:pt idx="3">
                  <c:v>1.37700171504111</c:v>
                </c:pt>
                <c:pt idx="4">
                  <c:v>1.25699975146569</c:v>
                </c:pt>
                <c:pt idx="5">
                  <c:v>1.15221374733268</c:v>
                </c:pt>
                <c:pt idx="6">
                  <c:v>1.96030350925624</c:v>
                </c:pt>
                <c:pt idx="7">
                  <c:v>1.97841355797242</c:v>
                </c:pt>
                <c:pt idx="8">
                  <c:v>2.0341293379615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680819.474102184</c:v>
                </c:pt>
                <c:pt idx="1">
                  <c:v>6808194.74102185</c:v>
                </c:pt>
                <c:pt idx="2">
                  <c:v>6435019.61606178</c:v>
                </c:pt>
                <c:pt idx="3">
                  <c:v>6126391.66490211</c:v>
                </c:pt>
                <c:pt idx="4">
                  <c:v>6039494.42423113</c:v>
                </c:pt>
                <c:pt idx="5">
                  <c:v>5878345.41651261</c:v>
                </c:pt>
                <c:pt idx="6">
                  <c:v>5797650.71206093</c:v>
                </c:pt>
                <c:pt idx="7">
                  <c:v>5642145.7636449</c:v>
                </c:pt>
                <c:pt idx="8">
                  <c:v>5563961.98242105</c:v>
                </c:pt>
                <c:pt idx="9">
                  <c:v>5411135.1491564</c:v>
                </c:pt>
                <c:pt idx="10">
                  <c:v>5334293.10319754</c:v>
                </c:pt>
                <c:pt idx="11">
                  <c:v>5183020.96601033</c:v>
                </c:pt>
                <c:pt idx="12">
                  <c:v>5106988.87589579</c:v>
                </c:pt>
                <c:pt idx="13">
                  <c:v>4956697.3650131</c:v>
                </c:pt>
                <c:pt idx="14">
                  <c:v>4881180.57546541</c:v>
                </c:pt>
                <c:pt idx="15">
                  <c:v>4731522.29673753</c:v>
                </c:pt>
                <c:pt idx="16">
                  <c:v>4656334.4971765</c:v>
                </c:pt>
                <c:pt idx="17">
                  <c:v>4507073.1313577</c:v>
                </c:pt>
                <c:pt idx="18">
                  <c:v>4432083.63592066</c:v>
                </c:pt>
                <c:pt idx="19">
                  <c:v>4283042.34342578</c:v>
                </c:pt>
                <c:pt idx="20">
                  <c:v>4208150.54710227</c:v>
                </c:pt>
                <c:pt idx="21">
                  <c:v>4059184.94672599</c:v>
                </c:pt>
                <c:pt idx="22">
                  <c:v>3984306.04630097</c:v>
                </c:pt>
                <c:pt idx="23">
                  <c:v>3835287.887351</c:v>
                </c:pt>
                <c:pt idx="24">
                  <c:v>3762189.55316602</c:v>
                </c:pt>
                <c:pt idx="25">
                  <c:v>3616501.57241099</c:v>
                </c:pt>
                <c:pt idx="26">
                  <c:v>3545601.20663656</c:v>
                </c:pt>
                <c:pt idx="27">
                  <c:v>3404097.37051093</c:v>
                </c:pt>
                <c:pt idx="28">
                  <c:v>3077788.59475368</c:v>
                </c:pt>
                <c:pt idx="29">
                  <c:v>2924657.98131999</c:v>
                </c:pt>
                <c:pt idx="30">
                  <c:v>2796044.29184324</c:v>
                </c:pt>
                <c:pt idx="31">
                  <c:v>2773668.55665328</c:v>
                </c:pt>
                <c:pt idx="32">
                  <c:v>2773565.64468857</c:v>
                </c:pt>
                <c:pt idx="33">
                  <c:v>2709847.50800785</c:v>
                </c:pt>
                <c:pt idx="34">
                  <c:v>2709089.31061435</c:v>
                </c:pt>
                <c:pt idx="35">
                  <c:v>2653112.20280899</c:v>
                </c:pt>
                <c:pt idx="36">
                  <c:v>2651850.62964909</c:v>
                </c:pt>
                <c:pt idx="37">
                  <c:v>2594043.80308121</c:v>
                </c:pt>
                <c:pt idx="38">
                  <c:v>2592394.42121139</c:v>
                </c:pt>
                <c:pt idx="39">
                  <c:v>2532460.60913352</c:v>
                </c:pt>
                <c:pt idx="40">
                  <c:v>2530524.83460814</c:v>
                </c:pt>
                <c:pt idx="41">
                  <c:v>2468742.16057674</c:v>
                </c:pt>
                <c:pt idx="42">
                  <c:v>2466589.48547043</c:v>
                </c:pt>
                <c:pt idx="43">
                  <c:v>2403259.93187288</c:v>
                </c:pt>
                <c:pt idx="44">
                  <c:v>2400936.77774865</c:v>
                </c:pt>
                <c:pt idx="45">
                  <c:v>2336406.02644962</c:v>
                </c:pt>
                <c:pt idx="46">
                  <c:v>2333965.37480568</c:v>
                </c:pt>
                <c:pt idx="47">
                  <c:v>2268745.76155184</c:v>
                </c:pt>
                <c:pt idx="48">
                  <c:v>2266226.73455094</c:v>
                </c:pt>
                <c:pt idx="49">
                  <c:v>2200806.67494685</c:v>
                </c:pt>
                <c:pt idx="50">
                  <c:v>2198381.59454369</c:v>
                </c:pt>
                <c:pt idx="51">
                  <c:v>2133215.4737446</c:v>
                </c:pt>
                <c:pt idx="52">
                  <c:v>2130883.732819</c:v>
                </c:pt>
                <c:pt idx="53">
                  <c:v>2066519.40481892</c:v>
                </c:pt>
                <c:pt idx="54">
                  <c:v>2050382.01922278</c:v>
                </c:pt>
                <c:pt idx="55">
                  <c:v>1931923.91847217</c:v>
                </c:pt>
                <c:pt idx="56">
                  <c:v>1863411.85983333</c:v>
                </c:pt>
                <c:pt idx="57">
                  <c:v>1811334.89306217</c:v>
                </c:pt>
                <c:pt idx="58">
                  <c:v>1751693.86549854</c:v>
                </c:pt>
                <c:pt idx="59">
                  <c:v>1739847.46757847</c:v>
                </c:pt>
                <c:pt idx="60">
                  <c:v>1745375.67618337</c:v>
                </c:pt>
                <c:pt idx="61">
                  <c:v>1706578.96820478</c:v>
                </c:pt>
                <c:pt idx="62">
                  <c:v>1707340.4631909</c:v>
                </c:pt>
                <c:pt idx="63">
                  <c:v>1678402.62211427</c:v>
                </c:pt>
                <c:pt idx="64">
                  <c:v>1679385.97368338</c:v>
                </c:pt>
                <c:pt idx="65">
                  <c:v>1647527.45044722</c:v>
                </c:pt>
                <c:pt idx="66">
                  <c:v>1648592.12367302</c:v>
                </c:pt>
                <c:pt idx="67">
                  <c:v>1614570.33251395</c:v>
                </c:pt>
                <c:pt idx="68">
                  <c:v>1600657.54911491</c:v>
                </c:pt>
                <c:pt idx="69">
                  <c:v>1601666.39448112</c:v>
                </c:pt>
                <c:pt idx="70">
                  <c:v>1569916.90354044</c:v>
                </c:pt>
                <c:pt idx="71">
                  <c:v>1570792.1264787</c:v>
                </c:pt>
                <c:pt idx="72">
                  <c:v>1534997.46275047</c:v>
                </c:pt>
                <c:pt idx="73">
                  <c:v>1499982.57191318</c:v>
                </c:pt>
                <c:pt idx="74">
                  <c:v>1486053.8498055</c:v>
                </c:pt>
                <c:pt idx="75">
                  <c:v>1486694.4468498</c:v>
                </c:pt>
                <c:pt idx="76">
                  <c:v>1454801.25635928</c:v>
                </c:pt>
                <c:pt idx="77">
                  <c:v>1421874.74118642</c:v>
                </c:pt>
                <c:pt idx="78">
                  <c:v>1409461.91734503</c:v>
                </c:pt>
                <c:pt idx="79">
                  <c:v>1409986.97514293</c:v>
                </c:pt>
                <c:pt idx="80">
                  <c:v>1381338.29895499</c:v>
                </c:pt>
                <c:pt idx="81">
                  <c:v>1353749.65773494</c:v>
                </c:pt>
                <c:pt idx="82">
                  <c:v>1309032.52636651</c:v>
                </c:pt>
                <c:pt idx="83">
                  <c:v>1277099.32583434</c:v>
                </c:pt>
                <c:pt idx="84">
                  <c:v>1249740.98687496</c:v>
                </c:pt>
                <c:pt idx="85">
                  <c:v>1219553.14725785</c:v>
                </c:pt>
                <c:pt idx="86">
                  <c:v>1202153.30363815</c:v>
                </c:pt>
                <c:pt idx="87">
                  <c:v>1203207.14027897</c:v>
                </c:pt>
                <c:pt idx="88">
                  <c:v>1192725.54429265</c:v>
                </c:pt>
                <c:pt idx="89">
                  <c:v>1195096.64646207</c:v>
                </c:pt>
                <c:pt idx="90">
                  <c:v>1174962.75036504</c:v>
                </c:pt>
                <c:pt idx="91">
                  <c:v>1160367.017179</c:v>
                </c:pt>
                <c:pt idx="92">
                  <c:v>1162789.57627204</c:v>
                </c:pt>
                <c:pt idx="93">
                  <c:v>1143464.66728659</c:v>
                </c:pt>
                <c:pt idx="94">
                  <c:v>1140916.59977232</c:v>
                </c:pt>
                <c:pt idx="95">
                  <c:v>1140038.05553672</c:v>
                </c:pt>
                <c:pt idx="96">
                  <c:v>1120720.75487813</c:v>
                </c:pt>
                <c:pt idx="97">
                  <c:v>1117371.42800832</c:v>
                </c:pt>
                <c:pt idx="98">
                  <c:v>1119261.56476305</c:v>
                </c:pt>
                <c:pt idx="99">
                  <c:v>1098587.06200633</c:v>
                </c:pt>
                <c:pt idx="100">
                  <c:v>1078586.18272245</c:v>
                </c:pt>
                <c:pt idx="101">
                  <c:v>1058303.90765772</c:v>
                </c:pt>
                <c:pt idx="102">
                  <c:v>1051618.12317841</c:v>
                </c:pt>
                <c:pt idx="103">
                  <c:v>1053116.51200735</c:v>
                </c:pt>
                <c:pt idx="104">
                  <c:v>1032987.53276895</c:v>
                </c:pt>
                <c:pt idx="105">
                  <c:v>1014403.85581264</c:v>
                </c:pt>
                <c:pt idx="106">
                  <c:v>1008347.11417186</c:v>
                </c:pt>
                <c:pt idx="107">
                  <c:v>1009372.17166223</c:v>
                </c:pt>
                <c:pt idx="108">
                  <c:v>992779.009151867</c:v>
                </c:pt>
                <c:pt idx="109">
                  <c:v>968669.224127174</c:v>
                </c:pt>
                <c:pt idx="110">
                  <c:v>951893.874424287</c:v>
                </c:pt>
                <c:pt idx="111">
                  <c:v>937923.431485197</c:v>
                </c:pt>
                <c:pt idx="112">
                  <c:v>919965.556780085</c:v>
                </c:pt>
                <c:pt idx="113">
                  <c:v>908349.293936965</c:v>
                </c:pt>
                <c:pt idx="114">
                  <c:v>904818.951846252</c:v>
                </c:pt>
                <c:pt idx="115">
                  <c:v>904905.676671636</c:v>
                </c:pt>
                <c:pt idx="116">
                  <c:v>897544.938302395</c:v>
                </c:pt>
                <c:pt idx="117">
                  <c:v>897453.675043959</c:v>
                </c:pt>
                <c:pt idx="118">
                  <c:v>885127.664551476</c:v>
                </c:pt>
                <c:pt idx="119">
                  <c:v>874844.958243747</c:v>
                </c:pt>
                <c:pt idx="120">
                  <c:v>863223.501505384</c:v>
                </c:pt>
                <c:pt idx="121">
                  <c:v>857318.892371209</c:v>
                </c:pt>
                <c:pt idx="122">
                  <c:v>857618.90015779</c:v>
                </c:pt>
                <c:pt idx="123">
                  <c:v>845369.609710303</c:v>
                </c:pt>
                <c:pt idx="124">
                  <c:v>839053.536535187</c:v>
                </c:pt>
                <c:pt idx="125">
                  <c:v>839462.971518657</c:v>
                </c:pt>
                <c:pt idx="126">
                  <c:v>835744.474651376</c:v>
                </c:pt>
                <c:pt idx="127">
                  <c:v>835486.606995713</c:v>
                </c:pt>
                <c:pt idx="128">
                  <c:v>819781.354944362</c:v>
                </c:pt>
                <c:pt idx="129">
                  <c:v>808317.173738194</c:v>
                </c:pt>
                <c:pt idx="130">
                  <c:v>805161.469370092</c:v>
                </c:pt>
                <c:pt idx="131">
                  <c:v>804843.218065126</c:v>
                </c:pt>
                <c:pt idx="132">
                  <c:v>791060.868607091</c:v>
                </c:pt>
                <c:pt idx="133">
                  <c:v>786471.809130854</c:v>
                </c:pt>
                <c:pt idx="134">
                  <c:v>786954.983571959</c:v>
                </c:pt>
                <c:pt idx="135">
                  <c:v>782749.898783751</c:v>
                </c:pt>
                <c:pt idx="136">
                  <c:v>782515.39293502</c:v>
                </c:pt>
                <c:pt idx="137">
                  <c:v>767216.956461732</c:v>
                </c:pt>
                <c:pt idx="138">
                  <c:v>757356.696521458</c:v>
                </c:pt>
                <c:pt idx="139">
                  <c:v>743188.309226386</c:v>
                </c:pt>
                <c:pt idx="140">
                  <c:v>733694.048369112</c:v>
                </c:pt>
                <c:pt idx="141">
                  <c:v>729890.217511947</c:v>
                </c:pt>
                <c:pt idx="142">
                  <c:v>730108.724752637</c:v>
                </c:pt>
                <c:pt idx="143">
                  <c:v>727273.160331273</c:v>
                </c:pt>
                <c:pt idx="144">
                  <c:v>727353.444816212</c:v>
                </c:pt>
                <c:pt idx="145">
                  <c:v>717909.494198662</c:v>
                </c:pt>
                <c:pt idx="146">
                  <c:v>710867.722786133</c:v>
                </c:pt>
                <c:pt idx="147">
                  <c:v>702775.757336296</c:v>
                </c:pt>
                <c:pt idx="148">
                  <c:v>699218.360736759</c:v>
                </c:pt>
                <c:pt idx="149">
                  <c:v>699410.092358038</c:v>
                </c:pt>
                <c:pt idx="150">
                  <c:v>690952.034294842</c:v>
                </c:pt>
                <c:pt idx="151">
                  <c:v>687363.681304014</c:v>
                </c:pt>
                <c:pt idx="152">
                  <c:v>687411.476256853</c:v>
                </c:pt>
                <c:pt idx="153">
                  <c:v>681377.472612421</c:v>
                </c:pt>
                <c:pt idx="154">
                  <c:v>679222.166699028</c:v>
                </c:pt>
                <c:pt idx="155">
                  <c:v>679266.547310625</c:v>
                </c:pt>
                <c:pt idx="156">
                  <c:v>668472.375201266</c:v>
                </c:pt>
                <c:pt idx="157">
                  <c:v>663009.736881721</c:v>
                </c:pt>
                <c:pt idx="158">
                  <c:v>662934.87735843</c:v>
                </c:pt>
                <c:pt idx="159">
                  <c:v>655211.943678158</c:v>
                </c:pt>
                <c:pt idx="160">
                  <c:v>652701.854679878</c:v>
                </c:pt>
                <c:pt idx="161">
                  <c:v>652417.621446168</c:v>
                </c:pt>
                <c:pt idx="162">
                  <c:v>650188.832856366</c:v>
                </c:pt>
                <c:pt idx="163">
                  <c:v>649886.533091436</c:v>
                </c:pt>
                <c:pt idx="164">
                  <c:v>639617.226186679</c:v>
                </c:pt>
                <c:pt idx="165">
                  <c:v>633633.283712467</c:v>
                </c:pt>
                <c:pt idx="166">
                  <c:v>626577.710007024</c:v>
                </c:pt>
                <c:pt idx="167">
                  <c:v>621199.441502746</c:v>
                </c:pt>
                <c:pt idx="168">
                  <c:v>618389.970622794</c:v>
                </c:pt>
                <c:pt idx="169">
                  <c:v>618515.865032062</c:v>
                </c:pt>
                <c:pt idx="170">
                  <c:v>614808.401156175</c:v>
                </c:pt>
                <c:pt idx="171">
                  <c:v>614866.800078322</c:v>
                </c:pt>
                <c:pt idx="172">
                  <c:v>608215.304518812</c:v>
                </c:pt>
                <c:pt idx="173">
                  <c:v>602429.007367949</c:v>
                </c:pt>
                <c:pt idx="174">
                  <c:v>595991.586361293</c:v>
                </c:pt>
                <c:pt idx="175">
                  <c:v>592965.846120604</c:v>
                </c:pt>
                <c:pt idx="176">
                  <c:v>593156.502377958</c:v>
                </c:pt>
                <c:pt idx="177">
                  <c:v>586782.344594143</c:v>
                </c:pt>
                <c:pt idx="178">
                  <c:v>583770.512288638</c:v>
                </c:pt>
                <c:pt idx="179">
                  <c:v>584055.508481838</c:v>
                </c:pt>
                <c:pt idx="180">
                  <c:v>580168.739509198</c:v>
                </c:pt>
                <c:pt idx="181">
                  <c:v>580453.88589402</c:v>
                </c:pt>
                <c:pt idx="182">
                  <c:v>578416.334014841</c:v>
                </c:pt>
                <c:pt idx="183">
                  <c:v>577913.586180782</c:v>
                </c:pt>
                <c:pt idx="184">
                  <c:v>571024.852695388</c:v>
                </c:pt>
                <c:pt idx="185">
                  <c:v>567794.915369125</c:v>
                </c:pt>
                <c:pt idx="186">
                  <c:v>567949.121947595</c:v>
                </c:pt>
                <c:pt idx="187">
                  <c:v>564036.80521416</c:v>
                </c:pt>
                <c:pt idx="188">
                  <c:v>562619.867209489</c:v>
                </c:pt>
                <c:pt idx="189">
                  <c:v>563341.259377082</c:v>
                </c:pt>
                <c:pt idx="190">
                  <c:v>560283.243706789</c:v>
                </c:pt>
                <c:pt idx="191">
                  <c:v>560274.022701825</c:v>
                </c:pt>
                <c:pt idx="192">
                  <c:v>556352.226336561</c:v>
                </c:pt>
                <c:pt idx="193">
                  <c:v>549060.940064792</c:v>
                </c:pt>
                <c:pt idx="194">
                  <c:v>543689.164916583</c:v>
                </c:pt>
                <c:pt idx="195">
                  <c:v>542461.41856264</c:v>
                </c:pt>
                <c:pt idx="196">
                  <c:v>542094.386643447</c:v>
                </c:pt>
                <c:pt idx="197">
                  <c:v>540366.762219586</c:v>
                </c:pt>
                <c:pt idx="198">
                  <c:v>540650.568256598</c:v>
                </c:pt>
                <c:pt idx="199">
                  <c:v>536219.581770004</c:v>
                </c:pt>
                <c:pt idx="200">
                  <c:v>533574.129826121</c:v>
                </c:pt>
                <c:pt idx="201">
                  <c:v>530376.133406431</c:v>
                </c:pt>
                <c:pt idx="202">
                  <c:v>528938.2494148</c:v>
                </c:pt>
                <c:pt idx="203">
                  <c:v>528646.671309953</c:v>
                </c:pt>
                <c:pt idx="204">
                  <c:v>525800.012527546</c:v>
                </c:pt>
                <c:pt idx="205">
                  <c:v>524902.470955267</c:v>
                </c:pt>
                <c:pt idx="206">
                  <c:v>524918.7037244</c:v>
                </c:pt>
                <c:pt idx="207">
                  <c:v>522972.864126644</c:v>
                </c:pt>
                <c:pt idx="208">
                  <c:v>522937.420598628</c:v>
                </c:pt>
                <c:pt idx="209">
                  <c:v>522665.082594308</c:v>
                </c:pt>
                <c:pt idx="210">
                  <c:v>523193.790703111</c:v>
                </c:pt>
                <c:pt idx="211">
                  <c:v>518753.14438072</c:v>
                </c:pt>
                <c:pt idx="212">
                  <c:v>518231.994122615</c:v>
                </c:pt>
                <c:pt idx="213">
                  <c:v>518164.164956857</c:v>
                </c:pt>
                <c:pt idx="214">
                  <c:v>515481.935622525</c:v>
                </c:pt>
                <c:pt idx="215">
                  <c:v>516275.753618417</c:v>
                </c:pt>
                <c:pt idx="216">
                  <c:v>514114.093935315</c:v>
                </c:pt>
                <c:pt idx="217">
                  <c:v>516460.653034687</c:v>
                </c:pt>
                <c:pt idx="218">
                  <c:v>514980.353531589</c:v>
                </c:pt>
                <c:pt idx="219">
                  <c:v>512783.148123302</c:v>
                </c:pt>
                <c:pt idx="220">
                  <c:v>511398.400507154</c:v>
                </c:pt>
                <c:pt idx="221">
                  <c:v>512720.255542851</c:v>
                </c:pt>
                <c:pt idx="222">
                  <c:v>513272.872450283</c:v>
                </c:pt>
                <c:pt idx="223">
                  <c:v>511671.847739276</c:v>
                </c:pt>
                <c:pt idx="224">
                  <c:v>511807.506977706</c:v>
                </c:pt>
                <c:pt idx="225">
                  <c:v>511512.658116539</c:v>
                </c:pt>
                <c:pt idx="226">
                  <c:v>511826.28281695</c:v>
                </c:pt>
                <c:pt idx="227">
                  <c:v>510419.517267946</c:v>
                </c:pt>
                <c:pt idx="228">
                  <c:v>509298.6090374</c:v>
                </c:pt>
                <c:pt idx="229">
                  <c:v>508992.576283896</c:v>
                </c:pt>
                <c:pt idx="230">
                  <c:v>509429.769182412</c:v>
                </c:pt>
                <c:pt idx="231">
                  <c:v>508044.202638653</c:v>
                </c:pt>
                <c:pt idx="232">
                  <c:v>507174.11027798</c:v>
                </c:pt>
                <c:pt idx="233">
                  <c:v>507783.681858805</c:v>
                </c:pt>
                <c:pt idx="234">
                  <c:v>507398.980876345</c:v>
                </c:pt>
                <c:pt idx="235">
                  <c:v>507636.651375683</c:v>
                </c:pt>
                <c:pt idx="236">
                  <c:v>506108.498190438</c:v>
                </c:pt>
                <c:pt idx="237">
                  <c:v>505189.992176607</c:v>
                </c:pt>
                <c:pt idx="238">
                  <c:v>505428.705966239</c:v>
                </c:pt>
                <c:pt idx="239">
                  <c:v>505417.805744042</c:v>
                </c:pt>
                <c:pt idx="240">
                  <c:v>503339.529647707</c:v>
                </c:pt>
                <c:pt idx="241">
                  <c:v>506694.584627739</c:v>
                </c:pt>
                <c:pt idx="242">
                  <c:v>505496.285175302</c:v>
                </c:pt>
                <c:pt idx="243">
                  <c:v>505926.713129128</c:v>
                </c:pt>
                <c:pt idx="244">
                  <c:v>503957.934139917</c:v>
                </c:pt>
                <c:pt idx="245">
                  <c:v>507957.922184369</c:v>
                </c:pt>
                <c:pt idx="246">
                  <c:v>501885.833674962</c:v>
                </c:pt>
                <c:pt idx="247">
                  <c:v>507294.011263653</c:v>
                </c:pt>
                <c:pt idx="248">
                  <c:v>506174.60925469</c:v>
                </c:pt>
                <c:pt idx="249">
                  <c:v>505727.688592625</c:v>
                </c:pt>
                <c:pt idx="250">
                  <c:v>505739.249633136</c:v>
                </c:pt>
                <c:pt idx="251">
                  <c:v>505828.162944865</c:v>
                </c:pt>
                <c:pt idx="252">
                  <c:v>504599.325133808</c:v>
                </c:pt>
                <c:pt idx="253">
                  <c:v>505864.23905667</c:v>
                </c:pt>
                <c:pt idx="254">
                  <c:v>504920.196452586</c:v>
                </c:pt>
                <c:pt idx="255">
                  <c:v>505798.66797558</c:v>
                </c:pt>
                <c:pt idx="256">
                  <c:v>505965.184503248</c:v>
                </c:pt>
                <c:pt idx="257">
                  <c:v>505919.533815483</c:v>
                </c:pt>
                <c:pt idx="258">
                  <c:v>505816.99298645</c:v>
                </c:pt>
                <c:pt idx="259">
                  <c:v>504791.677838337</c:v>
                </c:pt>
                <c:pt idx="260">
                  <c:v>504254.480214116</c:v>
                </c:pt>
                <c:pt idx="261">
                  <c:v>505323.296233358</c:v>
                </c:pt>
                <c:pt idx="262">
                  <c:v>504709.335813318</c:v>
                </c:pt>
                <c:pt idx="263">
                  <c:v>505055.189711537</c:v>
                </c:pt>
                <c:pt idx="264">
                  <c:v>505017.890906327</c:v>
                </c:pt>
                <c:pt idx="265">
                  <c:v>504594.339680167</c:v>
                </c:pt>
                <c:pt idx="266">
                  <c:v>502762.53875924</c:v>
                </c:pt>
                <c:pt idx="267">
                  <c:v>504684.827849852</c:v>
                </c:pt>
                <c:pt idx="268">
                  <c:v>507714.247812688</c:v>
                </c:pt>
                <c:pt idx="269">
                  <c:v>504094.949879728</c:v>
                </c:pt>
                <c:pt idx="270">
                  <c:v>504921.91558671</c:v>
                </c:pt>
                <c:pt idx="271">
                  <c:v>502767.786522578</c:v>
                </c:pt>
                <c:pt idx="272">
                  <c:v>502154.313994138</c:v>
                </c:pt>
                <c:pt idx="273">
                  <c:v>503109.172185312</c:v>
                </c:pt>
                <c:pt idx="274">
                  <c:v>503474.180509857</c:v>
                </c:pt>
                <c:pt idx="275">
                  <c:v>502125.266262003</c:v>
                </c:pt>
                <c:pt idx="276">
                  <c:v>501881.914923937</c:v>
                </c:pt>
                <c:pt idx="277">
                  <c:v>502358.704882073</c:v>
                </c:pt>
                <c:pt idx="278">
                  <c:v>504135.83300978</c:v>
                </c:pt>
                <c:pt idx="279">
                  <c:v>503357.216924635</c:v>
                </c:pt>
                <c:pt idx="280">
                  <c:v>502675.708790183</c:v>
                </c:pt>
                <c:pt idx="281">
                  <c:v>503611.610727929</c:v>
                </c:pt>
                <c:pt idx="282">
                  <c:v>503077.588202572</c:v>
                </c:pt>
                <c:pt idx="283">
                  <c:v>501880.679412486</c:v>
                </c:pt>
                <c:pt idx="284">
                  <c:v>501902.40722404</c:v>
                </c:pt>
                <c:pt idx="285">
                  <c:v>501470.909958978</c:v>
                </c:pt>
                <c:pt idx="286">
                  <c:v>501723.877334105</c:v>
                </c:pt>
                <c:pt idx="287">
                  <c:v>500990.843499972</c:v>
                </c:pt>
                <c:pt idx="288">
                  <c:v>501165.562952055</c:v>
                </c:pt>
                <c:pt idx="289">
                  <c:v>500730.087063184</c:v>
                </c:pt>
                <c:pt idx="290">
                  <c:v>501579.348212967</c:v>
                </c:pt>
                <c:pt idx="291">
                  <c:v>500275.121106028</c:v>
                </c:pt>
                <c:pt idx="292">
                  <c:v>499596.855229323</c:v>
                </c:pt>
                <c:pt idx="293">
                  <c:v>500865.945301552</c:v>
                </c:pt>
                <c:pt idx="294">
                  <c:v>500768.563188115</c:v>
                </c:pt>
                <c:pt idx="295">
                  <c:v>500859.09808684</c:v>
                </c:pt>
                <c:pt idx="296">
                  <c:v>500165.701465412</c:v>
                </c:pt>
                <c:pt idx="297">
                  <c:v>500486.34165184</c:v>
                </c:pt>
                <c:pt idx="298">
                  <c:v>499574.887340678</c:v>
                </c:pt>
                <c:pt idx="299">
                  <c:v>498336.828170318</c:v>
                </c:pt>
                <c:pt idx="300">
                  <c:v>499479.570993453</c:v>
                </c:pt>
                <c:pt idx="301">
                  <c:v>499549.203685606</c:v>
                </c:pt>
                <c:pt idx="302">
                  <c:v>499412.13537205</c:v>
                </c:pt>
                <c:pt idx="303">
                  <c:v>498971.589851612</c:v>
                </c:pt>
                <c:pt idx="304">
                  <c:v>498737.919588358</c:v>
                </c:pt>
                <c:pt idx="305">
                  <c:v>501196.291491386</c:v>
                </c:pt>
                <c:pt idx="306">
                  <c:v>501174.010809518</c:v>
                </c:pt>
                <c:pt idx="307">
                  <c:v>501085.96553308</c:v>
                </c:pt>
                <c:pt idx="308">
                  <c:v>502167.853816173</c:v>
                </c:pt>
                <c:pt idx="309">
                  <c:v>501841.044669335</c:v>
                </c:pt>
                <c:pt idx="310">
                  <c:v>502090.46050348</c:v>
                </c:pt>
                <c:pt idx="311">
                  <c:v>502120.15352489</c:v>
                </c:pt>
                <c:pt idx="312">
                  <c:v>502601.115826828</c:v>
                </c:pt>
                <c:pt idx="313">
                  <c:v>502147.234262233</c:v>
                </c:pt>
                <c:pt idx="314">
                  <c:v>501427.005620062</c:v>
                </c:pt>
                <c:pt idx="315">
                  <c:v>501303.910814525</c:v>
                </c:pt>
                <c:pt idx="316">
                  <c:v>502155.425065604</c:v>
                </c:pt>
                <c:pt idx="317">
                  <c:v>500847.478623984</c:v>
                </c:pt>
                <c:pt idx="318">
                  <c:v>501574.253444669</c:v>
                </c:pt>
                <c:pt idx="319">
                  <c:v>501145.737699554</c:v>
                </c:pt>
                <c:pt idx="320">
                  <c:v>499877.11638166</c:v>
                </c:pt>
                <c:pt idx="321">
                  <c:v>501219.295353695</c:v>
                </c:pt>
                <c:pt idx="322">
                  <c:v>501282.488219182</c:v>
                </c:pt>
                <c:pt idx="323">
                  <c:v>501531.937464606</c:v>
                </c:pt>
                <c:pt idx="324">
                  <c:v>502543.674359964</c:v>
                </c:pt>
                <c:pt idx="325">
                  <c:v>501845.333660186</c:v>
                </c:pt>
                <c:pt idx="326">
                  <c:v>501175.191887803</c:v>
                </c:pt>
                <c:pt idx="327">
                  <c:v>501468.227202338</c:v>
                </c:pt>
                <c:pt idx="328">
                  <c:v>501529.620020249</c:v>
                </c:pt>
                <c:pt idx="329">
                  <c:v>500890.640074367</c:v>
                </c:pt>
                <c:pt idx="330">
                  <c:v>500794.97374273</c:v>
                </c:pt>
                <c:pt idx="331">
                  <c:v>500949.328012346</c:v>
                </c:pt>
                <c:pt idx="332">
                  <c:v>501079.183748993</c:v>
                </c:pt>
                <c:pt idx="333">
                  <c:v>499756.789731938</c:v>
                </c:pt>
                <c:pt idx="334">
                  <c:v>500940.616311518</c:v>
                </c:pt>
                <c:pt idx="335">
                  <c:v>501073.547382866</c:v>
                </c:pt>
                <c:pt idx="336">
                  <c:v>500882.739807561</c:v>
                </c:pt>
                <c:pt idx="337">
                  <c:v>501003.451173722</c:v>
                </c:pt>
                <c:pt idx="338">
                  <c:v>500898.391993268</c:v>
                </c:pt>
                <c:pt idx="339">
                  <c:v>501331.278680102</c:v>
                </c:pt>
                <c:pt idx="340">
                  <c:v>501336.806350766</c:v>
                </c:pt>
                <c:pt idx="341">
                  <c:v>501092.674554965</c:v>
                </c:pt>
                <c:pt idx="342">
                  <c:v>500907.89518907</c:v>
                </c:pt>
                <c:pt idx="343">
                  <c:v>501302.993501625</c:v>
                </c:pt>
                <c:pt idx="344">
                  <c:v>501423.354133263</c:v>
                </c:pt>
                <c:pt idx="345">
                  <c:v>500589.539371761</c:v>
                </c:pt>
                <c:pt idx="346">
                  <c:v>500393.555072305</c:v>
                </c:pt>
                <c:pt idx="347">
                  <c:v>500597.136124507</c:v>
                </c:pt>
                <c:pt idx="348">
                  <c:v>500614.722041389</c:v>
                </c:pt>
                <c:pt idx="349">
                  <c:v>501056.208085766</c:v>
                </c:pt>
                <c:pt idx="350">
                  <c:v>500921.608837349</c:v>
                </c:pt>
                <c:pt idx="351">
                  <c:v>501008.813232393</c:v>
                </c:pt>
                <c:pt idx="352">
                  <c:v>500866.06105376</c:v>
                </c:pt>
                <c:pt idx="353">
                  <c:v>500717.013922658</c:v>
                </c:pt>
                <c:pt idx="354">
                  <c:v>501115.793161238</c:v>
                </c:pt>
                <c:pt idx="355">
                  <c:v>501222.92418813</c:v>
                </c:pt>
                <c:pt idx="356">
                  <c:v>501174.772815224</c:v>
                </c:pt>
                <c:pt idx="357">
                  <c:v>501448.2924006</c:v>
                </c:pt>
                <c:pt idx="358">
                  <c:v>500822.142019131</c:v>
                </c:pt>
                <c:pt idx="359">
                  <c:v>500215.92324241</c:v>
                </c:pt>
                <c:pt idx="360">
                  <c:v>501069.06584025</c:v>
                </c:pt>
                <c:pt idx="361">
                  <c:v>501731.134821496</c:v>
                </c:pt>
                <c:pt idx="362">
                  <c:v>501551.975887323</c:v>
                </c:pt>
                <c:pt idx="363">
                  <c:v>502023.566731625</c:v>
                </c:pt>
                <c:pt idx="364">
                  <c:v>501584.463993839</c:v>
                </c:pt>
                <c:pt idx="365">
                  <c:v>501560.69585524</c:v>
                </c:pt>
                <c:pt idx="366">
                  <c:v>501391.531071601</c:v>
                </c:pt>
                <c:pt idx="367">
                  <c:v>501768.315285194</c:v>
                </c:pt>
                <c:pt idx="368">
                  <c:v>501677.851421402</c:v>
                </c:pt>
                <c:pt idx="369">
                  <c:v>501436.89790525</c:v>
                </c:pt>
                <c:pt idx="370">
                  <c:v>501641.463703153</c:v>
                </c:pt>
                <c:pt idx="371">
                  <c:v>502356.303958387</c:v>
                </c:pt>
                <c:pt idx="372">
                  <c:v>502114.576719059</c:v>
                </c:pt>
                <c:pt idx="373">
                  <c:v>501299.224718662</c:v>
                </c:pt>
                <c:pt idx="374">
                  <c:v>501418.090897024</c:v>
                </c:pt>
                <c:pt idx="375">
                  <c:v>501629.883276862</c:v>
                </c:pt>
                <c:pt idx="376">
                  <c:v>501486.988024301</c:v>
                </c:pt>
                <c:pt idx="377">
                  <c:v>500961.282727674</c:v>
                </c:pt>
                <c:pt idx="378">
                  <c:v>501488.723962438</c:v>
                </c:pt>
                <c:pt idx="379">
                  <c:v>500827.828357268</c:v>
                </c:pt>
                <c:pt idx="380">
                  <c:v>501017.109123441</c:v>
                </c:pt>
                <c:pt idx="381">
                  <c:v>501044.758034261</c:v>
                </c:pt>
                <c:pt idx="382">
                  <c:v>501149.307504851</c:v>
                </c:pt>
                <c:pt idx="383">
                  <c:v>500926.58277438</c:v>
                </c:pt>
                <c:pt idx="384">
                  <c:v>501110.942467251</c:v>
                </c:pt>
                <c:pt idx="385">
                  <c:v>501174.894693802</c:v>
                </c:pt>
                <c:pt idx="386">
                  <c:v>501146.111508113</c:v>
                </c:pt>
                <c:pt idx="387">
                  <c:v>501056.704080026</c:v>
                </c:pt>
                <c:pt idx="388">
                  <c:v>500728.548674109</c:v>
                </c:pt>
                <c:pt idx="389">
                  <c:v>500737.446027794</c:v>
                </c:pt>
                <c:pt idx="390">
                  <c:v>500811.946571627</c:v>
                </c:pt>
                <c:pt idx="391">
                  <c:v>500843.26309773</c:v>
                </c:pt>
                <c:pt idx="392">
                  <c:v>500367.906578905</c:v>
                </c:pt>
                <c:pt idx="393">
                  <c:v>500859.494394937</c:v>
                </c:pt>
                <c:pt idx="394">
                  <c:v>500625.234838971</c:v>
                </c:pt>
                <c:pt idx="395">
                  <c:v>500618.593124415</c:v>
                </c:pt>
                <c:pt idx="396">
                  <c:v>500757.125880485</c:v>
                </c:pt>
                <c:pt idx="397">
                  <c:v>500631.138026882</c:v>
                </c:pt>
                <c:pt idx="398">
                  <c:v>500795.158174829</c:v>
                </c:pt>
                <c:pt idx="399">
                  <c:v>500708.613845491</c:v>
                </c:pt>
                <c:pt idx="400">
                  <c:v>500658.05369703</c:v>
                </c:pt>
                <c:pt idx="401">
                  <c:v>500561.280585622</c:v>
                </c:pt>
                <c:pt idx="402">
                  <c:v>500335.7144547</c:v>
                </c:pt>
                <c:pt idx="403">
                  <c:v>500804.902845164</c:v>
                </c:pt>
                <c:pt idx="404">
                  <c:v>500601.607106495</c:v>
                </c:pt>
                <c:pt idx="405">
                  <c:v>500771.080335406</c:v>
                </c:pt>
                <c:pt idx="406">
                  <c:v>501022.075903462</c:v>
                </c:pt>
                <c:pt idx="407">
                  <c:v>500760.335929183</c:v>
                </c:pt>
                <c:pt idx="408">
                  <c:v>500966.938058842</c:v>
                </c:pt>
                <c:pt idx="409">
                  <c:v>500933.670842878</c:v>
                </c:pt>
                <c:pt idx="410">
                  <c:v>500957.185415665</c:v>
                </c:pt>
                <c:pt idx="411">
                  <c:v>500957.935550715</c:v>
                </c:pt>
                <c:pt idx="412">
                  <c:v>500911.269493126</c:v>
                </c:pt>
                <c:pt idx="413">
                  <c:v>501120.949805352</c:v>
                </c:pt>
                <c:pt idx="414">
                  <c:v>501217.235790867</c:v>
                </c:pt>
                <c:pt idx="415">
                  <c:v>501074.177816031</c:v>
                </c:pt>
                <c:pt idx="416">
                  <c:v>501040.653883619</c:v>
                </c:pt>
                <c:pt idx="417">
                  <c:v>501141.509440366</c:v>
                </c:pt>
                <c:pt idx="418">
                  <c:v>500899.658797908</c:v>
                </c:pt>
                <c:pt idx="419">
                  <c:v>500747.146508702</c:v>
                </c:pt>
                <c:pt idx="420">
                  <c:v>500703.699489122</c:v>
                </c:pt>
                <c:pt idx="421">
                  <c:v>500752.043090075</c:v>
                </c:pt>
                <c:pt idx="422">
                  <c:v>500541.83726053</c:v>
                </c:pt>
                <c:pt idx="423">
                  <c:v>500847.690614068</c:v>
                </c:pt>
                <c:pt idx="424">
                  <c:v>500699.11023946</c:v>
                </c:pt>
                <c:pt idx="425">
                  <c:v>500456.306739393</c:v>
                </c:pt>
                <c:pt idx="426">
                  <c:v>500677.707557333</c:v>
                </c:pt>
                <c:pt idx="427">
                  <c:v>500508.35405043</c:v>
                </c:pt>
                <c:pt idx="428">
                  <c:v>500736.522814646</c:v>
                </c:pt>
                <c:pt idx="429">
                  <c:v>501037.697084775</c:v>
                </c:pt>
                <c:pt idx="430">
                  <c:v>500599.75343158</c:v>
                </c:pt>
                <c:pt idx="431">
                  <c:v>500915.681320974</c:v>
                </c:pt>
                <c:pt idx="432">
                  <c:v>500693.920018658</c:v>
                </c:pt>
                <c:pt idx="433">
                  <c:v>501044.250272482</c:v>
                </c:pt>
                <c:pt idx="434">
                  <c:v>501169.878118499</c:v>
                </c:pt>
                <c:pt idx="435">
                  <c:v>500738.67596811</c:v>
                </c:pt>
                <c:pt idx="436">
                  <c:v>500767.536117794</c:v>
                </c:pt>
                <c:pt idx="437">
                  <c:v>500682.40589725</c:v>
                </c:pt>
                <c:pt idx="438">
                  <c:v>500785.445033344</c:v>
                </c:pt>
                <c:pt idx="439">
                  <c:v>500667.140898132</c:v>
                </c:pt>
                <c:pt idx="440">
                  <c:v>500620.064762783</c:v>
                </c:pt>
                <c:pt idx="441">
                  <c:v>500758.184667525</c:v>
                </c:pt>
                <c:pt idx="442">
                  <c:v>500712.440278546</c:v>
                </c:pt>
                <c:pt idx="443">
                  <c:v>500788.19192009</c:v>
                </c:pt>
                <c:pt idx="444">
                  <c:v>500661.662266167</c:v>
                </c:pt>
                <c:pt idx="445">
                  <c:v>500885.208333333</c:v>
                </c:pt>
                <c:pt idx="446">
                  <c:v>500874.974321223</c:v>
                </c:pt>
                <c:pt idx="447">
                  <c:v>500768.226632752</c:v>
                </c:pt>
                <c:pt idx="448">
                  <c:v>500783.600743238</c:v>
                </c:pt>
                <c:pt idx="449">
                  <c:v>501187.774894801</c:v>
                </c:pt>
                <c:pt idx="450">
                  <c:v>500760.705856533</c:v>
                </c:pt>
                <c:pt idx="451">
                  <c:v>500591.652171325</c:v>
                </c:pt>
                <c:pt idx="452">
                  <c:v>500919.213052603</c:v>
                </c:pt>
                <c:pt idx="453">
                  <c:v>500557.755835408</c:v>
                </c:pt>
                <c:pt idx="454">
                  <c:v>500823.90285767</c:v>
                </c:pt>
                <c:pt idx="455">
                  <c:v>500874.377249075</c:v>
                </c:pt>
                <c:pt idx="456">
                  <c:v>500740.115513256</c:v>
                </c:pt>
                <c:pt idx="457">
                  <c:v>500827.054829598</c:v>
                </c:pt>
                <c:pt idx="458">
                  <c:v>500616.241321349</c:v>
                </c:pt>
                <c:pt idx="459">
                  <c:v>500825.758929766</c:v>
                </c:pt>
                <c:pt idx="460">
                  <c:v>500886.57354229</c:v>
                </c:pt>
                <c:pt idx="461">
                  <c:v>500847.73891213</c:v>
                </c:pt>
                <c:pt idx="462">
                  <c:v>500696.787062137</c:v>
                </c:pt>
                <c:pt idx="463">
                  <c:v>500920.139350387</c:v>
                </c:pt>
                <c:pt idx="464">
                  <c:v>500983.208459314</c:v>
                </c:pt>
                <c:pt idx="465">
                  <c:v>500906.613288809</c:v>
                </c:pt>
                <c:pt idx="466">
                  <c:v>500915.255157478</c:v>
                </c:pt>
                <c:pt idx="467">
                  <c:v>500944.565561015</c:v>
                </c:pt>
                <c:pt idx="468">
                  <c:v>500730.923322205</c:v>
                </c:pt>
                <c:pt idx="469">
                  <c:v>500904.812166983</c:v>
                </c:pt>
                <c:pt idx="470">
                  <c:v>500951.253603371</c:v>
                </c:pt>
                <c:pt idx="471">
                  <c:v>500935.596356928</c:v>
                </c:pt>
                <c:pt idx="472">
                  <c:v>500924.169057204</c:v>
                </c:pt>
                <c:pt idx="473">
                  <c:v>501021.092145936</c:v>
                </c:pt>
                <c:pt idx="474">
                  <c:v>501085.525258045</c:v>
                </c:pt>
                <c:pt idx="475">
                  <c:v>501095.675007212</c:v>
                </c:pt>
                <c:pt idx="476">
                  <c:v>501172.364853541</c:v>
                </c:pt>
                <c:pt idx="477">
                  <c:v>501361.298077161</c:v>
                </c:pt>
                <c:pt idx="478">
                  <c:v>501233.124910962</c:v>
                </c:pt>
                <c:pt idx="479">
                  <c:v>501243.598567089</c:v>
                </c:pt>
                <c:pt idx="480">
                  <c:v>501209.929770828</c:v>
                </c:pt>
                <c:pt idx="481">
                  <c:v>501072.581767416</c:v>
                </c:pt>
                <c:pt idx="482">
                  <c:v>501097.766874636</c:v>
                </c:pt>
                <c:pt idx="483">
                  <c:v>500978.760341926</c:v>
                </c:pt>
                <c:pt idx="484">
                  <c:v>500956.841620466</c:v>
                </c:pt>
                <c:pt idx="485">
                  <c:v>500971.027281993</c:v>
                </c:pt>
                <c:pt idx="486">
                  <c:v>500760.25865248</c:v>
                </c:pt>
                <c:pt idx="487">
                  <c:v>500873.385361071</c:v>
                </c:pt>
                <c:pt idx="488">
                  <c:v>500761.959907184</c:v>
                </c:pt>
                <c:pt idx="489">
                  <c:v>500771.246592381</c:v>
                </c:pt>
                <c:pt idx="490">
                  <c:v>500535.799585404</c:v>
                </c:pt>
                <c:pt idx="491">
                  <c:v>500578.802804115</c:v>
                </c:pt>
                <c:pt idx="492">
                  <c:v>500462.889889514</c:v>
                </c:pt>
                <c:pt idx="493">
                  <c:v>500480.154166897</c:v>
                </c:pt>
                <c:pt idx="494">
                  <c:v>500475.844128669</c:v>
                </c:pt>
                <c:pt idx="495">
                  <c:v>500484.813679346</c:v>
                </c:pt>
                <c:pt idx="496">
                  <c:v>500455.421802794</c:v>
                </c:pt>
                <c:pt idx="497">
                  <c:v>500440.623503336</c:v>
                </c:pt>
                <c:pt idx="498">
                  <c:v>500377.500749463</c:v>
                </c:pt>
                <c:pt idx="499">
                  <c:v>500434.420261503</c:v>
                </c:pt>
                <c:pt idx="500">
                  <c:v>500374.321801254</c:v>
                </c:pt>
                <c:pt idx="501">
                  <c:v>500482.43046569</c:v>
                </c:pt>
                <c:pt idx="502">
                  <c:v>500481.497506462</c:v>
                </c:pt>
                <c:pt idx="503">
                  <c:v>500483.62569349</c:v>
                </c:pt>
                <c:pt idx="504">
                  <c:v>500273.172852283</c:v>
                </c:pt>
                <c:pt idx="505">
                  <c:v>500498.255049748</c:v>
                </c:pt>
                <c:pt idx="506">
                  <c:v>500486.957288826</c:v>
                </c:pt>
                <c:pt idx="507">
                  <c:v>500477.477436262</c:v>
                </c:pt>
                <c:pt idx="508">
                  <c:v>500530.281979147</c:v>
                </c:pt>
                <c:pt idx="509">
                  <c:v>500509.580833864</c:v>
                </c:pt>
                <c:pt idx="510">
                  <c:v>500535.093575609</c:v>
                </c:pt>
                <c:pt idx="511">
                  <c:v>500544.665349095</c:v>
                </c:pt>
                <c:pt idx="512">
                  <c:v>500712.209600138</c:v>
                </c:pt>
                <c:pt idx="513">
                  <c:v>500527.686913464</c:v>
                </c:pt>
                <c:pt idx="514">
                  <c:v>500358.170914734</c:v>
                </c:pt>
                <c:pt idx="515">
                  <c:v>500525.992381433</c:v>
                </c:pt>
                <c:pt idx="516">
                  <c:v>500678.538964131</c:v>
                </c:pt>
                <c:pt idx="517">
                  <c:v>500411.9119618</c:v>
                </c:pt>
                <c:pt idx="518">
                  <c:v>500528.349327398</c:v>
                </c:pt>
                <c:pt idx="519">
                  <c:v>500485.06754026</c:v>
                </c:pt>
                <c:pt idx="520">
                  <c:v>500551.886119904</c:v>
                </c:pt>
                <c:pt idx="521">
                  <c:v>500532.830051408</c:v>
                </c:pt>
                <c:pt idx="522">
                  <c:v>500624.276878997</c:v>
                </c:pt>
                <c:pt idx="523">
                  <c:v>500629.557623</c:v>
                </c:pt>
                <c:pt idx="524">
                  <c:v>500684.401410793</c:v>
                </c:pt>
                <c:pt idx="525">
                  <c:v>500659.213518768</c:v>
                </c:pt>
                <c:pt idx="526">
                  <c:v>500661.58024885</c:v>
                </c:pt>
                <c:pt idx="527">
                  <c:v>500725.795579972</c:v>
                </c:pt>
                <c:pt idx="528">
                  <c:v>500541.793265319</c:v>
                </c:pt>
                <c:pt idx="529">
                  <c:v>500769.809052965</c:v>
                </c:pt>
                <c:pt idx="530">
                  <c:v>500702.248591259</c:v>
                </c:pt>
                <c:pt idx="531">
                  <c:v>500718.919991049</c:v>
                </c:pt>
                <c:pt idx="532">
                  <c:v>500725.527054482</c:v>
                </c:pt>
                <c:pt idx="533">
                  <c:v>500697.634951159</c:v>
                </c:pt>
                <c:pt idx="534">
                  <c:v>500751.952399294</c:v>
                </c:pt>
                <c:pt idx="535">
                  <c:v>500592.416303857</c:v>
                </c:pt>
                <c:pt idx="536">
                  <c:v>500701.258652215</c:v>
                </c:pt>
                <c:pt idx="537">
                  <c:v>500736.347585053</c:v>
                </c:pt>
                <c:pt idx="538">
                  <c:v>500877.788626871</c:v>
                </c:pt>
                <c:pt idx="539">
                  <c:v>500707.066059191</c:v>
                </c:pt>
                <c:pt idx="540">
                  <c:v>500454.356161166</c:v>
                </c:pt>
                <c:pt idx="541">
                  <c:v>500712.925633704</c:v>
                </c:pt>
                <c:pt idx="542">
                  <c:v>500715.727919846</c:v>
                </c:pt>
                <c:pt idx="543">
                  <c:v>500713.445027607</c:v>
                </c:pt>
                <c:pt idx="544">
                  <c:v>500657.727161818</c:v>
                </c:pt>
                <c:pt idx="545">
                  <c:v>500699.204991601</c:v>
                </c:pt>
                <c:pt idx="546">
                  <c:v>500704.482822105</c:v>
                </c:pt>
                <c:pt idx="547">
                  <c:v>500740.634351731</c:v>
                </c:pt>
                <c:pt idx="548">
                  <c:v>500685.030491886</c:v>
                </c:pt>
                <c:pt idx="549">
                  <c:v>500753.785921389</c:v>
                </c:pt>
                <c:pt idx="550">
                  <c:v>500810.59713597</c:v>
                </c:pt>
                <c:pt idx="551">
                  <c:v>500737.785460269</c:v>
                </c:pt>
                <c:pt idx="552">
                  <c:v>500892.133244949</c:v>
                </c:pt>
                <c:pt idx="553">
                  <c:v>500822.351278071</c:v>
                </c:pt>
                <c:pt idx="554">
                  <c:v>500959.387821273</c:v>
                </c:pt>
                <c:pt idx="555">
                  <c:v>500736.081630716</c:v>
                </c:pt>
                <c:pt idx="556">
                  <c:v>500639.126251206</c:v>
                </c:pt>
                <c:pt idx="557">
                  <c:v>500671.929296801</c:v>
                </c:pt>
                <c:pt idx="558">
                  <c:v>500659.411703837</c:v>
                </c:pt>
                <c:pt idx="559">
                  <c:v>500591.521844034</c:v>
                </c:pt>
                <c:pt idx="560">
                  <c:v>500596.011473244</c:v>
                </c:pt>
                <c:pt idx="561">
                  <c:v>500614.178325063</c:v>
                </c:pt>
                <c:pt idx="562">
                  <c:v>500579.356083634</c:v>
                </c:pt>
                <c:pt idx="563">
                  <c:v>500665.022759734</c:v>
                </c:pt>
                <c:pt idx="564">
                  <c:v>500570.90654779</c:v>
                </c:pt>
                <c:pt idx="565">
                  <c:v>500530.407597282</c:v>
                </c:pt>
                <c:pt idx="566">
                  <c:v>500617.396023396</c:v>
                </c:pt>
                <c:pt idx="567">
                  <c:v>500450.836173009</c:v>
                </c:pt>
                <c:pt idx="568">
                  <c:v>500489.131826663</c:v>
                </c:pt>
                <c:pt idx="569">
                  <c:v>500411.470049901</c:v>
                </c:pt>
                <c:pt idx="570">
                  <c:v>500490.521634327</c:v>
                </c:pt>
                <c:pt idx="571">
                  <c:v>500519.256825847</c:v>
                </c:pt>
                <c:pt idx="572">
                  <c:v>500516.758265727</c:v>
                </c:pt>
                <c:pt idx="573">
                  <c:v>500543.571459846</c:v>
                </c:pt>
                <c:pt idx="574">
                  <c:v>500524.214905401</c:v>
                </c:pt>
                <c:pt idx="575">
                  <c:v>500556.748948904</c:v>
                </c:pt>
                <c:pt idx="576">
                  <c:v>500540.628249163</c:v>
                </c:pt>
                <c:pt idx="577">
                  <c:v>500564.242311282</c:v>
                </c:pt>
                <c:pt idx="578">
                  <c:v>500525.492453075</c:v>
                </c:pt>
                <c:pt idx="579">
                  <c:v>500493.884096713</c:v>
                </c:pt>
                <c:pt idx="580">
                  <c:v>500528.216367084</c:v>
                </c:pt>
                <c:pt idx="581">
                  <c:v>500546.505872753</c:v>
                </c:pt>
                <c:pt idx="582">
                  <c:v>500546.430811636</c:v>
                </c:pt>
                <c:pt idx="583">
                  <c:v>500534.347441651</c:v>
                </c:pt>
                <c:pt idx="584">
                  <c:v>500509.767924458</c:v>
                </c:pt>
                <c:pt idx="585">
                  <c:v>500548.42303961</c:v>
                </c:pt>
                <c:pt idx="586">
                  <c:v>500590.088357092</c:v>
                </c:pt>
                <c:pt idx="587">
                  <c:v>500606.775217511</c:v>
                </c:pt>
                <c:pt idx="588">
                  <c:v>500643.667101804</c:v>
                </c:pt>
                <c:pt idx="589">
                  <c:v>500587.105280637</c:v>
                </c:pt>
                <c:pt idx="590">
                  <c:v>500536.258698973</c:v>
                </c:pt>
                <c:pt idx="591">
                  <c:v>500577.870720179</c:v>
                </c:pt>
                <c:pt idx="592">
                  <c:v>500679.455882983</c:v>
                </c:pt>
                <c:pt idx="593">
                  <c:v>500552.715069715</c:v>
                </c:pt>
                <c:pt idx="594">
                  <c:v>500699.432416594</c:v>
                </c:pt>
                <c:pt idx="595">
                  <c:v>500563.751852284</c:v>
                </c:pt>
                <c:pt idx="596">
                  <c:v>500466.125911444</c:v>
                </c:pt>
                <c:pt idx="597">
                  <c:v>500577.322202454</c:v>
                </c:pt>
                <c:pt idx="598">
                  <c:v>500595.228343647</c:v>
                </c:pt>
                <c:pt idx="599">
                  <c:v>500547.160593771</c:v>
                </c:pt>
                <c:pt idx="600">
                  <c:v>500536.024890327</c:v>
                </c:pt>
                <c:pt idx="601">
                  <c:v>500577.207852394</c:v>
                </c:pt>
                <c:pt idx="602">
                  <c:v>500556.845815439</c:v>
                </c:pt>
                <c:pt idx="603">
                  <c:v>500571.488925179</c:v>
                </c:pt>
                <c:pt idx="604">
                  <c:v>500566.87983078</c:v>
                </c:pt>
                <c:pt idx="605">
                  <c:v>500539.191141148</c:v>
                </c:pt>
                <c:pt idx="606">
                  <c:v>500560.060011067</c:v>
                </c:pt>
                <c:pt idx="607">
                  <c:v>500527.885442896</c:v>
                </c:pt>
                <c:pt idx="608">
                  <c:v>500546.987353211</c:v>
                </c:pt>
                <c:pt idx="609">
                  <c:v>500554.546549717</c:v>
                </c:pt>
                <c:pt idx="610">
                  <c:v>500599.144471711</c:v>
                </c:pt>
                <c:pt idx="611">
                  <c:v>500536.821813294</c:v>
                </c:pt>
                <c:pt idx="612">
                  <c:v>500581.869490944</c:v>
                </c:pt>
                <c:pt idx="613">
                  <c:v>500605.82661969</c:v>
                </c:pt>
                <c:pt idx="614">
                  <c:v>500548.954013036</c:v>
                </c:pt>
                <c:pt idx="615">
                  <c:v>500601.408156175</c:v>
                </c:pt>
                <c:pt idx="616">
                  <c:v>500659.010913902</c:v>
                </c:pt>
                <c:pt idx="617">
                  <c:v>500555.503922969</c:v>
                </c:pt>
                <c:pt idx="618">
                  <c:v>500541.297817219</c:v>
                </c:pt>
                <c:pt idx="619">
                  <c:v>500556.298004413</c:v>
                </c:pt>
                <c:pt idx="620">
                  <c:v>500468.499119307</c:v>
                </c:pt>
                <c:pt idx="621">
                  <c:v>500562.646477622</c:v>
                </c:pt>
                <c:pt idx="622">
                  <c:v>500575.048565192</c:v>
                </c:pt>
                <c:pt idx="623">
                  <c:v>500527.85883867</c:v>
                </c:pt>
                <c:pt idx="624">
                  <c:v>500536.820684562</c:v>
                </c:pt>
                <c:pt idx="625">
                  <c:v>500574.728821646</c:v>
                </c:pt>
                <c:pt idx="626">
                  <c:v>500560.780421295</c:v>
                </c:pt>
                <c:pt idx="627">
                  <c:v>500548.500247039</c:v>
                </c:pt>
                <c:pt idx="628">
                  <c:v>500681.61641754</c:v>
                </c:pt>
                <c:pt idx="629">
                  <c:v>500579.191939957</c:v>
                </c:pt>
                <c:pt idx="630">
                  <c:v>500466.366657239</c:v>
                </c:pt>
                <c:pt idx="631">
                  <c:v>500575.904508721</c:v>
                </c:pt>
                <c:pt idx="632">
                  <c:v>500571.915691787</c:v>
                </c:pt>
                <c:pt idx="633">
                  <c:v>500571.142000098</c:v>
                </c:pt>
                <c:pt idx="634">
                  <c:v>500578.855338743</c:v>
                </c:pt>
                <c:pt idx="635">
                  <c:v>500579.379537866</c:v>
                </c:pt>
                <c:pt idx="636">
                  <c:v>500579.771392735</c:v>
                </c:pt>
                <c:pt idx="637">
                  <c:v>500571.859021955</c:v>
                </c:pt>
                <c:pt idx="638">
                  <c:v>500571.127338837</c:v>
                </c:pt>
                <c:pt idx="639">
                  <c:v>500626.91824915</c:v>
                </c:pt>
                <c:pt idx="640">
                  <c:v>500578.533270421</c:v>
                </c:pt>
                <c:pt idx="641">
                  <c:v>500548.653676749</c:v>
                </c:pt>
                <c:pt idx="642">
                  <c:v>500594.877406096</c:v>
                </c:pt>
                <c:pt idx="643">
                  <c:v>500558.613850576</c:v>
                </c:pt>
                <c:pt idx="644">
                  <c:v>500592.180075694</c:v>
                </c:pt>
                <c:pt idx="645">
                  <c:v>500607.995056765</c:v>
                </c:pt>
                <c:pt idx="646">
                  <c:v>500612.447895862</c:v>
                </c:pt>
                <c:pt idx="647">
                  <c:v>500550.025203415</c:v>
                </c:pt>
                <c:pt idx="648">
                  <c:v>500567.936450561</c:v>
                </c:pt>
                <c:pt idx="649">
                  <c:v>500620.871810574</c:v>
                </c:pt>
                <c:pt idx="650">
                  <c:v>500622.7149316</c:v>
                </c:pt>
                <c:pt idx="651">
                  <c:v>500619.119530129</c:v>
                </c:pt>
                <c:pt idx="652">
                  <c:v>500640.473532151</c:v>
                </c:pt>
                <c:pt idx="653">
                  <c:v>500649.738648466</c:v>
                </c:pt>
                <c:pt idx="654">
                  <c:v>500663.660557685</c:v>
                </c:pt>
                <c:pt idx="655">
                  <c:v>500663.100369757</c:v>
                </c:pt>
                <c:pt idx="656">
                  <c:v>500659.73155986</c:v>
                </c:pt>
                <c:pt idx="657">
                  <c:v>500669.131904554</c:v>
                </c:pt>
                <c:pt idx="658">
                  <c:v>500656.853888987</c:v>
                </c:pt>
                <c:pt idx="659">
                  <c:v>500646.96853329</c:v>
                </c:pt>
                <c:pt idx="660">
                  <c:v>500669.326168007</c:v>
                </c:pt>
                <c:pt idx="661">
                  <c:v>500653.888774374</c:v>
                </c:pt>
                <c:pt idx="662">
                  <c:v>500640.449428169</c:v>
                </c:pt>
                <c:pt idx="663">
                  <c:v>500626.532747043</c:v>
                </c:pt>
                <c:pt idx="664">
                  <c:v>500658.198932155</c:v>
                </c:pt>
                <c:pt idx="665">
                  <c:v>500655.057225194</c:v>
                </c:pt>
                <c:pt idx="666">
                  <c:v>500612.658482707</c:v>
                </c:pt>
                <c:pt idx="667">
                  <c:v>500626.585726572</c:v>
                </c:pt>
                <c:pt idx="668">
                  <c:v>500584.604738841</c:v>
                </c:pt>
                <c:pt idx="669">
                  <c:v>500570.88512078</c:v>
                </c:pt>
                <c:pt idx="670">
                  <c:v>500600.179937875</c:v>
                </c:pt>
                <c:pt idx="671">
                  <c:v>500569.914679481</c:v>
                </c:pt>
                <c:pt idx="672">
                  <c:v>500569.32959096</c:v>
                </c:pt>
                <c:pt idx="673">
                  <c:v>500555.978148733</c:v>
                </c:pt>
                <c:pt idx="674">
                  <c:v>500527.049944123</c:v>
                </c:pt>
                <c:pt idx="675">
                  <c:v>500585.512969035</c:v>
                </c:pt>
                <c:pt idx="676">
                  <c:v>500540.686052012</c:v>
                </c:pt>
                <c:pt idx="677">
                  <c:v>500573.389268443</c:v>
                </c:pt>
                <c:pt idx="678">
                  <c:v>500565.806291301</c:v>
                </c:pt>
                <c:pt idx="679">
                  <c:v>500560.404108955</c:v>
                </c:pt>
                <c:pt idx="680">
                  <c:v>500567.751351575</c:v>
                </c:pt>
                <c:pt idx="681">
                  <c:v>500571.230294471</c:v>
                </c:pt>
                <c:pt idx="682">
                  <c:v>500585.137282508</c:v>
                </c:pt>
                <c:pt idx="683">
                  <c:v>500559.86359774</c:v>
                </c:pt>
                <c:pt idx="684">
                  <c:v>500570.80499291</c:v>
                </c:pt>
                <c:pt idx="685">
                  <c:v>500589.218820267</c:v>
                </c:pt>
                <c:pt idx="686">
                  <c:v>500588.981598278</c:v>
                </c:pt>
                <c:pt idx="687">
                  <c:v>500547.953395995</c:v>
                </c:pt>
                <c:pt idx="688">
                  <c:v>500566.520186895</c:v>
                </c:pt>
                <c:pt idx="689">
                  <c:v>500583.498520091</c:v>
                </c:pt>
                <c:pt idx="690">
                  <c:v>500574.323596251</c:v>
                </c:pt>
                <c:pt idx="691">
                  <c:v>500569.855561774</c:v>
                </c:pt>
                <c:pt idx="692">
                  <c:v>500562.874540444</c:v>
                </c:pt>
                <c:pt idx="693">
                  <c:v>500589.820299977</c:v>
                </c:pt>
                <c:pt idx="694">
                  <c:v>500562.668851586</c:v>
                </c:pt>
                <c:pt idx="695">
                  <c:v>500551.759363949</c:v>
                </c:pt>
                <c:pt idx="696">
                  <c:v>500576.807284721</c:v>
                </c:pt>
                <c:pt idx="697">
                  <c:v>500584.539808364</c:v>
                </c:pt>
                <c:pt idx="698">
                  <c:v>500568.66179312</c:v>
                </c:pt>
                <c:pt idx="699">
                  <c:v>500580.527546348</c:v>
                </c:pt>
                <c:pt idx="700">
                  <c:v>500569.303690046</c:v>
                </c:pt>
                <c:pt idx="701">
                  <c:v>500584.491266414</c:v>
                </c:pt>
                <c:pt idx="702">
                  <c:v>500584.660800601</c:v>
                </c:pt>
                <c:pt idx="703">
                  <c:v>500586.897154273</c:v>
                </c:pt>
                <c:pt idx="704">
                  <c:v>500592.832016764</c:v>
                </c:pt>
                <c:pt idx="705">
                  <c:v>500590.490688135</c:v>
                </c:pt>
                <c:pt idx="706">
                  <c:v>500588.222193824</c:v>
                </c:pt>
                <c:pt idx="707">
                  <c:v>500626.466918621</c:v>
                </c:pt>
                <c:pt idx="708">
                  <c:v>500585.087011303</c:v>
                </c:pt>
                <c:pt idx="709">
                  <c:v>500578.282670936</c:v>
                </c:pt>
                <c:pt idx="710">
                  <c:v>500593.519759835</c:v>
                </c:pt>
                <c:pt idx="711">
                  <c:v>500596.617752591</c:v>
                </c:pt>
                <c:pt idx="712">
                  <c:v>500589.166131024</c:v>
                </c:pt>
                <c:pt idx="713">
                  <c:v>500600.064444159</c:v>
                </c:pt>
                <c:pt idx="714">
                  <c:v>500598.630498224</c:v>
                </c:pt>
                <c:pt idx="715">
                  <c:v>500587.81156071</c:v>
                </c:pt>
                <c:pt idx="716">
                  <c:v>500591.159523485</c:v>
                </c:pt>
                <c:pt idx="717">
                  <c:v>500582.994104926</c:v>
                </c:pt>
                <c:pt idx="718">
                  <c:v>500580.06832491</c:v>
                </c:pt>
                <c:pt idx="719">
                  <c:v>500584.868408585</c:v>
                </c:pt>
                <c:pt idx="720">
                  <c:v>500574.953669544</c:v>
                </c:pt>
                <c:pt idx="721">
                  <c:v>500592.082402775</c:v>
                </c:pt>
                <c:pt idx="722">
                  <c:v>500587.839772466</c:v>
                </c:pt>
                <c:pt idx="723">
                  <c:v>500587.294222506</c:v>
                </c:pt>
                <c:pt idx="724">
                  <c:v>500598.597952556</c:v>
                </c:pt>
                <c:pt idx="725">
                  <c:v>500583.583451223</c:v>
                </c:pt>
                <c:pt idx="726">
                  <c:v>500598.755502711</c:v>
                </c:pt>
                <c:pt idx="727">
                  <c:v>500585.060880309</c:v>
                </c:pt>
                <c:pt idx="728">
                  <c:v>500586.115436498</c:v>
                </c:pt>
                <c:pt idx="729">
                  <c:v>500580.071471985</c:v>
                </c:pt>
                <c:pt idx="730">
                  <c:v>500586.85603063</c:v>
                </c:pt>
                <c:pt idx="731">
                  <c:v>500593.453685881</c:v>
                </c:pt>
                <c:pt idx="732">
                  <c:v>500598.85381835</c:v>
                </c:pt>
                <c:pt idx="733">
                  <c:v>500606.792761356</c:v>
                </c:pt>
                <c:pt idx="734">
                  <c:v>500613.909578658</c:v>
                </c:pt>
                <c:pt idx="735">
                  <c:v>500610.86005066</c:v>
                </c:pt>
                <c:pt idx="736">
                  <c:v>500604.347261009</c:v>
                </c:pt>
                <c:pt idx="737">
                  <c:v>500608.390701156</c:v>
                </c:pt>
                <c:pt idx="738">
                  <c:v>500596.817752657</c:v>
                </c:pt>
                <c:pt idx="739">
                  <c:v>500614.345342533</c:v>
                </c:pt>
                <c:pt idx="740">
                  <c:v>500597.081742627</c:v>
                </c:pt>
                <c:pt idx="741">
                  <c:v>500601.354484009</c:v>
                </c:pt>
                <c:pt idx="742">
                  <c:v>500597.98178824</c:v>
                </c:pt>
                <c:pt idx="743">
                  <c:v>500602.557504202</c:v>
                </c:pt>
                <c:pt idx="744">
                  <c:v>500608.024983051</c:v>
                </c:pt>
                <c:pt idx="745">
                  <c:v>500606.965660828</c:v>
                </c:pt>
                <c:pt idx="746">
                  <c:v>500589.605624849</c:v>
                </c:pt>
                <c:pt idx="747">
                  <c:v>500628.787174275</c:v>
                </c:pt>
                <c:pt idx="748">
                  <c:v>500602.691833808</c:v>
                </c:pt>
                <c:pt idx="749">
                  <c:v>500607.404661706</c:v>
                </c:pt>
                <c:pt idx="750">
                  <c:v>500598.866370615</c:v>
                </c:pt>
                <c:pt idx="751">
                  <c:v>500602.121174658</c:v>
                </c:pt>
                <c:pt idx="752">
                  <c:v>500605.62317459</c:v>
                </c:pt>
                <c:pt idx="753">
                  <c:v>500599.912857506</c:v>
                </c:pt>
                <c:pt idx="754">
                  <c:v>500601.082370192</c:v>
                </c:pt>
                <c:pt idx="755">
                  <c:v>500605.158643306</c:v>
                </c:pt>
                <c:pt idx="756">
                  <c:v>500597.390163386</c:v>
                </c:pt>
                <c:pt idx="757">
                  <c:v>500601.453505059</c:v>
                </c:pt>
                <c:pt idx="758">
                  <c:v>500600.030160819</c:v>
                </c:pt>
                <c:pt idx="759">
                  <c:v>500596.747629821</c:v>
                </c:pt>
                <c:pt idx="760">
                  <c:v>500591.902227887</c:v>
                </c:pt>
                <c:pt idx="761">
                  <c:v>500598.852569624</c:v>
                </c:pt>
                <c:pt idx="762">
                  <c:v>500598.274590537</c:v>
                </c:pt>
                <c:pt idx="763">
                  <c:v>500601.809391922</c:v>
                </c:pt>
                <c:pt idx="764">
                  <c:v>500603.928763801</c:v>
                </c:pt>
                <c:pt idx="765">
                  <c:v>500608.883400296</c:v>
                </c:pt>
                <c:pt idx="766">
                  <c:v>500603.435100167</c:v>
                </c:pt>
                <c:pt idx="767">
                  <c:v>500603.239707026</c:v>
                </c:pt>
                <c:pt idx="768">
                  <c:v>500601.224346043</c:v>
                </c:pt>
                <c:pt idx="769">
                  <c:v>500591.832001597</c:v>
                </c:pt>
                <c:pt idx="770">
                  <c:v>500599.184204295</c:v>
                </c:pt>
                <c:pt idx="771">
                  <c:v>500600.207646518</c:v>
                </c:pt>
                <c:pt idx="772">
                  <c:v>500608.794549109</c:v>
                </c:pt>
                <c:pt idx="773">
                  <c:v>500598.409565938</c:v>
                </c:pt>
                <c:pt idx="774">
                  <c:v>500595.141639372</c:v>
                </c:pt>
                <c:pt idx="775">
                  <c:v>500600.478049302</c:v>
                </c:pt>
                <c:pt idx="776">
                  <c:v>500602.690500358</c:v>
                </c:pt>
                <c:pt idx="777">
                  <c:v>500594.593845978</c:v>
                </c:pt>
                <c:pt idx="778">
                  <c:v>500601.90583921</c:v>
                </c:pt>
                <c:pt idx="779">
                  <c:v>500601.137376294</c:v>
                </c:pt>
                <c:pt idx="780">
                  <c:v>500603.910665952</c:v>
                </c:pt>
                <c:pt idx="781">
                  <c:v>500607.937804393</c:v>
                </c:pt>
                <c:pt idx="782">
                  <c:v>500598.874005895</c:v>
                </c:pt>
                <c:pt idx="783">
                  <c:v>500600.693070587</c:v>
                </c:pt>
                <c:pt idx="784">
                  <c:v>500605.011330464</c:v>
                </c:pt>
                <c:pt idx="785">
                  <c:v>500612.503698168</c:v>
                </c:pt>
                <c:pt idx="786">
                  <c:v>500608.869033416</c:v>
                </c:pt>
                <c:pt idx="787">
                  <c:v>500605.099261965</c:v>
                </c:pt>
                <c:pt idx="788">
                  <c:v>500604.480346945</c:v>
                </c:pt>
                <c:pt idx="789">
                  <c:v>500612.96812127</c:v>
                </c:pt>
                <c:pt idx="790">
                  <c:v>500604.034690629</c:v>
                </c:pt>
                <c:pt idx="791">
                  <c:v>500598.754931555</c:v>
                </c:pt>
                <c:pt idx="792">
                  <c:v>500602.602186988</c:v>
                </c:pt>
                <c:pt idx="793">
                  <c:v>500606.302286589</c:v>
                </c:pt>
                <c:pt idx="794">
                  <c:v>500605.315891115</c:v>
                </c:pt>
                <c:pt idx="795">
                  <c:v>500603.974695688</c:v>
                </c:pt>
                <c:pt idx="796">
                  <c:v>500604.52504193</c:v>
                </c:pt>
                <c:pt idx="797">
                  <c:v>500597.975094586</c:v>
                </c:pt>
                <c:pt idx="798">
                  <c:v>500600.11010149</c:v>
                </c:pt>
                <c:pt idx="799">
                  <c:v>500599.606308895</c:v>
                </c:pt>
                <c:pt idx="800">
                  <c:v>500600.748232381</c:v>
                </c:pt>
                <c:pt idx="801">
                  <c:v>500604.099025652</c:v>
                </c:pt>
                <c:pt idx="802">
                  <c:v>500602.694931878</c:v>
                </c:pt>
                <c:pt idx="803">
                  <c:v>500600.226202272</c:v>
                </c:pt>
                <c:pt idx="804">
                  <c:v>500600.083076579</c:v>
                </c:pt>
                <c:pt idx="805">
                  <c:v>500597.700662153</c:v>
                </c:pt>
                <c:pt idx="806">
                  <c:v>500599.841301891</c:v>
                </c:pt>
                <c:pt idx="807">
                  <c:v>500601.54230292</c:v>
                </c:pt>
                <c:pt idx="808">
                  <c:v>500600.378917548</c:v>
                </c:pt>
                <c:pt idx="809">
                  <c:v>500599.12961397</c:v>
                </c:pt>
                <c:pt idx="810">
                  <c:v>500595.89027061</c:v>
                </c:pt>
                <c:pt idx="811">
                  <c:v>500599.800182536</c:v>
                </c:pt>
                <c:pt idx="812">
                  <c:v>500599.550156235</c:v>
                </c:pt>
                <c:pt idx="813">
                  <c:v>500601.313628132</c:v>
                </c:pt>
                <c:pt idx="814">
                  <c:v>500602.322450665</c:v>
                </c:pt>
                <c:pt idx="815">
                  <c:v>500599.25550576</c:v>
                </c:pt>
                <c:pt idx="816">
                  <c:v>500600.241860645</c:v>
                </c:pt>
                <c:pt idx="817">
                  <c:v>500603.064692735</c:v>
                </c:pt>
                <c:pt idx="818">
                  <c:v>500602.497339037</c:v>
                </c:pt>
                <c:pt idx="819">
                  <c:v>500599.917770838</c:v>
                </c:pt>
                <c:pt idx="820">
                  <c:v>500600.939314279</c:v>
                </c:pt>
                <c:pt idx="821">
                  <c:v>500604.823999126</c:v>
                </c:pt>
                <c:pt idx="822">
                  <c:v>500604.65103742</c:v>
                </c:pt>
                <c:pt idx="823">
                  <c:v>500607.166579143</c:v>
                </c:pt>
                <c:pt idx="824">
                  <c:v>500608.349221828</c:v>
                </c:pt>
                <c:pt idx="825">
                  <c:v>500610.124199271</c:v>
                </c:pt>
                <c:pt idx="826">
                  <c:v>500604.229229512</c:v>
                </c:pt>
                <c:pt idx="827">
                  <c:v>500601.317742476</c:v>
                </c:pt>
                <c:pt idx="828">
                  <c:v>500597.707774599</c:v>
                </c:pt>
                <c:pt idx="829">
                  <c:v>500607.085602491</c:v>
                </c:pt>
                <c:pt idx="830">
                  <c:v>500600.715009221</c:v>
                </c:pt>
                <c:pt idx="831">
                  <c:v>500600.190611994</c:v>
                </c:pt>
                <c:pt idx="832">
                  <c:v>500599.080877274</c:v>
                </c:pt>
                <c:pt idx="833">
                  <c:v>500597.286775442</c:v>
                </c:pt>
                <c:pt idx="834">
                  <c:v>500599.061175572</c:v>
                </c:pt>
                <c:pt idx="835">
                  <c:v>500595.066938145</c:v>
                </c:pt>
                <c:pt idx="836">
                  <c:v>500593.273761377</c:v>
                </c:pt>
                <c:pt idx="837">
                  <c:v>500594.291121354</c:v>
                </c:pt>
                <c:pt idx="838">
                  <c:v>500595.213742141</c:v>
                </c:pt>
                <c:pt idx="839">
                  <c:v>500597.926142377</c:v>
                </c:pt>
                <c:pt idx="840">
                  <c:v>500595.962175801</c:v>
                </c:pt>
                <c:pt idx="841">
                  <c:v>500592.927005708</c:v>
                </c:pt>
                <c:pt idx="842">
                  <c:v>500596.683838381</c:v>
                </c:pt>
                <c:pt idx="843">
                  <c:v>500597.279231774</c:v>
                </c:pt>
                <c:pt idx="844">
                  <c:v>500595.086250206</c:v>
                </c:pt>
                <c:pt idx="845">
                  <c:v>500591.119151488</c:v>
                </c:pt>
                <c:pt idx="846">
                  <c:v>500596.551658783</c:v>
                </c:pt>
                <c:pt idx="847">
                  <c:v>500593.363415571</c:v>
                </c:pt>
                <c:pt idx="848">
                  <c:v>500594.992385071</c:v>
                </c:pt>
                <c:pt idx="849">
                  <c:v>500597.918464871</c:v>
                </c:pt>
                <c:pt idx="850">
                  <c:v>500598.207663353</c:v>
                </c:pt>
                <c:pt idx="851">
                  <c:v>500594.443595322</c:v>
                </c:pt>
                <c:pt idx="852">
                  <c:v>500597.062115607</c:v>
                </c:pt>
                <c:pt idx="853">
                  <c:v>500602.910655565</c:v>
                </c:pt>
                <c:pt idx="854">
                  <c:v>500594.672220583</c:v>
                </c:pt>
                <c:pt idx="855">
                  <c:v>500596.508146052</c:v>
                </c:pt>
                <c:pt idx="856">
                  <c:v>500598.961617563</c:v>
                </c:pt>
                <c:pt idx="857">
                  <c:v>500600.074492008</c:v>
                </c:pt>
                <c:pt idx="858">
                  <c:v>500599.206183563</c:v>
                </c:pt>
                <c:pt idx="859">
                  <c:v>500593.04005651</c:v>
                </c:pt>
                <c:pt idx="860">
                  <c:v>500601.393978563</c:v>
                </c:pt>
                <c:pt idx="861">
                  <c:v>500605.992132491</c:v>
                </c:pt>
                <c:pt idx="862">
                  <c:v>500601.831059729</c:v>
                </c:pt>
                <c:pt idx="863">
                  <c:v>500605.353823172</c:v>
                </c:pt>
                <c:pt idx="864">
                  <c:v>500600.256513223</c:v>
                </c:pt>
                <c:pt idx="865">
                  <c:v>500599.711265997</c:v>
                </c:pt>
                <c:pt idx="866">
                  <c:v>500601.85936623</c:v>
                </c:pt>
                <c:pt idx="867">
                  <c:v>500602.107805642</c:v>
                </c:pt>
                <c:pt idx="868">
                  <c:v>500601.036181808</c:v>
                </c:pt>
                <c:pt idx="869">
                  <c:v>500599.710712692</c:v>
                </c:pt>
                <c:pt idx="870">
                  <c:v>500599.106189414</c:v>
                </c:pt>
                <c:pt idx="871">
                  <c:v>500599.87967267</c:v>
                </c:pt>
                <c:pt idx="872">
                  <c:v>500599.443097976</c:v>
                </c:pt>
                <c:pt idx="873">
                  <c:v>500600.374523597</c:v>
                </c:pt>
                <c:pt idx="874">
                  <c:v>500601.225152209</c:v>
                </c:pt>
                <c:pt idx="875">
                  <c:v>500600.030983155</c:v>
                </c:pt>
                <c:pt idx="876">
                  <c:v>500601.188911869</c:v>
                </c:pt>
                <c:pt idx="877">
                  <c:v>500600.109822647</c:v>
                </c:pt>
                <c:pt idx="878">
                  <c:v>500599.338357104</c:v>
                </c:pt>
                <c:pt idx="879">
                  <c:v>500601.189884461</c:v>
                </c:pt>
                <c:pt idx="880">
                  <c:v>500599.956586849</c:v>
                </c:pt>
                <c:pt idx="881">
                  <c:v>500599.889604066</c:v>
                </c:pt>
                <c:pt idx="882">
                  <c:v>500598.524639215</c:v>
                </c:pt>
                <c:pt idx="883">
                  <c:v>500599.569122111</c:v>
                </c:pt>
                <c:pt idx="884">
                  <c:v>500599.367425686</c:v>
                </c:pt>
                <c:pt idx="885">
                  <c:v>500601.375939567</c:v>
                </c:pt>
                <c:pt idx="886">
                  <c:v>500599.689401821</c:v>
                </c:pt>
                <c:pt idx="887">
                  <c:v>500602.439526197</c:v>
                </c:pt>
                <c:pt idx="888">
                  <c:v>500603.326880456</c:v>
                </c:pt>
                <c:pt idx="889">
                  <c:v>500603.098560615</c:v>
                </c:pt>
                <c:pt idx="890">
                  <c:v>500602.401671671</c:v>
                </c:pt>
                <c:pt idx="891">
                  <c:v>500602.063660829</c:v>
                </c:pt>
                <c:pt idx="892">
                  <c:v>500602.154362629</c:v>
                </c:pt>
                <c:pt idx="893">
                  <c:v>500601.624844038</c:v>
                </c:pt>
                <c:pt idx="894">
                  <c:v>500602.835800456</c:v>
                </c:pt>
                <c:pt idx="895">
                  <c:v>500601.252069196</c:v>
                </c:pt>
                <c:pt idx="896">
                  <c:v>500601.520317286</c:v>
                </c:pt>
                <c:pt idx="897">
                  <c:v>500601.731891151</c:v>
                </c:pt>
                <c:pt idx="898">
                  <c:v>500601.153833799</c:v>
                </c:pt>
                <c:pt idx="899">
                  <c:v>500603.669597644</c:v>
                </c:pt>
                <c:pt idx="900">
                  <c:v>500601.412192978</c:v>
                </c:pt>
                <c:pt idx="901">
                  <c:v>500601.60617568</c:v>
                </c:pt>
                <c:pt idx="902">
                  <c:v>500601.441476984</c:v>
                </c:pt>
                <c:pt idx="903">
                  <c:v>500599.799634273</c:v>
                </c:pt>
                <c:pt idx="904">
                  <c:v>500600.630836301</c:v>
                </c:pt>
                <c:pt idx="905">
                  <c:v>500600.597144141</c:v>
                </c:pt>
                <c:pt idx="906">
                  <c:v>500601.646477085</c:v>
                </c:pt>
                <c:pt idx="907">
                  <c:v>500599.216229393</c:v>
                </c:pt>
                <c:pt idx="908">
                  <c:v>500598.797962189</c:v>
                </c:pt>
                <c:pt idx="909">
                  <c:v>500596.636438638</c:v>
                </c:pt>
                <c:pt idx="910">
                  <c:v>500598.732649405</c:v>
                </c:pt>
                <c:pt idx="911">
                  <c:v>500603.898728279</c:v>
                </c:pt>
                <c:pt idx="912">
                  <c:v>500598.944810897</c:v>
                </c:pt>
                <c:pt idx="913">
                  <c:v>500598.980871496</c:v>
                </c:pt>
                <c:pt idx="914">
                  <c:v>500597.622598641</c:v>
                </c:pt>
                <c:pt idx="915">
                  <c:v>500598.642109135</c:v>
                </c:pt>
                <c:pt idx="916">
                  <c:v>500598.788006951</c:v>
                </c:pt>
                <c:pt idx="917">
                  <c:v>500597.141572971</c:v>
                </c:pt>
                <c:pt idx="918">
                  <c:v>500598.097659634</c:v>
                </c:pt>
                <c:pt idx="919">
                  <c:v>500598.586486905</c:v>
                </c:pt>
                <c:pt idx="920">
                  <c:v>500598.606337151</c:v>
                </c:pt>
                <c:pt idx="921">
                  <c:v>500600.402641493</c:v>
                </c:pt>
                <c:pt idx="922">
                  <c:v>500598.328855694</c:v>
                </c:pt>
                <c:pt idx="923">
                  <c:v>500601.06761091</c:v>
                </c:pt>
                <c:pt idx="924">
                  <c:v>500600.524663873</c:v>
                </c:pt>
                <c:pt idx="925">
                  <c:v>500600.301259695</c:v>
                </c:pt>
                <c:pt idx="926">
                  <c:v>500600.724946327</c:v>
                </c:pt>
                <c:pt idx="927">
                  <c:v>500600.874675822</c:v>
                </c:pt>
                <c:pt idx="928">
                  <c:v>500600.787526853</c:v>
                </c:pt>
                <c:pt idx="929">
                  <c:v>500602.667805678</c:v>
                </c:pt>
                <c:pt idx="930">
                  <c:v>500600.46402322</c:v>
                </c:pt>
                <c:pt idx="931">
                  <c:v>500600.80376956</c:v>
                </c:pt>
                <c:pt idx="932">
                  <c:v>500600.964104968</c:v>
                </c:pt>
                <c:pt idx="933">
                  <c:v>500601.718754766</c:v>
                </c:pt>
                <c:pt idx="934">
                  <c:v>500599.934767254</c:v>
                </c:pt>
                <c:pt idx="935">
                  <c:v>500603.428881417</c:v>
                </c:pt>
                <c:pt idx="936">
                  <c:v>500598.481433808</c:v>
                </c:pt>
                <c:pt idx="937">
                  <c:v>500600.091720147</c:v>
                </c:pt>
                <c:pt idx="938">
                  <c:v>500602.032924657</c:v>
                </c:pt>
                <c:pt idx="939">
                  <c:v>500599.80075994</c:v>
                </c:pt>
                <c:pt idx="940">
                  <c:v>500600.896876314</c:v>
                </c:pt>
                <c:pt idx="941">
                  <c:v>500600.395730522</c:v>
                </c:pt>
                <c:pt idx="942">
                  <c:v>500600.900491517</c:v>
                </c:pt>
                <c:pt idx="943">
                  <c:v>500598.889165989</c:v>
                </c:pt>
                <c:pt idx="944">
                  <c:v>500600.664473782</c:v>
                </c:pt>
                <c:pt idx="945">
                  <c:v>500601.960884694</c:v>
                </c:pt>
                <c:pt idx="946">
                  <c:v>500600.741748286</c:v>
                </c:pt>
                <c:pt idx="947">
                  <c:v>500599.832887432</c:v>
                </c:pt>
                <c:pt idx="948">
                  <c:v>500601.963433491</c:v>
                </c:pt>
                <c:pt idx="949">
                  <c:v>500601.973799611</c:v>
                </c:pt>
                <c:pt idx="950">
                  <c:v>500602.47305597</c:v>
                </c:pt>
                <c:pt idx="951">
                  <c:v>500601.85715523</c:v>
                </c:pt>
                <c:pt idx="952">
                  <c:v>500602.228035703</c:v>
                </c:pt>
                <c:pt idx="953">
                  <c:v>500602.409901292</c:v>
                </c:pt>
                <c:pt idx="954">
                  <c:v>500602.909334427</c:v>
                </c:pt>
                <c:pt idx="955">
                  <c:v>500601.962060303</c:v>
                </c:pt>
                <c:pt idx="956">
                  <c:v>500602.270593709</c:v>
                </c:pt>
                <c:pt idx="957">
                  <c:v>500601.68194847</c:v>
                </c:pt>
                <c:pt idx="958">
                  <c:v>500602.305376454</c:v>
                </c:pt>
                <c:pt idx="959">
                  <c:v>500602.889310941</c:v>
                </c:pt>
                <c:pt idx="960">
                  <c:v>500603.110892172</c:v>
                </c:pt>
                <c:pt idx="961">
                  <c:v>500602.546406318</c:v>
                </c:pt>
                <c:pt idx="962">
                  <c:v>500602.262301249</c:v>
                </c:pt>
                <c:pt idx="963">
                  <c:v>500602.462136273</c:v>
                </c:pt>
                <c:pt idx="964">
                  <c:v>500602.757614607</c:v>
                </c:pt>
                <c:pt idx="965">
                  <c:v>500602.054692177</c:v>
                </c:pt>
                <c:pt idx="966">
                  <c:v>500601.401808978</c:v>
                </c:pt>
                <c:pt idx="967">
                  <c:v>500600.739616846</c:v>
                </c:pt>
                <c:pt idx="968">
                  <c:v>500600.169781443</c:v>
                </c:pt>
                <c:pt idx="969">
                  <c:v>500600.600048564</c:v>
                </c:pt>
                <c:pt idx="970">
                  <c:v>500601.46527585</c:v>
                </c:pt>
                <c:pt idx="971">
                  <c:v>500601.502649031</c:v>
                </c:pt>
                <c:pt idx="972">
                  <c:v>500601.43988061</c:v>
                </c:pt>
                <c:pt idx="973">
                  <c:v>500601.512549394</c:v>
                </c:pt>
                <c:pt idx="974">
                  <c:v>500601.383238913</c:v>
                </c:pt>
                <c:pt idx="975">
                  <c:v>500600.468459628</c:v>
                </c:pt>
                <c:pt idx="976">
                  <c:v>500601.158262863</c:v>
                </c:pt>
                <c:pt idx="977">
                  <c:v>500602.357089234</c:v>
                </c:pt>
                <c:pt idx="978">
                  <c:v>500601.430433034</c:v>
                </c:pt>
                <c:pt idx="979">
                  <c:v>500602.06975047</c:v>
                </c:pt>
                <c:pt idx="980">
                  <c:v>500601.627694185</c:v>
                </c:pt>
                <c:pt idx="981">
                  <c:v>500602.456195495</c:v>
                </c:pt>
                <c:pt idx="982">
                  <c:v>500601.883240875</c:v>
                </c:pt>
                <c:pt idx="983">
                  <c:v>500601.730197335</c:v>
                </c:pt>
                <c:pt idx="984">
                  <c:v>500602.080871376</c:v>
                </c:pt>
                <c:pt idx="985">
                  <c:v>500601.832389791</c:v>
                </c:pt>
                <c:pt idx="986">
                  <c:v>500602.497401468</c:v>
                </c:pt>
                <c:pt idx="987">
                  <c:v>500603.343258142</c:v>
                </c:pt>
                <c:pt idx="988">
                  <c:v>500601.558393627</c:v>
                </c:pt>
                <c:pt idx="989">
                  <c:v>500601.822964589</c:v>
                </c:pt>
                <c:pt idx="990">
                  <c:v>500602.6079279</c:v>
                </c:pt>
                <c:pt idx="991">
                  <c:v>500601.35313685</c:v>
                </c:pt>
                <c:pt idx="992">
                  <c:v>500601.78941037</c:v>
                </c:pt>
                <c:pt idx="993">
                  <c:v>500601.307406954</c:v>
                </c:pt>
                <c:pt idx="994">
                  <c:v>500601.708733299</c:v>
                </c:pt>
                <c:pt idx="995">
                  <c:v>500601.077445862</c:v>
                </c:pt>
                <c:pt idx="996">
                  <c:v>500601.618602171</c:v>
                </c:pt>
                <c:pt idx="997">
                  <c:v>500601.429214407</c:v>
                </c:pt>
                <c:pt idx="998">
                  <c:v>500601.471763253</c:v>
                </c:pt>
                <c:pt idx="999">
                  <c:v>500601.325800742</c:v>
                </c:pt>
                <c:pt idx="1000">
                  <c:v>500601.88869886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998486.181622561</c:v>
                </c:pt>
                <c:pt idx="1">
                  <c:v>3472464.67746269</c:v>
                </c:pt>
                <c:pt idx="2">
                  <c:v>3318708.17382715</c:v>
                </c:pt>
                <c:pt idx="3">
                  <c:v>3204809.6964272</c:v>
                </c:pt>
                <c:pt idx="4">
                  <c:v>3169426.57825557</c:v>
                </c:pt>
                <c:pt idx="5">
                  <c:v>3112905.89541521</c:v>
                </c:pt>
                <c:pt idx="6">
                  <c:v>3080216.7819587</c:v>
                </c:pt>
                <c:pt idx="7">
                  <c:v>3023572.50104315</c:v>
                </c:pt>
                <c:pt idx="8">
                  <c:v>2991424.32757592</c:v>
                </c:pt>
                <c:pt idx="9">
                  <c:v>2933863.24066679</c:v>
                </c:pt>
                <c:pt idx="10">
                  <c:v>2901800.68142998</c:v>
                </c:pt>
                <c:pt idx="11">
                  <c:v>2843408.84813357</c:v>
                </c:pt>
                <c:pt idx="12">
                  <c:v>2811323.93414168</c:v>
                </c:pt>
                <c:pt idx="13">
                  <c:v>2752306.88140417</c:v>
                </c:pt>
                <c:pt idx="14">
                  <c:v>2720190.48977287</c:v>
                </c:pt>
                <c:pt idx="15">
                  <c:v>2660751.32598864</c:v>
                </c:pt>
                <c:pt idx="16">
                  <c:v>2628627.94408303</c:v>
                </c:pt>
                <c:pt idx="17">
                  <c:v>2568949.99418407</c:v>
                </c:pt>
                <c:pt idx="18">
                  <c:v>2536857.75267579</c:v>
                </c:pt>
                <c:pt idx="19">
                  <c:v>2477108.84865944</c:v>
                </c:pt>
                <c:pt idx="20">
                  <c:v>2445093.64394427</c:v>
                </c:pt>
                <c:pt idx="21">
                  <c:v>2385435.23048359</c:v>
                </c:pt>
                <c:pt idx="22">
                  <c:v>2353550.1980852</c:v>
                </c:pt>
                <c:pt idx="23">
                  <c:v>2294147.95838763</c:v>
                </c:pt>
                <c:pt idx="24">
                  <c:v>2260747.03660519</c:v>
                </c:pt>
                <c:pt idx="25">
                  <c:v>2198624.40564424</c:v>
                </c:pt>
                <c:pt idx="26">
                  <c:v>2163314.65014972</c:v>
                </c:pt>
                <c:pt idx="27">
                  <c:v>2098032.17977373</c:v>
                </c:pt>
                <c:pt idx="28">
                  <c:v>1968530.14654388</c:v>
                </c:pt>
                <c:pt idx="29">
                  <c:v>1904954.17723447</c:v>
                </c:pt>
                <c:pt idx="30">
                  <c:v>1854212.50962835</c:v>
                </c:pt>
                <c:pt idx="31">
                  <c:v>1845094.45101189</c:v>
                </c:pt>
                <c:pt idx="32">
                  <c:v>1844525.9098607</c:v>
                </c:pt>
                <c:pt idx="33">
                  <c:v>1817529.44357466</c:v>
                </c:pt>
                <c:pt idx="34">
                  <c:v>1816790.83295647</c:v>
                </c:pt>
                <c:pt idx="35">
                  <c:v>1792806.55675964</c:v>
                </c:pt>
                <c:pt idx="36">
                  <c:v>1791945.04305036</c:v>
                </c:pt>
                <c:pt idx="37">
                  <c:v>1768105.33205961</c:v>
                </c:pt>
                <c:pt idx="38">
                  <c:v>1767141.79795074</c:v>
                </c:pt>
                <c:pt idx="39">
                  <c:v>1742992.9444023</c:v>
                </c:pt>
                <c:pt idx="40">
                  <c:v>1741951.06350961</c:v>
                </c:pt>
                <c:pt idx="41">
                  <c:v>1717369.92310351</c:v>
                </c:pt>
                <c:pt idx="42">
                  <c:v>1716267.98360533</c:v>
                </c:pt>
                <c:pt idx="43">
                  <c:v>1691221.68451812</c:v>
                </c:pt>
                <c:pt idx="44">
                  <c:v>1690073.25297145</c:v>
                </c:pt>
                <c:pt idx="45">
                  <c:v>1664599.34672764</c:v>
                </c:pt>
                <c:pt idx="46">
                  <c:v>1663423.57926365</c:v>
                </c:pt>
                <c:pt idx="47">
                  <c:v>1637660.73753631</c:v>
                </c:pt>
                <c:pt idx="48">
                  <c:v>1636473.09755901</c:v>
                </c:pt>
                <c:pt idx="49">
                  <c:v>1610572.38464495</c:v>
                </c:pt>
                <c:pt idx="50">
                  <c:v>1609222.40426332</c:v>
                </c:pt>
                <c:pt idx="51">
                  <c:v>1583534.23585501</c:v>
                </c:pt>
                <c:pt idx="52">
                  <c:v>1582105.51304554</c:v>
                </c:pt>
                <c:pt idx="53">
                  <c:v>1557444.98235812</c:v>
                </c:pt>
                <c:pt idx="54">
                  <c:v>1551552.46081385</c:v>
                </c:pt>
                <c:pt idx="55">
                  <c:v>1504016.67565846</c:v>
                </c:pt>
                <c:pt idx="56">
                  <c:v>1476307.2550612</c:v>
                </c:pt>
                <c:pt idx="57">
                  <c:v>1455288.57123213</c:v>
                </c:pt>
                <c:pt idx="58">
                  <c:v>1430888.45938484</c:v>
                </c:pt>
                <c:pt idx="59">
                  <c:v>1426196.4859205</c:v>
                </c:pt>
                <c:pt idx="60">
                  <c:v>1428657.00847224</c:v>
                </c:pt>
                <c:pt idx="61">
                  <c:v>1413622.88045159</c:v>
                </c:pt>
                <c:pt idx="62">
                  <c:v>1413642.1645128</c:v>
                </c:pt>
                <c:pt idx="63">
                  <c:v>1402912.05626734</c:v>
                </c:pt>
                <c:pt idx="64">
                  <c:v>1403068.15311453</c:v>
                </c:pt>
                <c:pt idx="65">
                  <c:v>1390926.37563094</c:v>
                </c:pt>
                <c:pt idx="66">
                  <c:v>1391151.87332481</c:v>
                </c:pt>
                <c:pt idx="67">
                  <c:v>1377948.11893068</c:v>
                </c:pt>
                <c:pt idx="68">
                  <c:v>1372164.19901265</c:v>
                </c:pt>
                <c:pt idx="69">
                  <c:v>1372422.14000826</c:v>
                </c:pt>
                <c:pt idx="70">
                  <c:v>1360091.32913949</c:v>
                </c:pt>
                <c:pt idx="71">
                  <c:v>1360306.3839472</c:v>
                </c:pt>
                <c:pt idx="72">
                  <c:v>1346137.65756365</c:v>
                </c:pt>
                <c:pt idx="73">
                  <c:v>1332086.54924415</c:v>
                </c:pt>
                <c:pt idx="74">
                  <c:v>1326311.97171297</c:v>
                </c:pt>
                <c:pt idx="75">
                  <c:v>1326462.13273839</c:v>
                </c:pt>
                <c:pt idx="76">
                  <c:v>1313885.58348092</c:v>
                </c:pt>
                <c:pt idx="77">
                  <c:v>1300683.54472347</c:v>
                </c:pt>
                <c:pt idx="78">
                  <c:v>1295320.92715483</c:v>
                </c:pt>
                <c:pt idx="79">
                  <c:v>1295269.43778148</c:v>
                </c:pt>
                <c:pt idx="80">
                  <c:v>1284218.62748713</c:v>
                </c:pt>
                <c:pt idx="81">
                  <c:v>1272636.65939311</c:v>
                </c:pt>
                <c:pt idx="82">
                  <c:v>1254505.92276498</c:v>
                </c:pt>
                <c:pt idx="83">
                  <c:v>1241707.89435718</c:v>
                </c:pt>
                <c:pt idx="84">
                  <c:v>1230830.65532598</c:v>
                </c:pt>
                <c:pt idx="85">
                  <c:v>1219181.80481509</c:v>
                </c:pt>
                <c:pt idx="86">
                  <c:v>1212188.86718224</c:v>
                </c:pt>
                <c:pt idx="87">
                  <c:v>1212527.30194647</c:v>
                </c:pt>
                <c:pt idx="88">
                  <c:v>1208482.99372099</c:v>
                </c:pt>
                <c:pt idx="89">
                  <c:v>1209511.35993694</c:v>
                </c:pt>
                <c:pt idx="90">
                  <c:v>1201025.30832101</c:v>
                </c:pt>
                <c:pt idx="91">
                  <c:v>1194918.16874301</c:v>
                </c:pt>
                <c:pt idx="92">
                  <c:v>1195970.53621262</c:v>
                </c:pt>
                <c:pt idx="93">
                  <c:v>1187947.99189442</c:v>
                </c:pt>
                <c:pt idx="94">
                  <c:v>1187049.94048582</c:v>
                </c:pt>
                <c:pt idx="95">
                  <c:v>1186627.61010348</c:v>
                </c:pt>
                <c:pt idx="96">
                  <c:v>1178713.90617957</c:v>
                </c:pt>
                <c:pt idx="97">
                  <c:v>1177457.70054577</c:v>
                </c:pt>
                <c:pt idx="98">
                  <c:v>1178296.71868155</c:v>
                </c:pt>
                <c:pt idx="99">
                  <c:v>1169659.90909355</c:v>
                </c:pt>
                <c:pt idx="100">
                  <c:v>1161549.14760771</c:v>
                </c:pt>
                <c:pt idx="101">
                  <c:v>1153325.6891265</c:v>
                </c:pt>
                <c:pt idx="102">
                  <c:v>1150712.5125815</c:v>
                </c:pt>
                <c:pt idx="103">
                  <c:v>1151378.74777185</c:v>
                </c:pt>
                <c:pt idx="104">
                  <c:v>1143086.46676058</c:v>
                </c:pt>
                <c:pt idx="105">
                  <c:v>1135533.13022994</c:v>
                </c:pt>
                <c:pt idx="106">
                  <c:v>1133290.30988448</c:v>
                </c:pt>
                <c:pt idx="107">
                  <c:v>1133901.49476313</c:v>
                </c:pt>
                <c:pt idx="108">
                  <c:v>1126847.68751285</c:v>
                </c:pt>
                <c:pt idx="109">
                  <c:v>1117228.10207358</c:v>
                </c:pt>
                <c:pt idx="110">
                  <c:v>1110355.69956605</c:v>
                </c:pt>
                <c:pt idx="111">
                  <c:v>1104603.23584852</c:v>
                </c:pt>
                <c:pt idx="112">
                  <c:v>1097002.72006826</c:v>
                </c:pt>
                <c:pt idx="113">
                  <c:v>1092213.11728518</c:v>
                </c:pt>
                <c:pt idx="114">
                  <c:v>1090878.15255051</c:v>
                </c:pt>
                <c:pt idx="115">
                  <c:v>1090861.32448896</c:v>
                </c:pt>
                <c:pt idx="116">
                  <c:v>1087737.67661616</c:v>
                </c:pt>
                <c:pt idx="117">
                  <c:v>1087724.47708088</c:v>
                </c:pt>
                <c:pt idx="118">
                  <c:v>1082871.64274578</c:v>
                </c:pt>
                <c:pt idx="119">
                  <c:v>1078773.8905041</c:v>
                </c:pt>
                <c:pt idx="120">
                  <c:v>1074092.86377764</c:v>
                </c:pt>
                <c:pt idx="121">
                  <c:v>1071630.32071224</c:v>
                </c:pt>
                <c:pt idx="122">
                  <c:v>1071709.93774651</c:v>
                </c:pt>
                <c:pt idx="123">
                  <c:v>1066816.90549111</c:v>
                </c:pt>
                <c:pt idx="124">
                  <c:v>1064288.95028639</c:v>
                </c:pt>
                <c:pt idx="125">
                  <c:v>1064418.36381025</c:v>
                </c:pt>
                <c:pt idx="126">
                  <c:v>1062959.00418829</c:v>
                </c:pt>
                <c:pt idx="127">
                  <c:v>1062886.37519948</c:v>
                </c:pt>
                <c:pt idx="128">
                  <c:v>1056536.04991554</c:v>
                </c:pt>
                <c:pt idx="129">
                  <c:v>1051795.69421401</c:v>
                </c:pt>
                <c:pt idx="130">
                  <c:v>1050473.75484707</c:v>
                </c:pt>
                <c:pt idx="131">
                  <c:v>1050361.00933424</c:v>
                </c:pt>
                <c:pt idx="132">
                  <c:v>1044772.45683106</c:v>
                </c:pt>
                <c:pt idx="133">
                  <c:v>1042721.16893363</c:v>
                </c:pt>
                <c:pt idx="134">
                  <c:v>1042813.57830232</c:v>
                </c:pt>
                <c:pt idx="135">
                  <c:v>1041148.12001871</c:v>
                </c:pt>
                <c:pt idx="136">
                  <c:v>1041018.54540797</c:v>
                </c:pt>
                <c:pt idx="137">
                  <c:v>1034737.92392141</c:v>
                </c:pt>
                <c:pt idx="138">
                  <c:v>1030734.41318785</c:v>
                </c:pt>
                <c:pt idx="139">
                  <c:v>1025129.99160925</c:v>
                </c:pt>
                <c:pt idx="140">
                  <c:v>1021298.54867867</c:v>
                </c:pt>
                <c:pt idx="141">
                  <c:v>1019719.97209772</c:v>
                </c:pt>
                <c:pt idx="142">
                  <c:v>1019771.84524141</c:v>
                </c:pt>
                <c:pt idx="143">
                  <c:v>1018595.92120205</c:v>
                </c:pt>
                <c:pt idx="144">
                  <c:v>1018695.4170242</c:v>
                </c:pt>
                <c:pt idx="145">
                  <c:v>1014810.58149647</c:v>
                </c:pt>
                <c:pt idx="146">
                  <c:v>1011894.42550083</c:v>
                </c:pt>
                <c:pt idx="147">
                  <c:v>1008563.82726988</c:v>
                </c:pt>
                <c:pt idx="148">
                  <c:v>1007160.72270063</c:v>
                </c:pt>
                <c:pt idx="149">
                  <c:v>1007265.54428707</c:v>
                </c:pt>
                <c:pt idx="150">
                  <c:v>1003761.0270063</c:v>
                </c:pt>
                <c:pt idx="151">
                  <c:v>1002281.86539867</c:v>
                </c:pt>
                <c:pt idx="152">
                  <c:v>1002333.7672791</c:v>
                </c:pt>
                <c:pt idx="153">
                  <c:v>999858.253512251</c:v>
                </c:pt>
                <c:pt idx="154">
                  <c:v>998976.024665219</c:v>
                </c:pt>
                <c:pt idx="155">
                  <c:v>998960.9469741</c:v>
                </c:pt>
                <c:pt idx="156">
                  <c:v>994556.117452874</c:v>
                </c:pt>
                <c:pt idx="157">
                  <c:v>992349.55491503</c:v>
                </c:pt>
                <c:pt idx="158">
                  <c:v>992338.58699688</c:v>
                </c:pt>
                <c:pt idx="159">
                  <c:v>989160.397622205</c:v>
                </c:pt>
                <c:pt idx="160">
                  <c:v>988263.38925593</c:v>
                </c:pt>
                <c:pt idx="161">
                  <c:v>988230.185922977</c:v>
                </c:pt>
                <c:pt idx="162">
                  <c:v>987273.10613225</c:v>
                </c:pt>
                <c:pt idx="163">
                  <c:v>987166.190266497</c:v>
                </c:pt>
                <c:pt idx="164">
                  <c:v>983022.955992572</c:v>
                </c:pt>
                <c:pt idx="165">
                  <c:v>980588.588846719</c:v>
                </c:pt>
                <c:pt idx="166">
                  <c:v>977578.991562844</c:v>
                </c:pt>
                <c:pt idx="167">
                  <c:v>975330.546282557</c:v>
                </c:pt>
                <c:pt idx="168">
                  <c:v>974183.000991237</c:v>
                </c:pt>
                <c:pt idx="169">
                  <c:v>974257.437570111</c:v>
                </c:pt>
                <c:pt idx="170">
                  <c:v>972787.098867642</c:v>
                </c:pt>
                <c:pt idx="171">
                  <c:v>972833.942848581</c:v>
                </c:pt>
                <c:pt idx="172">
                  <c:v>970098.971950847</c:v>
                </c:pt>
                <c:pt idx="173">
                  <c:v>967765.418335814</c:v>
                </c:pt>
                <c:pt idx="174">
                  <c:v>965151.767629792</c:v>
                </c:pt>
                <c:pt idx="175">
                  <c:v>963874.699787972</c:v>
                </c:pt>
                <c:pt idx="176">
                  <c:v>963935.062095973</c:v>
                </c:pt>
                <c:pt idx="177">
                  <c:v>961365.243619702</c:v>
                </c:pt>
                <c:pt idx="178">
                  <c:v>960144.645533953</c:v>
                </c:pt>
                <c:pt idx="179">
                  <c:v>960240.621845825</c:v>
                </c:pt>
                <c:pt idx="180">
                  <c:v>958655.504241073</c:v>
                </c:pt>
                <c:pt idx="181">
                  <c:v>958747.237016257</c:v>
                </c:pt>
                <c:pt idx="182">
                  <c:v>957953.948776727</c:v>
                </c:pt>
                <c:pt idx="183">
                  <c:v>957756.607369756</c:v>
                </c:pt>
                <c:pt idx="184">
                  <c:v>954920.546854545</c:v>
                </c:pt>
                <c:pt idx="185">
                  <c:v>953659.68452694</c:v>
                </c:pt>
                <c:pt idx="186">
                  <c:v>953710.417437009</c:v>
                </c:pt>
                <c:pt idx="187">
                  <c:v>952056.613466252</c:v>
                </c:pt>
                <c:pt idx="188">
                  <c:v>951416.588885074</c:v>
                </c:pt>
                <c:pt idx="189">
                  <c:v>951662.966732622</c:v>
                </c:pt>
                <c:pt idx="190">
                  <c:v>950409.085819003</c:v>
                </c:pt>
                <c:pt idx="191">
                  <c:v>950381.143318957</c:v>
                </c:pt>
                <c:pt idx="192">
                  <c:v>948714.351855269</c:v>
                </c:pt>
                <c:pt idx="193">
                  <c:v>945802.028414259</c:v>
                </c:pt>
                <c:pt idx="194">
                  <c:v>943625.905503291</c:v>
                </c:pt>
                <c:pt idx="195">
                  <c:v>943119.463846557</c:v>
                </c:pt>
                <c:pt idx="196">
                  <c:v>942998.625191204</c:v>
                </c:pt>
                <c:pt idx="197">
                  <c:v>942193.180984491</c:v>
                </c:pt>
                <c:pt idx="198">
                  <c:v>942329.61020692</c:v>
                </c:pt>
                <c:pt idx="199">
                  <c:v>940489.897958964</c:v>
                </c:pt>
                <c:pt idx="200">
                  <c:v>939359.417445124</c:v>
                </c:pt>
                <c:pt idx="201">
                  <c:v>938009.423474102</c:v>
                </c:pt>
                <c:pt idx="202">
                  <c:v>937440.034649394</c:v>
                </c:pt>
                <c:pt idx="203">
                  <c:v>937307.499877163</c:v>
                </c:pt>
                <c:pt idx="204">
                  <c:v>936107.806955367</c:v>
                </c:pt>
                <c:pt idx="205">
                  <c:v>935718.543083339</c:v>
                </c:pt>
                <c:pt idx="206">
                  <c:v>935743.925866545</c:v>
                </c:pt>
                <c:pt idx="207">
                  <c:v>934917.241661435</c:v>
                </c:pt>
                <c:pt idx="208">
                  <c:v>934921.725246722</c:v>
                </c:pt>
                <c:pt idx="209">
                  <c:v>934764.328245145</c:v>
                </c:pt>
                <c:pt idx="210">
                  <c:v>934969.017487294</c:v>
                </c:pt>
                <c:pt idx="211">
                  <c:v>933116.696037487</c:v>
                </c:pt>
                <c:pt idx="212">
                  <c:v>932848.142821334</c:v>
                </c:pt>
                <c:pt idx="213">
                  <c:v>932829.882752616</c:v>
                </c:pt>
                <c:pt idx="214">
                  <c:v>931736.338730882</c:v>
                </c:pt>
                <c:pt idx="215">
                  <c:v>932028.906620899</c:v>
                </c:pt>
                <c:pt idx="216">
                  <c:v>931174.172403609</c:v>
                </c:pt>
                <c:pt idx="217">
                  <c:v>932120.817219454</c:v>
                </c:pt>
                <c:pt idx="218">
                  <c:v>931480.879499261</c:v>
                </c:pt>
                <c:pt idx="219">
                  <c:v>930642.155206346</c:v>
                </c:pt>
                <c:pt idx="220">
                  <c:v>929929.978280046</c:v>
                </c:pt>
                <c:pt idx="221">
                  <c:v>930372.972227713</c:v>
                </c:pt>
                <c:pt idx="222">
                  <c:v>930562.744446517</c:v>
                </c:pt>
                <c:pt idx="223">
                  <c:v>929929.997620101</c:v>
                </c:pt>
                <c:pt idx="224">
                  <c:v>929977.19594321</c:v>
                </c:pt>
                <c:pt idx="225">
                  <c:v>929904.439229597</c:v>
                </c:pt>
                <c:pt idx="226">
                  <c:v>930010.828664812</c:v>
                </c:pt>
                <c:pt idx="227">
                  <c:v>929404.7052441</c:v>
                </c:pt>
                <c:pt idx="228">
                  <c:v>928918.016649112</c:v>
                </c:pt>
                <c:pt idx="229">
                  <c:v>928741.578889772</c:v>
                </c:pt>
                <c:pt idx="230">
                  <c:v>928934.821038411</c:v>
                </c:pt>
                <c:pt idx="231">
                  <c:v>928330.579222446</c:v>
                </c:pt>
                <c:pt idx="232">
                  <c:v>927962.788834093</c:v>
                </c:pt>
                <c:pt idx="233">
                  <c:v>928240.056697793</c:v>
                </c:pt>
                <c:pt idx="234">
                  <c:v>928056.588591846</c:v>
                </c:pt>
                <c:pt idx="235">
                  <c:v>928179.12347416</c:v>
                </c:pt>
                <c:pt idx="236">
                  <c:v>927573.029127575</c:v>
                </c:pt>
                <c:pt idx="237">
                  <c:v>927206.565583007</c:v>
                </c:pt>
                <c:pt idx="238">
                  <c:v>927245.925407093</c:v>
                </c:pt>
                <c:pt idx="239">
                  <c:v>927302.767133838</c:v>
                </c:pt>
                <c:pt idx="240">
                  <c:v>926455.358664578</c:v>
                </c:pt>
                <c:pt idx="241">
                  <c:v>927797.331393091</c:v>
                </c:pt>
                <c:pt idx="242">
                  <c:v>927294.433655043</c:v>
                </c:pt>
                <c:pt idx="243">
                  <c:v>927493.463991872</c:v>
                </c:pt>
                <c:pt idx="244">
                  <c:v>926700.055811094</c:v>
                </c:pt>
                <c:pt idx="245">
                  <c:v>928287.928502347</c:v>
                </c:pt>
                <c:pt idx="246">
                  <c:v>925898.175289577</c:v>
                </c:pt>
                <c:pt idx="247">
                  <c:v>928021.641078286</c:v>
                </c:pt>
                <c:pt idx="248">
                  <c:v>927656.734154976</c:v>
                </c:pt>
                <c:pt idx="249">
                  <c:v>927388.254847874</c:v>
                </c:pt>
                <c:pt idx="250">
                  <c:v>927352.595687974</c:v>
                </c:pt>
                <c:pt idx="251">
                  <c:v>927395.854443285</c:v>
                </c:pt>
                <c:pt idx="252">
                  <c:v>926821.380912236</c:v>
                </c:pt>
                <c:pt idx="253">
                  <c:v>927379.74348463</c:v>
                </c:pt>
                <c:pt idx="254">
                  <c:v>927002.022201195</c:v>
                </c:pt>
                <c:pt idx="255">
                  <c:v>927329.907569222</c:v>
                </c:pt>
                <c:pt idx="256">
                  <c:v>927438.624179285</c:v>
                </c:pt>
                <c:pt idx="257">
                  <c:v>927406.70331981</c:v>
                </c:pt>
                <c:pt idx="258">
                  <c:v>927388.393729716</c:v>
                </c:pt>
                <c:pt idx="259">
                  <c:v>926953.550835142</c:v>
                </c:pt>
                <c:pt idx="260">
                  <c:v>926679.925430824</c:v>
                </c:pt>
                <c:pt idx="261">
                  <c:v>927174.077758952</c:v>
                </c:pt>
                <c:pt idx="262">
                  <c:v>926860.504368764</c:v>
                </c:pt>
                <c:pt idx="263">
                  <c:v>927010.269605263</c:v>
                </c:pt>
                <c:pt idx="264">
                  <c:v>926949.643147918</c:v>
                </c:pt>
                <c:pt idx="265">
                  <c:v>926811.436102082</c:v>
                </c:pt>
                <c:pt idx="266">
                  <c:v>926081.0386184</c:v>
                </c:pt>
                <c:pt idx="267">
                  <c:v>926856.063680951</c:v>
                </c:pt>
                <c:pt idx="268">
                  <c:v>928011.939117777</c:v>
                </c:pt>
                <c:pt idx="269">
                  <c:v>926651.0548843</c:v>
                </c:pt>
                <c:pt idx="270">
                  <c:v>926991.384790169</c:v>
                </c:pt>
                <c:pt idx="271">
                  <c:v>926118.832142449</c:v>
                </c:pt>
                <c:pt idx="272">
                  <c:v>925901.867906433</c:v>
                </c:pt>
                <c:pt idx="273">
                  <c:v>926267.2618848</c:v>
                </c:pt>
                <c:pt idx="274">
                  <c:v>926367.884288803</c:v>
                </c:pt>
                <c:pt idx="275">
                  <c:v>925877.644124544</c:v>
                </c:pt>
                <c:pt idx="276">
                  <c:v>925730.865930774</c:v>
                </c:pt>
                <c:pt idx="277">
                  <c:v>925966.80126807</c:v>
                </c:pt>
                <c:pt idx="278">
                  <c:v>926656.918710013</c:v>
                </c:pt>
                <c:pt idx="279">
                  <c:v>926332.404294587</c:v>
                </c:pt>
                <c:pt idx="280">
                  <c:v>926074.541235286</c:v>
                </c:pt>
                <c:pt idx="281">
                  <c:v>926475.861781863</c:v>
                </c:pt>
                <c:pt idx="282">
                  <c:v>926258.027539725</c:v>
                </c:pt>
                <c:pt idx="283">
                  <c:v>925756.0410348</c:v>
                </c:pt>
                <c:pt idx="284">
                  <c:v>925761.499035186</c:v>
                </c:pt>
                <c:pt idx="285">
                  <c:v>925595.979026826</c:v>
                </c:pt>
                <c:pt idx="286">
                  <c:v>925713.692110322</c:v>
                </c:pt>
                <c:pt idx="287">
                  <c:v>925411.034473573</c:v>
                </c:pt>
                <c:pt idx="288">
                  <c:v>925474.800920339</c:v>
                </c:pt>
                <c:pt idx="289">
                  <c:v>925278.354427978</c:v>
                </c:pt>
                <c:pt idx="290">
                  <c:v>925650.388723869</c:v>
                </c:pt>
                <c:pt idx="291">
                  <c:v>925127.485961613</c:v>
                </c:pt>
                <c:pt idx="292">
                  <c:v>924865.525071287</c:v>
                </c:pt>
                <c:pt idx="293">
                  <c:v>925330.654497964</c:v>
                </c:pt>
                <c:pt idx="294">
                  <c:v>925286.877698735</c:v>
                </c:pt>
                <c:pt idx="295">
                  <c:v>925308.022606996</c:v>
                </c:pt>
                <c:pt idx="296">
                  <c:v>925034.066081128</c:v>
                </c:pt>
                <c:pt idx="297">
                  <c:v>925168.418297188</c:v>
                </c:pt>
                <c:pt idx="298">
                  <c:v>924775.330757626</c:v>
                </c:pt>
                <c:pt idx="299">
                  <c:v>924282.401366237</c:v>
                </c:pt>
                <c:pt idx="300">
                  <c:v>924743.231649739</c:v>
                </c:pt>
                <c:pt idx="301">
                  <c:v>924763.199818841</c:v>
                </c:pt>
                <c:pt idx="302">
                  <c:v>924724.011099604</c:v>
                </c:pt>
                <c:pt idx="303">
                  <c:v>924533.428672187</c:v>
                </c:pt>
                <c:pt idx="304">
                  <c:v>924457.135228438</c:v>
                </c:pt>
                <c:pt idx="305">
                  <c:v>925406.199782255</c:v>
                </c:pt>
                <c:pt idx="306">
                  <c:v>925380.253569191</c:v>
                </c:pt>
                <c:pt idx="307">
                  <c:v>925349.44876931</c:v>
                </c:pt>
                <c:pt idx="308">
                  <c:v>925787.246218899</c:v>
                </c:pt>
                <c:pt idx="309">
                  <c:v>925666.586216216</c:v>
                </c:pt>
                <c:pt idx="310">
                  <c:v>925743.928904422</c:v>
                </c:pt>
                <c:pt idx="311">
                  <c:v>925781.967414331</c:v>
                </c:pt>
                <c:pt idx="312">
                  <c:v>925963.428728893</c:v>
                </c:pt>
                <c:pt idx="313">
                  <c:v>925808.62428098</c:v>
                </c:pt>
                <c:pt idx="314">
                  <c:v>925469.520751663</c:v>
                </c:pt>
                <c:pt idx="315">
                  <c:v>925411.784720668</c:v>
                </c:pt>
                <c:pt idx="316">
                  <c:v>925749.278453851</c:v>
                </c:pt>
                <c:pt idx="317">
                  <c:v>925236.719450708</c:v>
                </c:pt>
                <c:pt idx="318">
                  <c:v>925512.08945868</c:v>
                </c:pt>
                <c:pt idx="319">
                  <c:v>925341.055255965</c:v>
                </c:pt>
                <c:pt idx="320">
                  <c:v>924854.802961614</c:v>
                </c:pt>
                <c:pt idx="321">
                  <c:v>925368.721455232</c:v>
                </c:pt>
                <c:pt idx="322">
                  <c:v>925398.086703105</c:v>
                </c:pt>
                <c:pt idx="323">
                  <c:v>925498.603183324</c:v>
                </c:pt>
                <c:pt idx="324">
                  <c:v>925883.300761328</c:v>
                </c:pt>
                <c:pt idx="325">
                  <c:v>925628.053581899</c:v>
                </c:pt>
                <c:pt idx="326">
                  <c:v>925383.286106913</c:v>
                </c:pt>
                <c:pt idx="327">
                  <c:v>925469.686728843</c:v>
                </c:pt>
                <c:pt idx="328">
                  <c:v>925497.785623812</c:v>
                </c:pt>
                <c:pt idx="329">
                  <c:v>925240.567825051</c:v>
                </c:pt>
                <c:pt idx="330">
                  <c:v>925198.995223535</c:v>
                </c:pt>
                <c:pt idx="331">
                  <c:v>925256.987742853</c:v>
                </c:pt>
                <c:pt idx="332">
                  <c:v>925308.519395084</c:v>
                </c:pt>
                <c:pt idx="333">
                  <c:v>924795.2301512</c:v>
                </c:pt>
                <c:pt idx="334">
                  <c:v>925259.608865036</c:v>
                </c:pt>
                <c:pt idx="335">
                  <c:v>925301.360175355</c:v>
                </c:pt>
                <c:pt idx="336">
                  <c:v>925226.050464798</c:v>
                </c:pt>
                <c:pt idx="337">
                  <c:v>925259.80303543</c:v>
                </c:pt>
                <c:pt idx="338">
                  <c:v>925223.67653595</c:v>
                </c:pt>
                <c:pt idx="339">
                  <c:v>925391.200045</c:v>
                </c:pt>
                <c:pt idx="340">
                  <c:v>925400.405055941</c:v>
                </c:pt>
                <c:pt idx="341">
                  <c:v>925312.708046133</c:v>
                </c:pt>
                <c:pt idx="342">
                  <c:v>925241.560481001</c:v>
                </c:pt>
                <c:pt idx="343">
                  <c:v>925382.242050817</c:v>
                </c:pt>
                <c:pt idx="344">
                  <c:v>925441.255113618</c:v>
                </c:pt>
                <c:pt idx="345">
                  <c:v>925111.192634484</c:v>
                </c:pt>
                <c:pt idx="346">
                  <c:v>925035.389274578</c:v>
                </c:pt>
                <c:pt idx="347">
                  <c:v>925121.213161998</c:v>
                </c:pt>
                <c:pt idx="348">
                  <c:v>925129.964999504</c:v>
                </c:pt>
                <c:pt idx="349">
                  <c:v>925301.310883022</c:v>
                </c:pt>
                <c:pt idx="350">
                  <c:v>925246.594134409</c:v>
                </c:pt>
                <c:pt idx="351">
                  <c:v>925270.266354305</c:v>
                </c:pt>
                <c:pt idx="352">
                  <c:v>925224.375156091</c:v>
                </c:pt>
                <c:pt idx="353">
                  <c:v>925173.960252759</c:v>
                </c:pt>
                <c:pt idx="354">
                  <c:v>925321.813068074</c:v>
                </c:pt>
                <c:pt idx="355">
                  <c:v>925354.837600813</c:v>
                </c:pt>
                <c:pt idx="356">
                  <c:v>925350.238008927</c:v>
                </c:pt>
                <c:pt idx="357">
                  <c:v>925454.442174668</c:v>
                </c:pt>
                <c:pt idx="358">
                  <c:v>925202.700864841</c:v>
                </c:pt>
                <c:pt idx="359">
                  <c:v>924972.006728349</c:v>
                </c:pt>
                <c:pt idx="360">
                  <c:v>925299.267398318</c:v>
                </c:pt>
                <c:pt idx="361">
                  <c:v>925558.718249035</c:v>
                </c:pt>
                <c:pt idx="362">
                  <c:v>925490.876964208</c:v>
                </c:pt>
                <c:pt idx="363">
                  <c:v>925675.041738239</c:v>
                </c:pt>
                <c:pt idx="364">
                  <c:v>925495.175242546</c:v>
                </c:pt>
                <c:pt idx="365">
                  <c:v>925498.62384382</c:v>
                </c:pt>
                <c:pt idx="366">
                  <c:v>925416.189030003</c:v>
                </c:pt>
                <c:pt idx="367">
                  <c:v>925584.598886358</c:v>
                </c:pt>
                <c:pt idx="368">
                  <c:v>925546.120802883</c:v>
                </c:pt>
                <c:pt idx="369">
                  <c:v>925434.597399874</c:v>
                </c:pt>
                <c:pt idx="370">
                  <c:v>925518.70046246</c:v>
                </c:pt>
                <c:pt idx="371">
                  <c:v>925789.715122148</c:v>
                </c:pt>
                <c:pt idx="372">
                  <c:v>925707.022189719</c:v>
                </c:pt>
                <c:pt idx="373">
                  <c:v>925381.531640212</c:v>
                </c:pt>
                <c:pt idx="374">
                  <c:v>925432.507634393</c:v>
                </c:pt>
                <c:pt idx="375">
                  <c:v>925510.82227591</c:v>
                </c:pt>
                <c:pt idx="376">
                  <c:v>925457.991308356</c:v>
                </c:pt>
                <c:pt idx="377">
                  <c:v>925238.689473533</c:v>
                </c:pt>
                <c:pt idx="378">
                  <c:v>925462.565677476</c:v>
                </c:pt>
                <c:pt idx="379">
                  <c:v>925195.855245395</c:v>
                </c:pt>
                <c:pt idx="380">
                  <c:v>925272.770732483</c:v>
                </c:pt>
                <c:pt idx="381">
                  <c:v>925273.826851516</c:v>
                </c:pt>
                <c:pt idx="382">
                  <c:v>925324.545664767</c:v>
                </c:pt>
                <c:pt idx="383">
                  <c:v>925249.664501032</c:v>
                </c:pt>
                <c:pt idx="384">
                  <c:v>925305.546470509</c:v>
                </c:pt>
                <c:pt idx="385">
                  <c:v>925327.523169269</c:v>
                </c:pt>
                <c:pt idx="386">
                  <c:v>925315.198143976</c:v>
                </c:pt>
                <c:pt idx="387">
                  <c:v>925282.890260408</c:v>
                </c:pt>
                <c:pt idx="388">
                  <c:v>925153.859344982</c:v>
                </c:pt>
                <c:pt idx="389">
                  <c:v>925157.555711302</c:v>
                </c:pt>
                <c:pt idx="390">
                  <c:v>925194.014454306</c:v>
                </c:pt>
                <c:pt idx="391">
                  <c:v>925199.524236464</c:v>
                </c:pt>
                <c:pt idx="392">
                  <c:v>925007.028062399</c:v>
                </c:pt>
                <c:pt idx="393">
                  <c:v>925205.052137874</c:v>
                </c:pt>
                <c:pt idx="394">
                  <c:v>925107.805102385</c:v>
                </c:pt>
                <c:pt idx="395">
                  <c:v>925111.637118422</c:v>
                </c:pt>
                <c:pt idx="396">
                  <c:v>925173.14552934</c:v>
                </c:pt>
                <c:pt idx="397">
                  <c:v>925113.843568827</c:v>
                </c:pt>
                <c:pt idx="398">
                  <c:v>925177.776385703</c:v>
                </c:pt>
                <c:pt idx="399">
                  <c:v>925143.133756421</c:v>
                </c:pt>
                <c:pt idx="400">
                  <c:v>925126.741049567</c:v>
                </c:pt>
                <c:pt idx="401">
                  <c:v>925092.573563387</c:v>
                </c:pt>
                <c:pt idx="402">
                  <c:v>924993.582570342</c:v>
                </c:pt>
                <c:pt idx="403">
                  <c:v>925186.594404828</c:v>
                </c:pt>
                <c:pt idx="404">
                  <c:v>925109.128467176</c:v>
                </c:pt>
                <c:pt idx="405">
                  <c:v>925170.152568119</c:v>
                </c:pt>
                <c:pt idx="406">
                  <c:v>925268.523170289</c:v>
                </c:pt>
                <c:pt idx="407">
                  <c:v>925168.711460998</c:v>
                </c:pt>
                <c:pt idx="408">
                  <c:v>925242.424880646</c:v>
                </c:pt>
                <c:pt idx="409">
                  <c:v>925234.466176947</c:v>
                </c:pt>
                <c:pt idx="410">
                  <c:v>925242.853214448</c:v>
                </c:pt>
                <c:pt idx="411">
                  <c:v>925239.158182648</c:v>
                </c:pt>
                <c:pt idx="412">
                  <c:v>925219.968233789</c:v>
                </c:pt>
                <c:pt idx="413">
                  <c:v>925300.551594613</c:v>
                </c:pt>
                <c:pt idx="414">
                  <c:v>925337.871891029</c:v>
                </c:pt>
                <c:pt idx="415">
                  <c:v>925279.451119945</c:v>
                </c:pt>
                <c:pt idx="416">
                  <c:v>925266.618578783</c:v>
                </c:pt>
                <c:pt idx="417">
                  <c:v>925310.53604499</c:v>
                </c:pt>
                <c:pt idx="418">
                  <c:v>925207.001879732</c:v>
                </c:pt>
                <c:pt idx="419">
                  <c:v>925143.33169987</c:v>
                </c:pt>
                <c:pt idx="420">
                  <c:v>925125.592184877</c:v>
                </c:pt>
                <c:pt idx="421">
                  <c:v>925137.196521779</c:v>
                </c:pt>
                <c:pt idx="422">
                  <c:v>925056.497980034</c:v>
                </c:pt>
                <c:pt idx="423">
                  <c:v>925174.746914649</c:v>
                </c:pt>
                <c:pt idx="424">
                  <c:v>925115.407799814</c:v>
                </c:pt>
                <c:pt idx="425">
                  <c:v>925009.338214197</c:v>
                </c:pt>
                <c:pt idx="426">
                  <c:v>925107.705008206</c:v>
                </c:pt>
                <c:pt idx="427">
                  <c:v>925041.633922273</c:v>
                </c:pt>
                <c:pt idx="428">
                  <c:v>925134.160697185</c:v>
                </c:pt>
                <c:pt idx="429">
                  <c:v>925245.692267878</c:v>
                </c:pt>
                <c:pt idx="430">
                  <c:v>925079.627829232</c:v>
                </c:pt>
                <c:pt idx="431">
                  <c:v>925204.256007464</c:v>
                </c:pt>
                <c:pt idx="432">
                  <c:v>925114.194451719</c:v>
                </c:pt>
                <c:pt idx="433">
                  <c:v>925249.497637752</c:v>
                </c:pt>
                <c:pt idx="434">
                  <c:v>925297.594994347</c:v>
                </c:pt>
                <c:pt idx="435">
                  <c:v>925130.837018685</c:v>
                </c:pt>
                <c:pt idx="436">
                  <c:v>925139.586455962</c:v>
                </c:pt>
                <c:pt idx="437">
                  <c:v>925104.862943161</c:v>
                </c:pt>
                <c:pt idx="438">
                  <c:v>925150.502866536</c:v>
                </c:pt>
                <c:pt idx="439">
                  <c:v>925104.410644921</c:v>
                </c:pt>
                <c:pt idx="440">
                  <c:v>925085.57885927</c:v>
                </c:pt>
                <c:pt idx="441">
                  <c:v>925136.36100245</c:v>
                </c:pt>
                <c:pt idx="442">
                  <c:v>925119.72458657</c:v>
                </c:pt>
                <c:pt idx="443">
                  <c:v>925152.771780342</c:v>
                </c:pt>
                <c:pt idx="444">
                  <c:v>925098.896928439</c:v>
                </c:pt>
                <c:pt idx="445">
                  <c:v>925190.414755828</c:v>
                </c:pt>
                <c:pt idx="446">
                  <c:v>925188.763640663</c:v>
                </c:pt>
                <c:pt idx="447">
                  <c:v>925144.067773616</c:v>
                </c:pt>
                <c:pt idx="448">
                  <c:v>925148.897389333</c:v>
                </c:pt>
                <c:pt idx="449">
                  <c:v>925309.94928834</c:v>
                </c:pt>
                <c:pt idx="450">
                  <c:v>925138.654815021</c:v>
                </c:pt>
                <c:pt idx="451">
                  <c:v>925079.490167147</c:v>
                </c:pt>
                <c:pt idx="452">
                  <c:v>925209.28100202</c:v>
                </c:pt>
                <c:pt idx="453">
                  <c:v>925055.75101671</c:v>
                </c:pt>
                <c:pt idx="454">
                  <c:v>925166.954679419</c:v>
                </c:pt>
                <c:pt idx="455">
                  <c:v>925184.564787625</c:v>
                </c:pt>
                <c:pt idx="456">
                  <c:v>925137.016763522</c:v>
                </c:pt>
                <c:pt idx="457">
                  <c:v>925166.066094846</c:v>
                </c:pt>
                <c:pt idx="458">
                  <c:v>925084.959201574</c:v>
                </c:pt>
                <c:pt idx="459">
                  <c:v>925165.848520636</c:v>
                </c:pt>
                <c:pt idx="460">
                  <c:v>925192.526266676</c:v>
                </c:pt>
                <c:pt idx="461">
                  <c:v>925177.149275084</c:v>
                </c:pt>
                <c:pt idx="462">
                  <c:v>925118.886861573</c:v>
                </c:pt>
                <c:pt idx="463">
                  <c:v>925206.32862198</c:v>
                </c:pt>
                <c:pt idx="464">
                  <c:v>925227.914665723</c:v>
                </c:pt>
                <c:pt idx="465">
                  <c:v>925199.997539683</c:v>
                </c:pt>
                <c:pt idx="466">
                  <c:v>925203.645041937</c:v>
                </c:pt>
                <c:pt idx="467">
                  <c:v>925215.389991575</c:v>
                </c:pt>
                <c:pt idx="468">
                  <c:v>925132.836771983</c:v>
                </c:pt>
                <c:pt idx="469">
                  <c:v>925199.23208568</c:v>
                </c:pt>
                <c:pt idx="470">
                  <c:v>925219.867317773</c:v>
                </c:pt>
                <c:pt idx="471">
                  <c:v>925211.050395818</c:v>
                </c:pt>
                <c:pt idx="472">
                  <c:v>925204.833495596</c:v>
                </c:pt>
                <c:pt idx="473">
                  <c:v>925246.297964436</c:v>
                </c:pt>
                <c:pt idx="474">
                  <c:v>925269.148964325</c:v>
                </c:pt>
                <c:pt idx="475">
                  <c:v>925273.287002861</c:v>
                </c:pt>
                <c:pt idx="476">
                  <c:v>925301.037232779</c:v>
                </c:pt>
                <c:pt idx="477">
                  <c:v>925379.701490168</c:v>
                </c:pt>
                <c:pt idx="478">
                  <c:v>925324.251302404</c:v>
                </c:pt>
                <c:pt idx="479">
                  <c:v>925332.634986594</c:v>
                </c:pt>
                <c:pt idx="480">
                  <c:v>925316.16062998</c:v>
                </c:pt>
                <c:pt idx="481">
                  <c:v>925257.349157561</c:v>
                </c:pt>
                <c:pt idx="482">
                  <c:v>925265.579015012</c:v>
                </c:pt>
                <c:pt idx="483">
                  <c:v>925218.749747062</c:v>
                </c:pt>
                <c:pt idx="484">
                  <c:v>925209.059885287</c:v>
                </c:pt>
                <c:pt idx="485">
                  <c:v>925215.284254114</c:v>
                </c:pt>
                <c:pt idx="486">
                  <c:v>925132.006301289</c:v>
                </c:pt>
                <c:pt idx="487">
                  <c:v>925175.316944418</c:v>
                </c:pt>
                <c:pt idx="488">
                  <c:v>925130.181425422</c:v>
                </c:pt>
                <c:pt idx="489">
                  <c:v>925135.428835329</c:v>
                </c:pt>
                <c:pt idx="490">
                  <c:v>925041.079205306</c:v>
                </c:pt>
                <c:pt idx="491">
                  <c:v>925057.828112963</c:v>
                </c:pt>
                <c:pt idx="492">
                  <c:v>925010.509374502</c:v>
                </c:pt>
                <c:pt idx="493">
                  <c:v>925018.584959364</c:v>
                </c:pt>
                <c:pt idx="494">
                  <c:v>925014.191881442</c:v>
                </c:pt>
                <c:pt idx="495">
                  <c:v>925019.628868133</c:v>
                </c:pt>
                <c:pt idx="496">
                  <c:v>925008.983933696</c:v>
                </c:pt>
                <c:pt idx="497">
                  <c:v>925002.187322037</c:v>
                </c:pt>
                <c:pt idx="498">
                  <c:v>924974.269121141</c:v>
                </c:pt>
                <c:pt idx="499">
                  <c:v>924999.119205603</c:v>
                </c:pt>
                <c:pt idx="500">
                  <c:v>924974.170931195</c:v>
                </c:pt>
                <c:pt idx="501">
                  <c:v>925017.82028599</c:v>
                </c:pt>
                <c:pt idx="502">
                  <c:v>925020.213385009</c:v>
                </c:pt>
                <c:pt idx="503">
                  <c:v>925021.346168103</c:v>
                </c:pt>
                <c:pt idx="504">
                  <c:v>924940.287659432</c:v>
                </c:pt>
                <c:pt idx="505">
                  <c:v>925028.667231326</c:v>
                </c:pt>
                <c:pt idx="506">
                  <c:v>925021.826433401</c:v>
                </c:pt>
                <c:pt idx="507">
                  <c:v>925016.740962998</c:v>
                </c:pt>
                <c:pt idx="508">
                  <c:v>925040.158843788</c:v>
                </c:pt>
                <c:pt idx="509">
                  <c:v>925033.747767097</c:v>
                </c:pt>
                <c:pt idx="510">
                  <c:v>925041.97745944</c:v>
                </c:pt>
                <c:pt idx="511">
                  <c:v>925046.331410185</c:v>
                </c:pt>
                <c:pt idx="512">
                  <c:v>925106.902826485</c:v>
                </c:pt>
                <c:pt idx="513">
                  <c:v>925039.665704156</c:v>
                </c:pt>
                <c:pt idx="514">
                  <c:v>924972.544830624</c:v>
                </c:pt>
                <c:pt idx="515">
                  <c:v>925036.946625236</c:v>
                </c:pt>
                <c:pt idx="516">
                  <c:v>925100.09776679</c:v>
                </c:pt>
                <c:pt idx="517">
                  <c:v>924993.287523582</c:v>
                </c:pt>
                <c:pt idx="518">
                  <c:v>925036.749143597</c:v>
                </c:pt>
                <c:pt idx="519">
                  <c:v>925019.912171895</c:v>
                </c:pt>
                <c:pt idx="520">
                  <c:v>925045.612213315</c:v>
                </c:pt>
                <c:pt idx="521">
                  <c:v>925039.412437979</c:v>
                </c:pt>
                <c:pt idx="522">
                  <c:v>925075.282549922</c:v>
                </c:pt>
                <c:pt idx="523">
                  <c:v>925076.784673682</c:v>
                </c:pt>
                <c:pt idx="524">
                  <c:v>925100.978644715</c:v>
                </c:pt>
                <c:pt idx="525">
                  <c:v>925089.39733979</c:v>
                </c:pt>
                <c:pt idx="526">
                  <c:v>925090.125198182</c:v>
                </c:pt>
                <c:pt idx="527">
                  <c:v>925115.96815541</c:v>
                </c:pt>
                <c:pt idx="528">
                  <c:v>925043.303885709</c:v>
                </c:pt>
                <c:pt idx="529">
                  <c:v>925133.82999757</c:v>
                </c:pt>
                <c:pt idx="530">
                  <c:v>925105.282207202</c:v>
                </c:pt>
                <c:pt idx="531">
                  <c:v>925113.35233392</c:v>
                </c:pt>
                <c:pt idx="532">
                  <c:v>925109.57247682</c:v>
                </c:pt>
                <c:pt idx="533">
                  <c:v>925102.40481219</c:v>
                </c:pt>
                <c:pt idx="534">
                  <c:v>925126.932257475</c:v>
                </c:pt>
                <c:pt idx="535">
                  <c:v>925061.637944275</c:v>
                </c:pt>
                <c:pt idx="536">
                  <c:v>925105.289637737</c:v>
                </c:pt>
                <c:pt idx="537">
                  <c:v>925118.190862383</c:v>
                </c:pt>
                <c:pt idx="538">
                  <c:v>925170.397866775</c:v>
                </c:pt>
                <c:pt idx="539">
                  <c:v>925108.832003208</c:v>
                </c:pt>
                <c:pt idx="540">
                  <c:v>925006.138281519</c:v>
                </c:pt>
                <c:pt idx="541">
                  <c:v>925109.840109</c:v>
                </c:pt>
                <c:pt idx="542">
                  <c:v>925111.180977323</c:v>
                </c:pt>
                <c:pt idx="543">
                  <c:v>925107.772107797</c:v>
                </c:pt>
                <c:pt idx="544">
                  <c:v>925087.602463442</c:v>
                </c:pt>
                <c:pt idx="545">
                  <c:v>925105.561885209</c:v>
                </c:pt>
                <c:pt idx="546">
                  <c:v>925107.768676066</c:v>
                </c:pt>
                <c:pt idx="547">
                  <c:v>925121.08348385</c:v>
                </c:pt>
                <c:pt idx="548">
                  <c:v>925100.614479542</c:v>
                </c:pt>
                <c:pt idx="549">
                  <c:v>925126.487369278</c:v>
                </c:pt>
                <c:pt idx="550">
                  <c:v>925147.324080624</c:v>
                </c:pt>
                <c:pt idx="551">
                  <c:v>925119.235968888</c:v>
                </c:pt>
                <c:pt idx="552">
                  <c:v>925182.054152502</c:v>
                </c:pt>
                <c:pt idx="553">
                  <c:v>925153.933585759</c:v>
                </c:pt>
                <c:pt idx="554">
                  <c:v>925209.388139073</c:v>
                </c:pt>
                <c:pt idx="555">
                  <c:v>925118.859235302</c:v>
                </c:pt>
                <c:pt idx="556">
                  <c:v>925080.542694144</c:v>
                </c:pt>
                <c:pt idx="557">
                  <c:v>925094.52439561</c:v>
                </c:pt>
                <c:pt idx="558">
                  <c:v>925088.502005865</c:v>
                </c:pt>
                <c:pt idx="559">
                  <c:v>925061.941316874</c:v>
                </c:pt>
                <c:pt idx="560">
                  <c:v>925063.308487823</c:v>
                </c:pt>
                <c:pt idx="561">
                  <c:v>925068.217909847</c:v>
                </c:pt>
                <c:pt idx="562">
                  <c:v>925057.375764608</c:v>
                </c:pt>
                <c:pt idx="563">
                  <c:v>925091.860758243</c:v>
                </c:pt>
                <c:pt idx="564">
                  <c:v>925053.237658531</c:v>
                </c:pt>
                <c:pt idx="565">
                  <c:v>925037.547618836</c:v>
                </c:pt>
                <c:pt idx="566">
                  <c:v>925071.79727421</c:v>
                </c:pt>
                <c:pt idx="567">
                  <c:v>925005.316105558</c:v>
                </c:pt>
                <c:pt idx="568">
                  <c:v>925019.334710501</c:v>
                </c:pt>
                <c:pt idx="569">
                  <c:v>924989.041706029</c:v>
                </c:pt>
                <c:pt idx="570">
                  <c:v>925020.220173943</c:v>
                </c:pt>
                <c:pt idx="571">
                  <c:v>925031.494328409</c:v>
                </c:pt>
                <c:pt idx="572">
                  <c:v>925031.157413812</c:v>
                </c:pt>
                <c:pt idx="573">
                  <c:v>925040.93056571</c:v>
                </c:pt>
                <c:pt idx="574">
                  <c:v>925034.724444753</c:v>
                </c:pt>
                <c:pt idx="575">
                  <c:v>925045.408048141</c:v>
                </c:pt>
                <c:pt idx="576">
                  <c:v>925039.625680732</c:v>
                </c:pt>
                <c:pt idx="577">
                  <c:v>925048.136915232</c:v>
                </c:pt>
                <c:pt idx="578">
                  <c:v>925030.84772792</c:v>
                </c:pt>
                <c:pt idx="579">
                  <c:v>925017.92987033</c:v>
                </c:pt>
                <c:pt idx="580">
                  <c:v>925030.597639301</c:v>
                </c:pt>
                <c:pt idx="581">
                  <c:v>925038.073482285</c:v>
                </c:pt>
                <c:pt idx="582">
                  <c:v>925036.94156264</c:v>
                </c:pt>
                <c:pt idx="583">
                  <c:v>925033.050097175</c:v>
                </c:pt>
                <c:pt idx="584">
                  <c:v>925021.935984808</c:v>
                </c:pt>
                <c:pt idx="585">
                  <c:v>925038.511093272</c:v>
                </c:pt>
                <c:pt idx="586">
                  <c:v>925055.013774473</c:v>
                </c:pt>
                <c:pt idx="587">
                  <c:v>925062.862614637</c:v>
                </c:pt>
                <c:pt idx="588">
                  <c:v>925074.70959799</c:v>
                </c:pt>
                <c:pt idx="589">
                  <c:v>925053.519002295</c:v>
                </c:pt>
                <c:pt idx="590">
                  <c:v>925034.575630731</c:v>
                </c:pt>
                <c:pt idx="591">
                  <c:v>925050.554734786</c:v>
                </c:pt>
                <c:pt idx="592">
                  <c:v>925090.229543499</c:v>
                </c:pt>
                <c:pt idx="593">
                  <c:v>925040.126992737</c:v>
                </c:pt>
                <c:pt idx="594">
                  <c:v>925098.483955094</c:v>
                </c:pt>
                <c:pt idx="595">
                  <c:v>925044.512049271</c:v>
                </c:pt>
                <c:pt idx="596">
                  <c:v>925007.258822202</c:v>
                </c:pt>
                <c:pt idx="597">
                  <c:v>925049.942147528</c:v>
                </c:pt>
                <c:pt idx="598">
                  <c:v>925055.504683276</c:v>
                </c:pt>
                <c:pt idx="599">
                  <c:v>925037.477371467</c:v>
                </c:pt>
                <c:pt idx="600">
                  <c:v>925033.279583632</c:v>
                </c:pt>
                <c:pt idx="601">
                  <c:v>925050.134012724</c:v>
                </c:pt>
                <c:pt idx="602">
                  <c:v>925042.569395036</c:v>
                </c:pt>
                <c:pt idx="603">
                  <c:v>925047.588965655</c:v>
                </c:pt>
                <c:pt idx="604">
                  <c:v>925045.875295153</c:v>
                </c:pt>
                <c:pt idx="605">
                  <c:v>925034.337128756</c:v>
                </c:pt>
                <c:pt idx="606">
                  <c:v>925043.798824275</c:v>
                </c:pt>
                <c:pt idx="607">
                  <c:v>925030.909396177</c:v>
                </c:pt>
                <c:pt idx="608">
                  <c:v>925037.532681768</c:v>
                </c:pt>
                <c:pt idx="609">
                  <c:v>925042.208237004</c:v>
                </c:pt>
                <c:pt idx="610">
                  <c:v>925060.882342432</c:v>
                </c:pt>
                <c:pt idx="611">
                  <c:v>925035.280558566</c:v>
                </c:pt>
                <c:pt idx="612">
                  <c:v>925053.109365254</c:v>
                </c:pt>
                <c:pt idx="613">
                  <c:v>925062.645973476</c:v>
                </c:pt>
                <c:pt idx="614">
                  <c:v>925039.840778684</c:v>
                </c:pt>
                <c:pt idx="615">
                  <c:v>925060.747433663</c:v>
                </c:pt>
                <c:pt idx="616">
                  <c:v>925084.659488917</c:v>
                </c:pt>
                <c:pt idx="617">
                  <c:v>925043.468678275</c:v>
                </c:pt>
                <c:pt idx="618">
                  <c:v>925037.685674107</c:v>
                </c:pt>
                <c:pt idx="619">
                  <c:v>925043.80729501</c:v>
                </c:pt>
                <c:pt idx="620">
                  <c:v>925009.732719571</c:v>
                </c:pt>
                <c:pt idx="621">
                  <c:v>925045.742146769</c:v>
                </c:pt>
                <c:pt idx="622">
                  <c:v>925049.664155858</c:v>
                </c:pt>
                <c:pt idx="623">
                  <c:v>925030.890913842</c:v>
                </c:pt>
                <c:pt idx="624">
                  <c:v>925036.932802137</c:v>
                </c:pt>
                <c:pt idx="625">
                  <c:v>925050.129614462</c:v>
                </c:pt>
                <c:pt idx="626">
                  <c:v>925044.480407833</c:v>
                </c:pt>
                <c:pt idx="627">
                  <c:v>925040.295852185</c:v>
                </c:pt>
                <c:pt idx="628">
                  <c:v>925092.772997798</c:v>
                </c:pt>
                <c:pt idx="629">
                  <c:v>925051.322384231</c:v>
                </c:pt>
                <c:pt idx="630">
                  <c:v>925008.674653105</c:v>
                </c:pt>
                <c:pt idx="631">
                  <c:v>925050.812003904</c:v>
                </c:pt>
                <c:pt idx="632">
                  <c:v>925049.948597731</c:v>
                </c:pt>
                <c:pt idx="633">
                  <c:v>925048.390580411</c:v>
                </c:pt>
                <c:pt idx="634">
                  <c:v>925051.354004915</c:v>
                </c:pt>
                <c:pt idx="635">
                  <c:v>925050.692413107</c:v>
                </c:pt>
                <c:pt idx="636">
                  <c:v>925050.868569184</c:v>
                </c:pt>
                <c:pt idx="637">
                  <c:v>925047.499804863</c:v>
                </c:pt>
                <c:pt idx="638">
                  <c:v>925047.5156816</c:v>
                </c:pt>
                <c:pt idx="639">
                  <c:v>925069.845156612</c:v>
                </c:pt>
                <c:pt idx="640">
                  <c:v>925050.347176119</c:v>
                </c:pt>
                <c:pt idx="641">
                  <c:v>925038.292748215</c:v>
                </c:pt>
                <c:pt idx="642">
                  <c:v>925056.904498401</c:v>
                </c:pt>
                <c:pt idx="643">
                  <c:v>925042.529332854</c:v>
                </c:pt>
                <c:pt idx="644">
                  <c:v>925056.256672815</c:v>
                </c:pt>
                <c:pt idx="645">
                  <c:v>925062.055182292</c:v>
                </c:pt>
                <c:pt idx="646">
                  <c:v>925063.647697125</c:v>
                </c:pt>
                <c:pt idx="647">
                  <c:v>925039.197642299</c:v>
                </c:pt>
                <c:pt idx="648">
                  <c:v>925046.450749078</c:v>
                </c:pt>
                <c:pt idx="649">
                  <c:v>925067.437060612</c:v>
                </c:pt>
                <c:pt idx="650">
                  <c:v>925067.815111467</c:v>
                </c:pt>
                <c:pt idx="651">
                  <c:v>925066.167015093</c:v>
                </c:pt>
                <c:pt idx="652">
                  <c:v>925074.530229255</c:v>
                </c:pt>
                <c:pt idx="653">
                  <c:v>925078.020343177</c:v>
                </c:pt>
                <c:pt idx="654">
                  <c:v>925082.984705953</c:v>
                </c:pt>
                <c:pt idx="655">
                  <c:v>925082.901394428</c:v>
                </c:pt>
                <c:pt idx="656">
                  <c:v>925081.156269532</c:v>
                </c:pt>
                <c:pt idx="657">
                  <c:v>925086.380469941</c:v>
                </c:pt>
                <c:pt idx="658">
                  <c:v>925081.309254154</c:v>
                </c:pt>
                <c:pt idx="659">
                  <c:v>925076.971034978</c:v>
                </c:pt>
                <c:pt idx="660">
                  <c:v>925085.451486449</c:v>
                </c:pt>
                <c:pt idx="661">
                  <c:v>925079.318748936</c:v>
                </c:pt>
                <c:pt idx="662">
                  <c:v>925075.237120516</c:v>
                </c:pt>
                <c:pt idx="663">
                  <c:v>925068.641087726</c:v>
                </c:pt>
                <c:pt idx="664">
                  <c:v>925081.191880372</c:v>
                </c:pt>
                <c:pt idx="665">
                  <c:v>925079.858728893</c:v>
                </c:pt>
                <c:pt idx="666">
                  <c:v>925062.937991272</c:v>
                </c:pt>
                <c:pt idx="667">
                  <c:v>925068.448196905</c:v>
                </c:pt>
                <c:pt idx="668">
                  <c:v>925051.829165949</c:v>
                </c:pt>
                <c:pt idx="669">
                  <c:v>925046.5551246</c:v>
                </c:pt>
                <c:pt idx="670">
                  <c:v>925057.536682428</c:v>
                </c:pt>
                <c:pt idx="671">
                  <c:v>925046.243169145</c:v>
                </c:pt>
                <c:pt idx="672">
                  <c:v>925046.539059342</c:v>
                </c:pt>
                <c:pt idx="673">
                  <c:v>925040.756783857</c:v>
                </c:pt>
                <c:pt idx="674">
                  <c:v>925029.491326108</c:v>
                </c:pt>
                <c:pt idx="675">
                  <c:v>925052.4171948</c:v>
                </c:pt>
                <c:pt idx="676">
                  <c:v>925034.176528051</c:v>
                </c:pt>
                <c:pt idx="677">
                  <c:v>925047.830797931</c:v>
                </c:pt>
                <c:pt idx="678">
                  <c:v>925044.490629382</c:v>
                </c:pt>
                <c:pt idx="679">
                  <c:v>925042.681785687</c:v>
                </c:pt>
                <c:pt idx="680">
                  <c:v>925044.92944704</c:v>
                </c:pt>
                <c:pt idx="681">
                  <c:v>925046.19578066</c:v>
                </c:pt>
                <c:pt idx="682">
                  <c:v>925052.005751183</c:v>
                </c:pt>
                <c:pt idx="683">
                  <c:v>925042.418827183</c:v>
                </c:pt>
                <c:pt idx="684">
                  <c:v>925047.320483924</c:v>
                </c:pt>
                <c:pt idx="685">
                  <c:v>925054.527809001</c:v>
                </c:pt>
                <c:pt idx="686">
                  <c:v>925054.00284467</c:v>
                </c:pt>
                <c:pt idx="687">
                  <c:v>925037.385662727</c:v>
                </c:pt>
                <c:pt idx="688">
                  <c:v>925044.889839196</c:v>
                </c:pt>
                <c:pt idx="689">
                  <c:v>925051.038868438</c:v>
                </c:pt>
                <c:pt idx="690">
                  <c:v>925047.847252633</c:v>
                </c:pt>
                <c:pt idx="691">
                  <c:v>925046.129466663</c:v>
                </c:pt>
                <c:pt idx="692">
                  <c:v>925043.29870082</c:v>
                </c:pt>
                <c:pt idx="693">
                  <c:v>925054.043669597</c:v>
                </c:pt>
                <c:pt idx="694">
                  <c:v>925043.28771295</c:v>
                </c:pt>
                <c:pt idx="695">
                  <c:v>925039.021232695</c:v>
                </c:pt>
                <c:pt idx="696">
                  <c:v>925048.910244576</c:v>
                </c:pt>
                <c:pt idx="697">
                  <c:v>925051.738571304</c:v>
                </c:pt>
                <c:pt idx="698">
                  <c:v>925045.538207632</c:v>
                </c:pt>
                <c:pt idx="699">
                  <c:v>925050.327020037</c:v>
                </c:pt>
                <c:pt idx="700">
                  <c:v>925046.07712026</c:v>
                </c:pt>
                <c:pt idx="701">
                  <c:v>925051.736458231</c:v>
                </c:pt>
                <c:pt idx="702">
                  <c:v>925051.817437742</c:v>
                </c:pt>
                <c:pt idx="703">
                  <c:v>925053.148998369</c:v>
                </c:pt>
                <c:pt idx="704">
                  <c:v>925055.41313444</c:v>
                </c:pt>
                <c:pt idx="705">
                  <c:v>925054.596644663</c:v>
                </c:pt>
                <c:pt idx="706">
                  <c:v>925053.290139281</c:v>
                </c:pt>
                <c:pt idx="707">
                  <c:v>925069.187034195</c:v>
                </c:pt>
                <c:pt idx="708">
                  <c:v>925052.498464555</c:v>
                </c:pt>
                <c:pt idx="709">
                  <c:v>925049.430499976</c:v>
                </c:pt>
                <c:pt idx="710">
                  <c:v>925055.680718041</c:v>
                </c:pt>
                <c:pt idx="711">
                  <c:v>925057.160129448</c:v>
                </c:pt>
                <c:pt idx="712">
                  <c:v>925053.932248096</c:v>
                </c:pt>
                <c:pt idx="713">
                  <c:v>925058.115621478</c:v>
                </c:pt>
                <c:pt idx="714">
                  <c:v>925057.406952964</c:v>
                </c:pt>
                <c:pt idx="715">
                  <c:v>925053.400858113</c:v>
                </c:pt>
                <c:pt idx="716">
                  <c:v>925054.658593426</c:v>
                </c:pt>
                <c:pt idx="717">
                  <c:v>925051.67286746</c:v>
                </c:pt>
                <c:pt idx="718">
                  <c:v>925050.371413576</c:v>
                </c:pt>
                <c:pt idx="719">
                  <c:v>925052.341802655</c:v>
                </c:pt>
                <c:pt idx="720">
                  <c:v>925048.410135337</c:v>
                </c:pt>
                <c:pt idx="721">
                  <c:v>925055.197871562</c:v>
                </c:pt>
                <c:pt idx="722">
                  <c:v>925053.634644119</c:v>
                </c:pt>
                <c:pt idx="723">
                  <c:v>925053.355290296</c:v>
                </c:pt>
                <c:pt idx="724">
                  <c:v>925057.85260071</c:v>
                </c:pt>
                <c:pt idx="725">
                  <c:v>925052.189096958</c:v>
                </c:pt>
                <c:pt idx="726">
                  <c:v>925057.914709136</c:v>
                </c:pt>
                <c:pt idx="727">
                  <c:v>925052.118758999</c:v>
                </c:pt>
                <c:pt idx="728">
                  <c:v>925052.784126608</c:v>
                </c:pt>
                <c:pt idx="729">
                  <c:v>925050.632963375</c:v>
                </c:pt>
                <c:pt idx="730">
                  <c:v>925052.894514013</c:v>
                </c:pt>
                <c:pt idx="731">
                  <c:v>925055.623679664</c:v>
                </c:pt>
                <c:pt idx="732">
                  <c:v>925058.105844641</c:v>
                </c:pt>
                <c:pt idx="733">
                  <c:v>925061.076727562</c:v>
                </c:pt>
                <c:pt idx="734">
                  <c:v>925063.883464277</c:v>
                </c:pt>
                <c:pt idx="735">
                  <c:v>925062.905762692</c:v>
                </c:pt>
                <c:pt idx="736">
                  <c:v>925060.058318038</c:v>
                </c:pt>
                <c:pt idx="737">
                  <c:v>925060.995420396</c:v>
                </c:pt>
                <c:pt idx="738">
                  <c:v>925057.219725844</c:v>
                </c:pt>
                <c:pt idx="739">
                  <c:v>925063.633705845</c:v>
                </c:pt>
                <c:pt idx="740">
                  <c:v>925057.353633369</c:v>
                </c:pt>
                <c:pt idx="741">
                  <c:v>925058.647827832</c:v>
                </c:pt>
                <c:pt idx="742">
                  <c:v>925057.616734533</c:v>
                </c:pt>
                <c:pt idx="743">
                  <c:v>925059.500648218</c:v>
                </c:pt>
                <c:pt idx="744">
                  <c:v>925061.422746005</c:v>
                </c:pt>
                <c:pt idx="745">
                  <c:v>925061.240733249</c:v>
                </c:pt>
                <c:pt idx="746">
                  <c:v>925054.162123304</c:v>
                </c:pt>
                <c:pt idx="747">
                  <c:v>925069.976051579</c:v>
                </c:pt>
                <c:pt idx="748">
                  <c:v>925059.561116641</c:v>
                </c:pt>
                <c:pt idx="749">
                  <c:v>925061.223921679</c:v>
                </c:pt>
                <c:pt idx="750">
                  <c:v>925057.735634478</c:v>
                </c:pt>
                <c:pt idx="751">
                  <c:v>925059.158361227</c:v>
                </c:pt>
                <c:pt idx="752">
                  <c:v>925060.495773515</c:v>
                </c:pt>
                <c:pt idx="753">
                  <c:v>925058.2680961</c:v>
                </c:pt>
                <c:pt idx="754">
                  <c:v>925058.627561027</c:v>
                </c:pt>
                <c:pt idx="755">
                  <c:v>925060.295791574</c:v>
                </c:pt>
                <c:pt idx="756">
                  <c:v>925057.275360881</c:v>
                </c:pt>
                <c:pt idx="757">
                  <c:v>925058.904563551</c:v>
                </c:pt>
                <c:pt idx="758">
                  <c:v>925058.316190219</c:v>
                </c:pt>
                <c:pt idx="759">
                  <c:v>925056.861580597</c:v>
                </c:pt>
                <c:pt idx="760">
                  <c:v>925055.009115731</c:v>
                </c:pt>
                <c:pt idx="761">
                  <c:v>925058.017908311</c:v>
                </c:pt>
                <c:pt idx="762">
                  <c:v>925057.654752182</c:v>
                </c:pt>
                <c:pt idx="763">
                  <c:v>925059.130216907</c:v>
                </c:pt>
                <c:pt idx="764">
                  <c:v>925059.890138889</c:v>
                </c:pt>
                <c:pt idx="765">
                  <c:v>925061.648503034</c:v>
                </c:pt>
                <c:pt idx="766">
                  <c:v>925059.690432895</c:v>
                </c:pt>
                <c:pt idx="767">
                  <c:v>925059.725565881</c:v>
                </c:pt>
                <c:pt idx="768">
                  <c:v>925058.917149496</c:v>
                </c:pt>
                <c:pt idx="769">
                  <c:v>925055.260437665</c:v>
                </c:pt>
                <c:pt idx="770">
                  <c:v>925058.174627894</c:v>
                </c:pt>
                <c:pt idx="771">
                  <c:v>925058.606022676</c:v>
                </c:pt>
                <c:pt idx="772">
                  <c:v>925061.935541698</c:v>
                </c:pt>
                <c:pt idx="773">
                  <c:v>925057.711859674</c:v>
                </c:pt>
                <c:pt idx="774">
                  <c:v>925056.53569519</c:v>
                </c:pt>
                <c:pt idx="775">
                  <c:v>925058.747699453</c:v>
                </c:pt>
                <c:pt idx="776">
                  <c:v>925059.513790622</c:v>
                </c:pt>
                <c:pt idx="777">
                  <c:v>925056.233292489</c:v>
                </c:pt>
                <c:pt idx="778">
                  <c:v>925059.204024444</c:v>
                </c:pt>
                <c:pt idx="779">
                  <c:v>925058.868389343</c:v>
                </c:pt>
                <c:pt idx="780">
                  <c:v>925060.009802023</c:v>
                </c:pt>
                <c:pt idx="781">
                  <c:v>925061.440664506</c:v>
                </c:pt>
                <c:pt idx="782">
                  <c:v>925057.950090862</c:v>
                </c:pt>
                <c:pt idx="783">
                  <c:v>925058.657065678</c:v>
                </c:pt>
                <c:pt idx="784">
                  <c:v>925060.208276847</c:v>
                </c:pt>
                <c:pt idx="785">
                  <c:v>925063.332331734</c:v>
                </c:pt>
                <c:pt idx="786">
                  <c:v>925061.867721903</c:v>
                </c:pt>
                <c:pt idx="787">
                  <c:v>925060.057240582</c:v>
                </c:pt>
                <c:pt idx="788">
                  <c:v>925059.992466259</c:v>
                </c:pt>
                <c:pt idx="789">
                  <c:v>925063.511254255</c:v>
                </c:pt>
                <c:pt idx="790">
                  <c:v>925059.839377136</c:v>
                </c:pt>
                <c:pt idx="791">
                  <c:v>925057.707291537</c:v>
                </c:pt>
                <c:pt idx="792">
                  <c:v>925059.341589674</c:v>
                </c:pt>
                <c:pt idx="793">
                  <c:v>925060.603756182</c:v>
                </c:pt>
                <c:pt idx="794">
                  <c:v>925060.24190678</c:v>
                </c:pt>
                <c:pt idx="795">
                  <c:v>925059.803909543</c:v>
                </c:pt>
                <c:pt idx="796">
                  <c:v>925060.048283601</c:v>
                </c:pt>
                <c:pt idx="797">
                  <c:v>925057.400746956</c:v>
                </c:pt>
                <c:pt idx="798">
                  <c:v>925058.279838964</c:v>
                </c:pt>
                <c:pt idx="799">
                  <c:v>925058.048331689</c:v>
                </c:pt>
                <c:pt idx="800">
                  <c:v>925058.477862039</c:v>
                </c:pt>
                <c:pt idx="801">
                  <c:v>925059.827107329</c:v>
                </c:pt>
                <c:pt idx="802">
                  <c:v>925059.25036931</c:v>
                </c:pt>
                <c:pt idx="803">
                  <c:v>925058.273921064</c:v>
                </c:pt>
                <c:pt idx="804">
                  <c:v>925058.170368224</c:v>
                </c:pt>
                <c:pt idx="805">
                  <c:v>925057.240893942</c:v>
                </c:pt>
                <c:pt idx="806">
                  <c:v>925057.980373358</c:v>
                </c:pt>
                <c:pt idx="807">
                  <c:v>925058.683760538</c:v>
                </c:pt>
                <c:pt idx="808">
                  <c:v>925058.109910253</c:v>
                </c:pt>
                <c:pt idx="809">
                  <c:v>925057.726627155</c:v>
                </c:pt>
                <c:pt idx="810">
                  <c:v>925056.38076559</c:v>
                </c:pt>
                <c:pt idx="811">
                  <c:v>925058.016736678</c:v>
                </c:pt>
                <c:pt idx="812">
                  <c:v>925057.805390587</c:v>
                </c:pt>
                <c:pt idx="813">
                  <c:v>925058.52643421</c:v>
                </c:pt>
                <c:pt idx="814">
                  <c:v>925058.954363596</c:v>
                </c:pt>
                <c:pt idx="815">
                  <c:v>925057.725238324</c:v>
                </c:pt>
                <c:pt idx="816">
                  <c:v>925058.162459228</c:v>
                </c:pt>
                <c:pt idx="817">
                  <c:v>925059.291427675</c:v>
                </c:pt>
                <c:pt idx="818">
                  <c:v>925059.081514837</c:v>
                </c:pt>
                <c:pt idx="819">
                  <c:v>925058.111866934</c:v>
                </c:pt>
                <c:pt idx="820">
                  <c:v>925058.415735841</c:v>
                </c:pt>
                <c:pt idx="821">
                  <c:v>925060.065509981</c:v>
                </c:pt>
                <c:pt idx="822">
                  <c:v>925059.961773983</c:v>
                </c:pt>
                <c:pt idx="823">
                  <c:v>925060.889643</c:v>
                </c:pt>
                <c:pt idx="824">
                  <c:v>925061.346847759</c:v>
                </c:pt>
                <c:pt idx="825">
                  <c:v>925062.029843405</c:v>
                </c:pt>
                <c:pt idx="826">
                  <c:v>925059.753283926</c:v>
                </c:pt>
                <c:pt idx="827">
                  <c:v>925058.743767312</c:v>
                </c:pt>
                <c:pt idx="828">
                  <c:v>925057.330811715</c:v>
                </c:pt>
                <c:pt idx="829">
                  <c:v>925061.068018943</c:v>
                </c:pt>
                <c:pt idx="830">
                  <c:v>925058.514421071</c:v>
                </c:pt>
                <c:pt idx="831">
                  <c:v>925058.352102453</c:v>
                </c:pt>
                <c:pt idx="832">
                  <c:v>925057.903801441</c:v>
                </c:pt>
                <c:pt idx="833">
                  <c:v>925057.111409227</c:v>
                </c:pt>
                <c:pt idx="834">
                  <c:v>925057.848911375</c:v>
                </c:pt>
                <c:pt idx="835">
                  <c:v>925056.285694675</c:v>
                </c:pt>
                <c:pt idx="836">
                  <c:v>925055.55072259</c:v>
                </c:pt>
                <c:pt idx="837">
                  <c:v>925056.025720826</c:v>
                </c:pt>
                <c:pt idx="838">
                  <c:v>925056.292434694</c:v>
                </c:pt>
                <c:pt idx="839">
                  <c:v>925057.389854145</c:v>
                </c:pt>
                <c:pt idx="840">
                  <c:v>925056.62682716</c:v>
                </c:pt>
                <c:pt idx="841">
                  <c:v>925055.340256136</c:v>
                </c:pt>
                <c:pt idx="842">
                  <c:v>925056.920734544</c:v>
                </c:pt>
                <c:pt idx="843">
                  <c:v>925057.068383684</c:v>
                </c:pt>
                <c:pt idx="844">
                  <c:v>925056.221609871</c:v>
                </c:pt>
                <c:pt idx="845">
                  <c:v>925054.643291107</c:v>
                </c:pt>
                <c:pt idx="846">
                  <c:v>925056.852541726</c:v>
                </c:pt>
                <c:pt idx="847">
                  <c:v>925055.428669227</c:v>
                </c:pt>
                <c:pt idx="848">
                  <c:v>925056.21625733</c:v>
                </c:pt>
                <c:pt idx="849">
                  <c:v>925057.316151726</c:v>
                </c:pt>
                <c:pt idx="850">
                  <c:v>925057.368635155</c:v>
                </c:pt>
                <c:pt idx="851">
                  <c:v>925055.943415372</c:v>
                </c:pt>
                <c:pt idx="852">
                  <c:v>925056.960940043</c:v>
                </c:pt>
                <c:pt idx="853">
                  <c:v>925059.28231011</c:v>
                </c:pt>
                <c:pt idx="854">
                  <c:v>925056.065038186</c:v>
                </c:pt>
                <c:pt idx="855">
                  <c:v>925056.785789079</c:v>
                </c:pt>
                <c:pt idx="856">
                  <c:v>925057.673127522</c:v>
                </c:pt>
                <c:pt idx="857">
                  <c:v>925058.062315983</c:v>
                </c:pt>
                <c:pt idx="858">
                  <c:v>925057.729002184</c:v>
                </c:pt>
                <c:pt idx="859">
                  <c:v>925055.300097298</c:v>
                </c:pt>
                <c:pt idx="860">
                  <c:v>925058.598746335</c:v>
                </c:pt>
                <c:pt idx="861">
                  <c:v>925060.446606591</c:v>
                </c:pt>
                <c:pt idx="862">
                  <c:v>925058.805082765</c:v>
                </c:pt>
                <c:pt idx="863">
                  <c:v>925060.081302245</c:v>
                </c:pt>
                <c:pt idx="864">
                  <c:v>925058.136845329</c:v>
                </c:pt>
                <c:pt idx="865">
                  <c:v>925057.934304571</c:v>
                </c:pt>
                <c:pt idx="866">
                  <c:v>925058.763219623</c:v>
                </c:pt>
                <c:pt idx="867">
                  <c:v>925058.84908644</c:v>
                </c:pt>
                <c:pt idx="868">
                  <c:v>925058.340802509</c:v>
                </c:pt>
                <c:pt idx="869">
                  <c:v>925057.802117369</c:v>
                </c:pt>
                <c:pt idx="870">
                  <c:v>925057.499829129</c:v>
                </c:pt>
                <c:pt idx="871">
                  <c:v>925057.845871468</c:v>
                </c:pt>
                <c:pt idx="872">
                  <c:v>925057.625437341</c:v>
                </c:pt>
                <c:pt idx="873">
                  <c:v>925058.030632793</c:v>
                </c:pt>
                <c:pt idx="874">
                  <c:v>925058.364025502</c:v>
                </c:pt>
                <c:pt idx="875">
                  <c:v>925057.886809744</c:v>
                </c:pt>
                <c:pt idx="876">
                  <c:v>925058.387047775</c:v>
                </c:pt>
                <c:pt idx="877">
                  <c:v>925057.941082529</c:v>
                </c:pt>
                <c:pt idx="878">
                  <c:v>925057.639378988</c:v>
                </c:pt>
                <c:pt idx="879">
                  <c:v>925058.378636605</c:v>
                </c:pt>
                <c:pt idx="880">
                  <c:v>925057.903869885</c:v>
                </c:pt>
                <c:pt idx="881">
                  <c:v>925057.889322796</c:v>
                </c:pt>
                <c:pt idx="882">
                  <c:v>925057.387248257</c:v>
                </c:pt>
                <c:pt idx="883">
                  <c:v>925057.776233306</c:v>
                </c:pt>
                <c:pt idx="884">
                  <c:v>925057.698761163</c:v>
                </c:pt>
                <c:pt idx="885">
                  <c:v>925058.48328391</c:v>
                </c:pt>
                <c:pt idx="886">
                  <c:v>925057.792070524</c:v>
                </c:pt>
                <c:pt idx="887">
                  <c:v>925058.896119757</c:v>
                </c:pt>
                <c:pt idx="888">
                  <c:v>925059.258110447</c:v>
                </c:pt>
                <c:pt idx="889">
                  <c:v>925059.189714483</c:v>
                </c:pt>
                <c:pt idx="890">
                  <c:v>925058.907748445</c:v>
                </c:pt>
                <c:pt idx="891">
                  <c:v>925058.802127754</c:v>
                </c:pt>
                <c:pt idx="892">
                  <c:v>925058.839239594</c:v>
                </c:pt>
                <c:pt idx="893">
                  <c:v>925058.588317418</c:v>
                </c:pt>
                <c:pt idx="894">
                  <c:v>925059.099227887</c:v>
                </c:pt>
                <c:pt idx="895">
                  <c:v>925058.433462025</c:v>
                </c:pt>
                <c:pt idx="896">
                  <c:v>925058.527306321</c:v>
                </c:pt>
                <c:pt idx="897">
                  <c:v>925058.629619515</c:v>
                </c:pt>
                <c:pt idx="898">
                  <c:v>925058.426254984</c:v>
                </c:pt>
                <c:pt idx="899">
                  <c:v>925059.493141515</c:v>
                </c:pt>
                <c:pt idx="900">
                  <c:v>925058.510077644</c:v>
                </c:pt>
                <c:pt idx="901">
                  <c:v>925058.651966069</c:v>
                </c:pt>
                <c:pt idx="902">
                  <c:v>925058.536444211</c:v>
                </c:pt>
                <c:pt idx="903">
                  <c:v>925057.880930333</c:v>
                </c:pt>
                <c:pt idx="904">
                  <c:v>925058.238028047</c:v>
                </c:pt>
                <c:pt idx="905">
                  <c:v>925058.203480224</c:v>
                </c:pt>
                <c:pt idx="906">
                  <c:v>925058.619894421</c:v>
                </c:pt>
                <c:pt idx="907">
                  <c:v>925057.694595921</c:v>
                </c:pt>
                <c:pt idx="908">
                  <c:v>925057.512005444</c:v>
                </c:pt>
                <c:pt idx="909">
                  <c:v>925056.679637034</c:v>
                </c:pt>
                <c:pt idx="910">
                  <c:v>925057.522790632</c:v>
                </c:pt>
                <c:pt idx="911">
                  <c:v>925059.50886343</c:v>
                </c:pt>
                <c:pt idx="912">
                  <c:v>925057.596359508</c:v>
                </c:pt>
                <c:pt idx="913">
                  <c:v>925057.637416906</c:v>
                </c:pt>
                <c:pt idx="914">
                  <c:v>925057.050684298</c:v>
                </c:pt>
                <c:pt idx="915">
                  <c:v>925057.471358405</c:v>
                </c:pt>
                <c:pt idx="916">
                  <c:v>925057.519519884</c:v>
                </c:pt>
                <c:pt idx="917">
                  <c:v>925056.8460141</c:v>
                </c:pt>
                <c:pt idx="918">
                  <c:v>925057.263295278</c:v>
                </c:pt>
                <c:pt idx="919">
                  <c:v>925057.407145719</c:v>
                </c:pt>
                <c:pt idx="920">
                  <c:v>925057.412595574</c:v>
                </c:pt>
                <c:pt idx="921">
                  <c:v>925058.109179766</c:v>
                </c:pt>
                <c:pt idx="922">
                  <c:v>925057.293841216</c:v>
                </c:pt>
                <c:pt idx="923">
                  <c:v>925058.440953599</c:v>
                </c:pt>
                <c:pt idx="924">
                  <c:v>925058.201194958</c:v>
                </c:pt>
                <c:pt idx="925">
                  <c:v>925058.138461536</c:v>
                </c:pt>
                <c:pt idx="926">
                  <c:v>925058.284782198</c:v>
                </c:pt>
                <c:pt idx="927">
                  <c:v>925058.382737347</c:v>
                </c:pt>
                <c:pt idx="928">
                  <c:v>925058.339285709</c:v>
                </c:pt>
                <c:pt idx="929">
                  <c:v>925059.087969303</c:v>
                </c:pt>
                <c:pt idx="930">
                  <c:v>925058.243633051</c:v>
                </c:pt>
                <c:pt idx="931">
                  <c:v>925058.383430775</c:v>
                </c:pt>
                <c:pt idx="932">
                  <c:v>925058.44162045</c:v>
                </c:pt>
                <c:pt idx="933">
                  <c:v>925058.6737637</c:v>
                </c:pt>
                <c:pt idx="934">
                  <c:v>925058.036330032</c:v>
                </c:pt>
                <c:pt idx="935">
                  <c:v>925059.394406012</c:v>
                </c:pt>
                <c:pt idx="936">
                  <c:v>925057.454708276</c:v>
                </c:pt>
                <c:pt idx="937">
                  <c:v>925058.064048307</c:v>
                </c:pt>
                <c:pt idx="938">
                  <c:v>925058.857217561</c:v>
                </c:pt>
                <c:pt idx="939">
                  <c:v>925057.946362657</c:v>
                </c:pt>
                <c:pt idx="940">
                  <c:v>925058.41708684</c:v>
                </c:pt>
                <c:pt idx="941">
                  <c:v>925058.192864784</c:v>
                </c:pt>
                <c:pt idx="942">
                  <c:v>925058.397424486</c:v>
                </c:pt>
                <c:pt idx="943">
                  <c:v>925057.514024238</c:v>
                </c:pt>
                <c:pt idx="944">
                  <c:v>925058.303304462</c:v>
                </c:pt>
                <c:pt idx="945">
                  <c:v>925058.790976028</c:v>
                </c:pt>
                <c:pt idx="946">
                  <c:v>925058.332559795</c:v>
                </c:pt>
                <c:pt idx="947">
                  <c:v>925058.041444309</c:v>
                </c:pt>
                <c:pt idx="948">
                  <c:v>925058.811575972</c:v>
                </c:pt>
                <c:pt idx="949">
                  <c:v>925058.826116213</c:v>
                </c:pt>
                <c:pt idx="950">
                  <c:v>925059.03120153</c:v>
                </c:pt>
                <c:pt idx="951">
                  <c:v>925058.772641334</c:v>
                </c:pt>
                <c:pt idx="952">
                  <c:v>925058.922215972</c:v>
                </c:pt>
                <c:pt idx="953">
                  <c:v>925059.009514885</c:v>
                </c:pt>
                <c:pt idx="954">
                  <c:v>925059.204690445</c:v>
                </c:pt>
                <c:pt idx="955">
                  <c:v>925058.809346163</c:v>
                </c:pt>
                <c:pt idx="956">
                  <c:v>925058.934424395</c:v>
                </c:pt>
                <c:pt idx="957">
                  <c:v>925058.719957447</c:v>
                </c:pt>
                <c:pt idx="958">
                  <c:v>925058.936756703</c:v>
                </c:pt>
                <c:pt idx="959">
                  <c:v>925059.170704255</c:v>
                </c:pt>
                <c:pt idx="960">
                  <c:v>925059.245605054</c:v>
                </c:pt>
                <c:pt idx="961">
                  <c:v>925059.026347582</c:v>
                </c:pt>
                <c:pt idx="962">
                  <c:v>925058.86754042</c:v>
                </c:pt>
                <c:pt idx="963">
                  <c:v>925058.951948492</c:v>
                </c:pt>
                <c:pt idx="964">
                  <c:v>925059.04711555</c:v>
                </c:pt>
                <c:pt idx="965">
                  <c:v>925058.792863006</c:v>
                </c:pt>
                <c:pt idx="966">
                  <c:v>925058.560617383</c:v>
                </c:pt>
                <c:pt idx="967">
                  <c:v>925058.306792109</c:v>
                </c:pt>
                <c:pt idx="968">
                  <c:v>925058.073880081</c:v>
                </c:pt>
                <c:pt idx="969">
                  <c:v>925058.247868219</c:v>
                </c:pt>
                <c:pt idx="970">
                  <c:v>925058.597691971</c:v>
                </c:pt>
                <c:pt idx="971">
                  <c:v>925058.593431788</c:v>
                </c:pt>
                <c:pt idx="972">
                  <c:v>925058.582835484</c:v>
                </c:pt>
                <c:pt idx="973">
                  <c:v>925058.607750669</c:v>
                </c:pt>
                <c:pt idx="974">
                  <c:v>925058.562228971</c:v>
                </c:pt>
                <c:pt idx="975">
                  <c:v>925058.19970865</c:v>
                </c:pt>
                <c:pt idx="976">
                  <c:v>925058.46698998</c:v>
                </c:pt>
                <c:pt idx="977">
                  <c:v>925058.938431538</c:v>
                </c:pt>
                <c:pt idx="978">
                  <c:v>925058.585116653</c:v>
                </c:pt>
                <c:pt idx="979">
                  <c:v>925058.829780716</c:v>
                </c:pt>
                <c:pt idx="980">
                  <c:v>925058.641893343</c:v>
                </c:pt>
                <c:pt idx="981">
                  <c:v>925058.975006663</c:v>
                </c:pt>
                <c:pt idx="982">
                  <c:v>925058.769976812</c:v>
                </c:pt>
                <c:pt idx="983">
                  <c:v>925058.691900114</c:v>
                </c:pt>
                <c:pt idx="984">
                  <c:v>925058.846345101</c:v>
                </c:pt>
                <c:pt idx="985">
                  <c:v>925058.753534381</c:v>
                </c:pt>
                <c:pt idx="986">
                  <c:v>925058.994162695</c:v>
                </c:pt>
                <c:pt idx="987">
                  <c:v>925059.334139581</c:v>
                </c:pt>
                <c:pt idx="988">
                  <c:v>925058.631994249</c:v>
                </c:pt>
                <c:pt idx="989">
                  <c:v>925058.722338103</c:v>
                </c:pt>
                <c:pt idx="990">
                  <c:v>925059.034904479</c:v>
                </c:pt>
                <c:pt idx="991">
                  <c:v>925058.546930464</c:v>
                </c:pt>
                <c:pt idx="992">
                  <c:v>925058.740807207</c:v>
                </c:pt>
                <c:pt idx="993">
                  <c:v>925058.533381955</c:v>
                </c:pt>
                <c:pt idx="994">
                  <c:v>925058.688785589</c:v>
                </c:pt>
                <c:pt idx="995">
                  <c:v>925058.444511289</c:v>
                </c:pt>
                <c:pt idx="996">
                  <c:v>925058.64061388</c:v>
                </c:pt>
                <c:pt idx="997">
                  <c:v>925058.57707489</c:v>
                </c:pt>
                <c:pt idx="998">
                  <c:v>925058.59457613</c:v>
                </c:pt>
                <c:pt idx="999">
                  <c:v>925058.538945501</c:v>
                </c:pt>
                <c:pt idx="1000">
                  <c:v>925058.754880112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23.9876562644327</c:v>
                </c:pt>
                <c:pt idx="2">
                  <c:v>11.9451745969955</c:v>
                </c:pt>
                <c:pt idx="3">
                  <c:v>10.264708912592</c:v>
                </c:pt>
                <c:pt idx="4">
                  <c:v>8.7327249918859</c:v>
                </c:pt>
                <c:pt idx="5">
                  <c:v>7.3289462643603</c:v>
                </c:pt>
                <c:pt idx="6">
                  <c:v>5.05382419668952</c:v>
                </c:pt>
                <c:pt idx="7">
                  <c:v>2.63267988985722</c:v>
                </c:pt>
                <c:pt idx="8">
                  <c:v>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24.7597049543299</c:v>
                </c:pt>
                <c:pt idx="2">
                  <c:v>0.515436413001237</c:v>
                </c:pt>
                <c:pt idx="3">
                  <c:v>0.422563704613997</c:v>
                </c:pt>
                <c:pt idx="4">
                  <c:v>0.349277801612408</c:v>
                </c:pt>
                <c:pt idx="5">
                  <c:v>0.288932807087634</c:v>
                </c:pt>
                <c:pt idx="6">
                  <c:v>0.527161255228681</c:v>
                </c:pt>
                <c:pt idx="7">
                  <c:v>0.306535759446877</c:v>
                </c:pt>
                <c:pt idx="8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0.772048689897219</c:v>
                </c:pt>
                <c:pt idx="2">
                  <c:v>12.5579180804384</c:v>
                </c:pt>
                <c:pt idx="3">
                  <c:v>2.10302938901751</c:v>
                </c:pt>
                <c:pt idx="4">
                  <c:v>1.88126172231851</c:v>
                </c:pt>
                <c:pt idx="5">
                  <c:v>1.69271153461324</c:v>
                </c:pt>
                <c:pt idx="6">
                  <c:v>2.80228332289946</c:v>
                </c:pt>
                <c:pt idx="7">
                  <c:v>2.72768006627918</c:v>
                </c:pt>
                <c:pt idx="8">
                  <c:v>2.71755406614274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14.6256046041131</c:v>
                </c:pt>
                <c:pt idx="2">
                  <c:v>6.89716291091619</c:v>
                </c:pt>
                <c:pt idx="3">
                  <c:v>5.97639375833168</c:v>
                </c:pt>
                <c:pt idx="4">
                  <c:v>5.10181630390557</c:v>
                </c:pt>
                <c:pt idx="5">
                  <c:v>3.6510764997514</c:v>
                </c:pt>
                <c:pt idx="6">
                  <c:v>1.96353887812267</c:v>
                </c:pt>
                <c:pt idx="7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14.8012839085486</c:v>
                </c:pt>
                <c:pt idx="2">
                  <c:v>0.422563704613997</c:v>
                </c:pt>
                <c:pt idx="3">
                  <c:v>0.349277801612408</c:v>
                </c:pt>
                <c:pt idx="4">
                  <c:v>0.288932807087634</c:v>
                </c:pt>
                <c:pt idx="5">
                  <c:v>0.527161255228681</c:v>
                </c:pt>
                <c:pt idx="6">
                  <c:v>0.306535759446877</c:v>
                </c:pt>
                <c:pt idx="7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0.175679304435483</c:v>
                </c:pt>
                <c:pt idx="2">
                  <c:v>8.15100539781095</c:v>
                </c:pt>
                <c:pt idx="3">
                  <c:v>1.27004695419692</c:v>
                </c:pt>
                <c:pt idx="4">
                  <c:v>1.16351026151374</c:v>
                </c:pt>
                <c:pt idx="5">
                  <c:v>1.97790105938284</c:v>
                </c:pt>
                <c:pt idx="6">
                  <c:v>1.99407338107561</c:v>
                </c:pt>
                <c:pt idx="7">
                  <c:v>2.0484130544082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23.0594507863663</c:v>
                </c:pt>
                <c:pt idx="2">
                  <c:v>10.7896646497153</c:v>
                </c:pt>
                <c:pt idx="3">
                  <c:v>9.1624004569713</c:v>
                </c:pt>
                <c:pt idx="4">
                  <c:v>7.67612627303075</c:v>
                </c:pt>
                <c:pt idx="5">
                  <c:v>5.27249394934553</c:v>
                </c:pt>
                <c:pt idx="6">
                  <c:v>2.73699009464127</c:v>
                </c:pt>
                <c:pt idx="7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23.7839116633294</c:v>
                </c:pt>
                <c:pt idx="2">
                  <c:v>0.422563704613997</c:v>
                </c:pt>
                <c:pt idx="3">
                  <c:v>0.349277801612408</c:v>
                </c:pt>
                <c:pt idx="4">
                  <c:v>0.288932807087634</c:v>
                </c:pt>
                <c:pt idx="5">
                  <c:v>0.527161255228681</c:v>
                </c:pt>
                <c:pt idx="6">
                  <c:v>0.306535759446877</c:v>
                </c:pt>
                <c:pt idx="7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0.724460876963093</c:v>
                </c:pt>
                <c:pt idx="2">
                  <c:v>12.6923498412649</c:v>
                </c:pt>
                <c:pt idx="3">
                  <c:v>1.97654199435645</c:v>
                </c:pt>
                <c:pt idx="4">
                  <c:v>1.77520699102818</c:v>
                </c:pt>
                <c:pt idx="5">
                  <c:v>2.9307935789139</c:v>
                </c:pt>
                <c:pt idx="6">
                  <c:v>2.84203961415113</c:v>
                </c:pt>
                <c:pt idx="7">
                  <c:v>2.82186427092681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13.680499753324</c:v>
                </c:pt>
                <c:pt idx="2">
                  <c:v>6.0435447711158</c:v>
                </c:pt>
                <c:pt idx="3">
                  <c:v>5.15607467119677</c:v>
                </c:pt>
                <c:pt idx="4">
                  <c:v>3.68525088611807</c:v>
                </c:pt>
                <c:pt idx="5">
                  <c:v>1.97984080007108</c:v>
                </c:pt>
                <c:pt idx="6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13.8427934227517</c:v>
                </c:pt>
                <c:pt idx="2">
                  <c:v>0.349277801612408</c:v>
                </c:pt>
                <c:pt idx="3">
                  <c:v>0.288932807087634</c:v>
                </c:pt>
                <c:pt idx="4">
                  <c:v>0.527161255228681</c:v>
                </c:pt>
                <c:pt idx="5">
                  <c:v>0.306535759446877</c:v>
                </c:pt>
                <c:pt idx="6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0.162293669427687</c:v>
                </c:pt>
                <c:pt idx="2">
                  <c:v>7.98623278382058</c:v>
                </c:pt>
                <c:pt idx="3">
                  <c:v>1.17640290700666</c:v>
                </c:pt>
                <c:pt idx="4">
                  <c:v>1.99798504030738</c:v>
                </c:pt>
                <c:pt idx="5">
                  <c:v>2.01194584549386</c:v>
                </c:pt>
                <c:pt idx="6">
                  <c:v>2.06471497635662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22.0588919997085</c:v>
                </c:pt>
                <c:pt idx="2">
                  <c:v>9.6725565113339</c:v>
                </c:pt>
                <c:pt idx="3">
                  <c:v>8.08833501606822</c:v>
                </c:pt>
                <c:pt idx="4">
                  <c:v>5.53212175518561</c:v>
                </c:pt>
                <c:pt idx="5">
                  <c:v>2.86083817726758</c:v>
                </c:pt>
                <c:pt idx="6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22.743543574896</c:v>
                </c:pt>
                <c:pt idx="2">
                  <c:v>0.349277801612408</c:v>
                </c:pt>
                <c:pt idx="3">
                  <c:v>0.288932807087634</c:v>
                </c:pt>
                <c:pt idx="4">
                  <c:v>0.527161255228681</c:v>
                </c:pt>
                <c:pt idx="5">
                  <c:v>0.306535759446877</c:v>
                </c:pt>
                <c:pt idx="6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0.68465157518745</c:v>
                </c:pt>
                <c:pt idx="2">
                  <c:v>12.735613289987</c:v>
                </c:pt>
                <c:pt idx="3">
                  <c:v>1.87315430235331</c:v>
                </c:pt>
                <c:pt idx="4">
                  <c:v>3.08337451611129</c:v>
                </c:pt>
                <c:pt idx="5">
                  <c:v>2.97781933736491</c:v>
                </c:pt>
                <c:pt idx="6">
                  <c:v>2.94571235355312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12.6424929359259</c:v>
                </c:pt>
                <c:pt idx="2">
                  <c:v>5.19451493232785</c:v>
                </c:pt>
                <c:pt idx="3">
                  <c:v>3.70946231011612</c:v>
                </c:pt>
                <c:pt idx="4">
                  <c:v>1.99139017333682</c:v>
                </c:pt>
                <c:pt idx="5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12.7923234521487</c:v>
                </c:pt>
                <c:pt idx="2">
                  <c:v>0.288932807087634</c:v>
                </c:pt>
                <c:pt idx="3">
                  <c:v>0.527161255228681</c:v>
                </c:pt>
                <c:pt idx="4">
                  <c:v>0.306535759446877</c:v>
                </c:pt>
                <c:pt idx="5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0.149830516222717</c:v>
                </c:pt>
                <c:pt idx="2">
                  <c:v>7.73691081068573</c:v>
                </c:pt>
                <c:pt idx="3">
                  <c:v>2.01221387744042</c:v>
                </c:pt>
                <c:pt idx="4">
                  <c:v>2.02460789622618</c:v>
                </c:pt>
                <c:pt idx="5">
                  <c:v>2.07626434962235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20.9815604248978</c:v>
                </c:pt>
                <c:pt idx="2">
                  <c:v>8.55649227045699</c:v>
                </c:pt>
                <c:pt idx="3">
                  <c:v>5.82698847695726</c:v>
                </c:pt>
                <c:pt idx="4">
                  <c:v>3.00149598548485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21.6321446478911</c:v>
                </c:pt>
                <c:pt idx="2">
                  <c:v>0.288932807087634</c:v>
                </c:pt>
                <c:pt idx="3">
                  <c:v>0.527161255228681</c:v>
                </c:pt>
                <c:pt idx="4">
                  <c:v>0.306535759446877</c:v>
                </c:pt>
                <c:pt idx="5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0.650584222993363</c:v>
                </c:pt>
                <c:pt idx="2">
                  <c:v>12.7140009615284</c:v>
                </c:pt>
                <c:pt idx="3">
                  <c:v>3.25666504872841</c:v>
                </c:pt>
                <c:pt idx="4">
                  <c:v>3.13202825091929</c:v>
                </c:pt>
                <c:pt idx="5">
                  <c:v>3.08637016177038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11.4932733307887</c:v>
                </c:pt>
                <c:pt idx="2">
                  <c:v>3.70344755564319</c:v>
                </c:pt>
                <c:pt idx="3">
                  <c:v>1.98852100527321</c:v>
                </c:pt>
                <c:pt idx="4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11.6309173058859</c:v>
                </c:pt>
                <c:pt idx="2">
                  <c:v>0.527161255228681</c:v>
                </c:pt>
                <c:pt idx="3">
                  <c:v>0.306535759446877</c:v>
                </c:pt>
                <c:pt idx="4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0.137643975097203</c:v>
                </c:pt>
                <c:pt idx="2">
                  <c:v>8.31698703037419</c:v>
                </c:pt>
                <c:pt idx="3">
                  <c:v>2.02146230981685</c:v>
                </c:pt>
                <c:pt idx="4">
                  <c:v>2.07339518155875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19.8274303315337</c:v>
                </c:pt>
                <c:pt idx="2">
                  <c:v>6.15207219879369</c:v>
                </c:pt>
                <c:pt idx="3">
                  <c:v>3.15656795673304</c:v>
                </c:pt>
                <c:pt idx="4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20.4485496274085</c:v>
                </c:pt>
                <c:pt idx="2">
                  <c:v>0.527161255228681</c:v>
                </c:pt>
                <c:pt idx="3">
                  <c:v>0.306535759446877</c:v>
                </c:pt>
                <c:pt idx="4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0.621119295874721</c:v>
                </c:pt>
                <c:pt idx="2">
                  <c:v>14.2025193879687</c:v>
                </c:pt>
                <c:pt idx="3">
                  <c:v>3.30204000150753</c:v>
                </c:pt>
                <c:pt idx="4">
                  <c:v>3.24144213301858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10.2427652187628</c:v>
                </c:pt>
                <c:pt idx="2">
                  <c:v>1.8766111065793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10.3728205408744</c:v>
                </c:pt>
                <c:pt idx="2">
                  <c:v>0.306535759446877</c:v>
                </c:pt>
                <c:pt idx="3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0.130055322111582</c:v>
                </c:pt>
                <c:pt idx="2">
                  <c:v>8.67268987163034</c:v>
                </c:pt>
                <c:pt idx="3">
                  <c:v>1.96148528286483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5988733.90859745</c:v>
                </c:pt>
                <c:pt idx="1">
                  <c:v>18061464.8309106</c:v>
                </c:pt>
                <c:pt idx="2">
                  <c:v>17245362.5319593</c:v>
                </c:pt>
                <c:pt idx="3">
                  <c:v>16626535.6516322</c:v>
                </c:pt>
                <c:pt idx="4">
                  <c:v>16450170.873647</c:v>
                </c:pt>
                <c:pt idx="5">
                  <c:v>16146979.1480289</c:v>
                </c:pt>
                <c:pt idx="6">
                  <c:v>15994887.4141604</c:v>
                </c:pt>
                <c:pt idx="7">
                  <c:v>15708408.8179006</c:v>
                </c:pt>
                <c:pt idx="8">
                  <c:v>15566423.9403961</c:v>
                </c:pt>
                <c:pt idx="9">
                  <c:v>15287274.966132</c:v>
                </c:pt>
                <c:pt idx="10">
                  <c:v>15150730.6189169</c:v>
                </c:pt>
                <c:pt idx="11">
                  <c:v>14875589.3521831</c:v>
                </c:pt>
                <c:pt idx="12">
                  <c:v>14742445.4714296</c:v>
                </c:pt>
                <c:pt idx="13">
                  <c:v>14469998.4296367</c:v>
                </c:pt>
                <c:pt idx="14">
                  <c:v>14339114.8312378</c:v>
                </c:pt>
                <c:pt idx="15">
                  <c:v>14068504.5823493</c:v>
                </c:pt>
                <c:pt idx="16">
                  <c:v>13939181.2304373</c:v>
                </c:pt>
                <c:pt idx="17">
                  <c:v>13669834.9256976</c:v>
                </c:pt>
                <c:pt idx="18">
                  <c:v>13541705.6342859</c:v>
                </c:pt>
                <c:pt idx="19">
                  <c:v>13273577.2041573</c:v>
                </c:pt>
                <c:pt idx="20">
                  <c:v>13146388.3195427</c:v>
                </c:pt>
                <c:pt idx="21">
                  <c:v>12879456.4670895</c:v>
                </c:pt>
                <c:pt idx="22">
                  <c:v>12753065.6431451</c:v>
                </c:pt>
                <c:pt idx="23">
                  <c:v>12487496.5747627</c:v>
                </c:pt>
                <c:pt idx="24">
                  <c:v>12362348.1369208</c:v>
                </c:pt>
                <c:pt idx="25">
                  <c:v>12099710.2797201</c:v>
                </c:pt>
                <c:pt idx="26">
                  <c:v>11975807.0295714</c:v>
                </c:pt>
                <c:pt idx="27">
                  <c:v>11717362.7694973</c:v>
                </c:pt>
                <c:pt idx="28">
                  <c:v>11095640.3057028</c:v>
                </c:pt>
                <c:pt idx="29">
                  <c:v>10817994.127661</c:v>
                </c:pt>
                <c:pt idx="30">
                  <c:v>10597173.5123899</c:v>
                </c:pt>
                <c:pt idx="31">
                  <c:v>10551250.6173782</c:v>
                </c:pt>
                <c:pt idx="32">
                  <c:v>10551471.2487362</c:v>
                </c:pt>
                <c:pt idx="33">
                  <c:v>10430184.4782891</c:v>
                </c:pt>
                <c:pt idx="34">
                  <c:v>10429279.2197052</c:v>
                </c:pt>
                <c:pt idx="35">
                  <c:v>10320970.0506721</c:v>
                </c:pt>
                <c:pt idx="36">
                  <c:v>10319249.4742438</c:v>
                </c:pt>
                <c:pt idx="37">
                  <c:v>10207860.6123465</c:v>
                </c:pt>
                <c:pt idx="38">
                  <c:v>10205505.4064791</c:v>
                </c:pt>
                <c:pt idx="39">
                  <c:v>10090882.9346972</c:v>
                </c:pt>
                <c:pt idx="40">
                  <c:v>10088023.7959802</c:v>
                </c:pt>
                <c:pt idx="41">
                  <c:v>9970740.80508903</c:v>
                </c:pt>
                <c:pt idx="42">
                  <c:v>9967473.01742249</c:v>
                </c:pt>
                <c:pt idx="43">
                  <c:v>9848150.06260431</c:v>
                </c:pt>
                <c:pt idx="44">
                  <c:v>9844547.82661201</c:v>
                </c:pt>
                <c:pt idx="45">
                  <c:v>9723859.43567425</c:v>
                </c:pt>
                <c:pt idx="46">
                  <c:v>9719998.96411259</c:v>
                </c:pt>
                <c:pt idx="47">
                  <c:v>9598850.85121169</c:v>
                </c:pt>
                <c:pt idx="48">
                  <c:v>9594795.75488193</c:v>
                </c:pt>
                <c:pt idx="49">
                  <c:v>9474076.42452825</c:v>
                </c:pt>
                <c:pt idx="50">
                  <c:v>9469905.68742584</c:v>
                </c:pt>
                <c:pt idx="51">
                  <c:v>9350636.31165966</c:v>
                </c:pt>
                <c:pt idx="52">
                  <c:v>9346397.02835532</c:v>
                </c:pt>
                <c:pt idx="53">
                  <c:v>9230201.97327943</c:v>
                </c:pt>
                <c:pt idx="54">
                  <c:v>9201160.08935232</c:v>
                </c:pt>
                <c:pt idx="55">
                  <c:v>8991235.96209677</c:v>
                </c:pt>
                <c:pt idx="56">
                  <c:v>8866487.40203573</c:v>
                </c:pt>
                <c:pt idx="57">
                  <c:v>8770764.34185076</c:v>
                </c:pt>
                <c:pt idx="58">
                  <c:v>8668519.98760239</c:v>
                </c:pt>
                <c:pt idx="59">
                  <c:v>8648706.01730143</c:v>
                </c:pt>
                <c:pt idx="60">
                  <c:v>8657171.92522497</c:v>
                </c:pt>
                <c:pt idx="61">
                  <c:v>8591553.43255308</c:v>
                </c:pt>
                <c:pt idx="62">
                  <c:v>8593333.72236463</c:v>
                </c:pt>
                <c:pt idx="63">
                  <c:v>8543671.31527184</c:v>
                </c:pt>
                <c:pt idx="64">
                  <c:v>8545919.42354774</c:v>
                </c:pt>
                <c:pt idx="65">
                  <c:v>8491346.94904515</c:v>
                </c:pt>
                <c:pt idx="66">
                  <c:v>8493773.78214871</c:v>
                </c:pt>
                <c:pt idx="67">
                  <c:v>8435532.27557109</c:v>
                </c:pt>
                <c:pt idx="68">
                  <c:v>8412819.97957234</c:v>
                </c:pt>
                <c:pt idx="69">
                  <c:v>8415088.24416139</c:v>
                </c:pt>
                <c:pt idx="70">
                  <c:v>8360446.3181408</c:v>
                </c:pt>
                <c:pt idx="71">
                  <c:v>8362440.42275517</c:v>
                </c:pt>
                <c:pt idx="72">
                  <c:v>8301513.58280421</c:v>
                </c:pt>
                <c:pt idx="73">
                  <c:v>8242568.51620714</c:v>
                </c:pt>
                <c:pt idx="74">
                  <c:v>8219679.94114523</c:v>
                </c:pt>
                <c:pt idx="75">
                  <c:v>8221089.93118508</c:v>
                </c:pt>
                <c:pt idx="76">
                  <c:v>8166928.79224812</c:v>
                </c:pt>
                <c:pt idx="77">
                  <c:v>8111821.10994063</c:v>
                </c:pt>
                <c:pt idx="78">
                  <c:v>8091054.48002493</c:v>
                </c:pt>
                <c:pt idx="79">
                  <c:v>8091872.11781844</c:v>
                </c:pt>
                <c:pt idx="80">
                  <c:v>8044059.21287889</c:v>
                </c:pt>
                <c:pt idx="81">
                  <c:v>7997554.99169574</c:v>
                </c:pt>
                <c:pt idx="82">
                  <c:v>7923342.50135778</c:v>
                </c:pt>
                <c:pt idx="83">
                  <c:v>7872580.44665399</c:v>
                </c:pt>
                <c:pt idx="84">
                  <c:v>7830769.0782585</c:v>
                </c:pt>
                <c:pt idx="85">
                  <c:v>7783150.2847468</c:v>
                </c:pt>
                <c:pt idx="86">
                  <c:v>7755183.14098821</c:v>
                </c:pt>
                <c:pt idx="87">
                  <c:v>7756812.06740487</c:v>
                </c:pt>
                <c:pt idx="88">
                  <c:v>7739481.87418652</c:v>
                </c:pt>
                <c:pt idx="89">
                  <c:v>7742909.60256895</c:v>
                </c:pt>
                <c:pt idx="90">
                  <c:v>7711186.36290663</c:v>
                </c:pt>
                <c:pt idx="91">
                  <c:v>7687715.91780789</c:v>
                </c:pt>
                <c:pt idx="92">
                  <c:v>7691230.9567708</c:v>
                </c:pt>
                <c:pt idx="93">
                  <c:v>7660901.5787672</c:v>
                </c:pt>
                <c:pt idx="94">
                  <c:v>7656407.50738643</c:v>
                </c:pt>
                <c:pt idx="95">
                  <c:v>7655264.71862065</c:v>
                </c:pt>
                <c:pt idx="96">
                  <c:v>7625135.21144784</c:v>
                </c:pt>
                <c:pt idx="97">
                  <c:v>7619837.92338269</c:v>
                </c:pt>
                <c:pt idx="98">
                  <c:v>7622708.94762084</c:v>
                </c:pt>
                <c:pt idx="99">
                  <c:v>7591180.23492445</c:v>
                </c:pt>
                <c:pt idx="100">
                  <c:v>7560688.43250981</c:v>
                </c:pt>
                <c:pt idx="101">
                  <c:v>7530277.11627894</c:v>
                </c:pt>
                <c:pt idx="102">
                  <c:v>7520436.13859564</c:v>
                </c:pt>
                <c:pt idx="103">
                  <c:v>7522816.62852262</c:v>
                </c:pt>
                <c:pt idx="104">
                  <c:v>7493060.73720204</c:v>
                </c:pt>
                <c:pt idx="105">
                  <c:v>7466348.92948979</c:v>
                </c:pt>
                <c:pt idx="106">
                  <c:v>7458276.86431997</c:v>
                </c:pt>
                <c:pt idx="107">
                  <c:v>7460194.65795197</c:v>
                </c:pt>
                <c:pt idx="108">
                  <c:v>7436334.32888853</c:v>
                </c:pt>
                <c:pt idx="109">
                  <c:v>7403306.16091249</c:v>
                </c:pt>
                <c:pt idx="110">
                  <c:v>7379554.00313056</c:v>
                </c:pt>
                <c:pt idx="111">
                  <c:v>7359842.07176139</c:v>
                </c:pt>
                <c:pt idx="112">
                  <c:v>7334114.03756559</c:v>
                </c:pt>
                <c:pt idx="113">
                  <c:v>7318203.65758386</c:v>
                </c:pt>
                <c:pt idx="114">
                  <c:v>7313365.64689471</c:v>
                </c:pt>
                <c:pt idx="115">
                  <c:v>7313341.57706758</c:v>
                </c:pt>
                <c:pt idx="116">
                  <c:v>7304142.99196411</c:v>
                </c:pt>
                <c:pt idx="117">
                  <c:v>7303804.12357524</c:v>
                </c:pt>
                <c:pt idx="118">
                  <c:v>7287978.22604473</c:v>
                </c:pt>
                <c:pt idx="119">
                  <c:v>7275364.18758466</c:v>
                </c:pt>
                <c:pt idx="120">
                  <c:v>7261090.08307317</c:v>
                </c:pt>
                <c:pt idx="121">
                  <c:v>7254173.46865745</c:v>
                </c:pt>
                <c:pt idx="122">
                  <c:v>7254698.52270048</c:v>
                </c:pt>
                <c:pt idx="123">
                  <c:v>7239532.99943811</c:v>
                </c:pt>
                <c:pt idx="124">
                  <c:v>7232218.74488335</c:v>
                </c:pt>
                <c:pt idx="125">
                  <c:v>7232683.15576502</c:v>
                </c:pt>
                <c:pt idx="126">
                  <c:v>7228299.51681118</c:v>
                </c:pt>
                <c:pt idx="127">
                  <c:v>7228047.24824708</c:v>
                </c:pt>
                <c:pt idx="128">
                  <c:v>7209205.90609402</c:v>
                </c:pt>
                <c:pt idx="129">
                  <c:v>7195311.32650682</c:v>
                </c:pt>
                <c:pt idx="130">
                  <c:v>7191435.93636937</c:v>
                </c:pt>
                <c:pt idx="131">
                  <c:v>7191388.36015611</c:v>
                </c:pt>
                <c:pt idx="132">
                  <c:v>7175085.51439727</c:v>
                </c:pt>
                <c:pt idx="133">
                  <c:v>7169617.89688676</c:v>
                </c:pt>
                <c:pt idx="134">
                  <c:v>7169649.28709984</c:v>
                </c:pt>
                <c:pt idx="135">
                  <c:v>7164942.32369369</c:v>
                </c:pt>
                <c:pt idx="136">
                  <c:v>7164265.78557238</c:v>
                </c:pt>
                <c:pt idx="137">
                  <c:v>7146401.34346753</c:v>
                </c:pt>
                <c:pt idx="138">
                  <c:v>7135610.79574967</c:v>
                </c:pt>
                <c:pt idx="139">
                  <c:v>7121921.70487592</c:v>
                </c:pt>
                <c:pt idx="140">
                  <c:v>7112740.68167329</c:v>
                </c:pt>
                <c:pt idx="141">
                  <c:v>7108601.18840578</c:v>
                </c:pt>
                <c:pt idx="142">
                  <c:v>7108746.14073474</c:v>
                </c:pt>
                <c:pt idx="143">
                  <c:v>7106130.82474455</c:v>
                </c:pt>
                <c:pt idx="144">
                  <c:v>7106115.87584483</c:v>
                </c:pt>
                <c:pt idx="145">
                  <c:v>7096251.62601073</c:v>
                </c:pt>
                <c:pt idx="146">
                  <c:v>7088753.35145537</c:v>
                </c:pt>
                <c:pt idx="147">
                  <c:v>7080439.20206505</c:v>
                </c:pt>
                <c:pt idx="148">
                  <c:v>7076738.46554037</c:v>
                </c:pt>
                <c:pt idx="149">
                  <c:v>7076918.61146603</c:v>
                </c:pt>
                <c:pt idx="150">
                  <c:v>7068674.63121059</c:v>
                </c:pt>
                <c:pt idx="151">
                  <c:v>7065004.55570624</c:v>
                </c:pt>
                <c:pt idx="152">
                  <c:v>7065187.25741812</c:v>
                </c:pt>
                <c:pt idx="153">
                  <c:v>7059691.57660432</c:v>
                </c:pt>
                <c:pt idx="154">
                  <c:v>7057560.24222293</c:v>
                </c:pt>
                <c:pt idx="155">
                  <c:v>7057377.09096442</c:v>
                </c:pt>
                <c:pt idx="156">
                  <c:v>7047654.89083024</c:v>
                </c:pt>
                <c:pt idx="157">
                  <c:v>7043753.91171469</c:v>
                </c:pt>
                <c:pt idx="158">
                  <c:v>7043796.75538085</c:v>
                </c:pt>
                <c:pt idx="159">
                  <c:v>7037205.76413142</c:v>
                </c:pt>
                <c:pt idx="160">
                  <c:v>7035557.47425344</c:v>
                </c:pt>
                <c:pt idx="161">
                  <c:v>7035913.01089213</c:v>
                </c:pt>
                <c:pt idx="162">
                  <c:v>7034015.7880467</c:v>
                </c:pt>
                <c:pt idx="163">
                  <c:v>7034044.7081696</c:v>
                </c:pt>
                <c:pt idx="164">
                  <c:v>7026616.342838</c:v>
                </c:pt>
                <c:pt idx="165">
                  <c:v>7022518.70508001</c:v>
                </c:pt>
                <c:pt idx="166">
                  <c:v>7015974.19342238</c:v>
                </c:pt>
                <c:pt idx="167">
                  <c:v>7011276.46511255</c:v>
                </c:pt>
                <c:pt idx="168">
                  <c:v>7009564.04927491</c:v>
                </c:pt>
                <c:pt idx="169">
                  <c:v>7009894.71693914</c:v>
                </c:pt>
                <c:pt idx="170">
                  <c:v>7007191.36583874</c:v>
                </c:pt>
                <c:pt idx="171">
                  <c:v>7007083.75671158</c:v>
                </c:pt>
                <c:pt idx="172">
                  <c:v>7002609.54719779</c:v>
                </c:pt>
                <c:pt idx="173">
                  <c:v>6999224.60087315</c:v>
                </c:pt>
                <c:pt idx="174">
                  <c:v>6995490.38102192</c:v>
                </c:pt>
                <c:pt idx="175">
                  <c:v>6993785.87104139</c:v>
                </c:pt>
                <c:pt idx="176">
                  <c:v>6994062.87185947</c:v>
                </c:pt>
                <c:pt idx="177">
                  <c:v>6990362.15832056</c:v>
                </c:pt>
                <c:pt idx="178">
                  <c:v>6988936.55152371</c:v>
                </c:pt>
                <c:pt idx="179">
                  <c:v>6989079.91321832</c:v>
                </c:pt>
                <c:pt idx="180">
                  <c:v>6986946.67946981</c:v>
                </c:pt>
                <c:pt idx="181">
                  <c:v>6987002.49287197</c:v>
                </c:pt>
                <c:pt idx="182">
                  <c:v>6986215.71650741</c:v>
                </c:pt>
                <c:pt idx="183">
                  <c:v>6986385.18187111</c:v>
                </c:pt>
                <c:pt idx="184">
                  <c:v>6982292.6949197</c:v>
                </c:pt>
                <c:pt idx="185">
                  <c:v>6981097.33439246</c:v>
                </c:pt>
                <c:pt idx="186">
                  <c:v>6981099.2621427</c:v>
                </c:pt>
                <c:pt idx="187">
                  <c:v>6978980.37553249</c:v>
                </c:pt>
                <c:pt idx="188">
                  <c:v>6977865.24232383</c:v>
                </c:pt>
                <c:pt idx="189">
                  <c:v>6977759.40038586</c:v>
                </c:pt>
                <c:pt idx="190">
                  <c:v>6976344.9939917</c:v>
                </c:pt>
                <c:pt idx="191">
                  <c:v>6976374.3982079</c:v>
                </c:pt>
                <c:pt idx="192">
                  <c:v>6973353.52216571</c:v>
                </c:pt>
                <c:pt idx="193">
                  <c:v>6971168.1762365</c:v>
                </c:pt>
                <c:pt idx="194">
                  <c:v>6969787.52991993</c:v>
                </c:pt>
                <c:pt idx="195">
                  <c:v>6969065.44170078</c:v>
                </c:pt>
                <c:pt idx="196">
                  <c:v>6969103.02312957</c:v>
                </c:pt>
                <c:pt idx="197">
                  <c:v>6968350.53959278</c:v>
                </c:pt>
                <c:pt idx="198">
                  <c:v>6968464.1819041</c:v>
                </c:pt>
                <c:pt idx="199">
                  <c:v>6966844.26166332</c:v>
                </c:pt>
                <c:pt idx="200">
                  <c:v>6965649.61618297</c:v>
                </c:pt>
                <c:pt idx="201">
                  <c:v>6964332.93830513</c:v>
                </c:pt>
                <c:pt idx="202">
                  <c:v>6963792.50552791</c:v>
                </c:pt>
                <c:pt idx="203">
                  <c:v>6963821.27698841</c:v>
                </c:pt>
                <c:pt idx="204">
                  <c:v>6962624.89024627</c:v>
                </c:pt>
                <c:pt idx="205">
                  <c:v>6962110.93418533</c:v>
                </c:pt>
                <c:pt idx="206">
                  <c:v>6962197.40334711</c:v>
                </c:pt>
                <c:pt idx="207">
                  <c:v>6961476.96820978</c:v>
                </c:pt>
                <c:pt idx="208">
                  <c:v>6961689.21671031</c:v>
                </c:pt>
                <c:pt idx="209">
                  <c:v>6961216.38005547</c:v>
                </c:pt>
                <c:pt idx="210">
                  <c:v>6961120.73624027</c:v>
                </c:pt>
                <c:pt idx="211">
                  <c:v>6959941.53166645</c:v>
                </c:pt>
                <c:pt idx="212">
                  <c:v>6959391.54704992</c:v>
                </c:pt>
                <c:pt idx="213">
                  <c:v>6959552.48145113</c:v>
                </c:pt>
                <c:pt idx="214">
                  <c:v>6958927.32897638</c:v>
                </c:pt>
                <c:pt idx="215">
                  <c:v>6958809.86376767</c:v>
                </c:pt>
                <c:pt idx="216">
                  <c:v>6958933.26166413</c:v>
                </c:pt>
                <c:pt idx="217">
                  <c:v>6959013.66610731</c:v>
                </c:pt>
                <c:pt idx="218">
                  <c:v>6958457.97282297</c:v>
                </c:pt>
                <c:pt idx="219">
                  <c:v>6958641.65726627</c:v>
                </c:pt>
                <c:pt idx="220">
                  <c:v>6957658.5817212</c:v>
                </c:pt>
                <c:pt idx="221">
                  <c:v>6957348.88973267</c:v>
                </c:pt>
                <c:pt idx="222">
                  <c:v>6957549.36769782</c:v>
                </c:pt>
                <c:pt idx="223">
                  <c:v>6957159.03494164</c:v>
                </c:pt>
                <c:pt idx="224">
                  <c:v>6957295.12734732</c:v>
                </c:pt>
                <c:pt idx="225">
                  <c:v>6956879.27532257</c:v>
                </c:pt>
                <c:pt idx="226">
                  <c:v>6956949.52389809</c:v>
                </c:pt>
                <c:pt idx="227">
                  <c:v>6956367.13689335</c:v>
                </c:pt>
                <c:pt idx="228">
                  <c:v>6956083.53499269</c:v>
                </c:pt>
                <c:pt idx="229">
                  <c:v>6956069.18847528</c:v>
                </c:pt>
                <c:pt idx="230">
                  <c:v>6956173.93154027</c:v>
                </c:pt>
                <c:pt idx="231">
                  <c:v>6955805.00029815</c:v>
                </c:pt>
                <c:pt idx="232">
                  <c:v>6955812.74617196</c:v>
                </c:pt>
                <c:pt idx="233">
                  <c:v>6955781.18753958</c:v>
                </c:pt>
                <c:pt idx="234">
                  <c:v>6955786.66678584</c:v>
                </c:pt>
                <c:pt idx="235">
                  <c:v>6955802.40580894</c:v>
                </c:pt>
                <c:pt idx="236">
                  <c:v>6955667.57385576</c:v>
                </c:pt>
                <c:pt idx="237">
                  <c:v>6955633.21535431</c:v>
                </c:pt>
                <c:pt idx="238">
                  <c:v>6955715.18797672</c:v>
                </c:pt>
                <c:pt idx="239">
                  <c:v>6955690.39026063</c:v>
                </c:pt>
                <c:pt idx="240">
                  <c:v>6955757.40769974</c:v>
                </c:pt>
                <c:pt idx="241">
                  <c:v>6955783.01026074</c:v>
                </c:pt>
                <c:pt idx="242">
                  <c:v>6955666.88224812</c:v>
                </c:pt>
                <c:pt idx="243">
                  <c:v>6955543.8856718</c:v>
                </c:pt>
                <c:pt idx="244">
                  <c:v>6955700.1875325</c:v>
                </c:pt>
                <c:pt idx="245">
                  <c:v>6955614.16138027</c:v>
                </c:pt>
                <c:pt idx="246">
                  <c:v>6955554.76171358</c:v>
                </c:pt>
                <c:pt idx="247">
                  <c:v>6955586.13204613</c:v>
                </c:pt>
                <c:pt idx="248">
                  <c:v>6955860.97705923</c:v>
                </c:pt>
                <c:pt idx="249">
                  <c:v>6955621.20972688</c:v>
                </c:pt>
                <c:pt idx="250">
                  <c:v>6955488.41907068</c:v>
                </c:pt>
                <c:pt idx="251">
                  <c:v>6955562.35305155</c:v>
                </c:pt>
                <c:pt idx="252">
                  <c:v>6955546.85659432</c:v>
                </c:pt>
                <c:pt idx="253">
                  <c:v>6955425.24721886</c:v>
                </c:pt>
                <c:pt idx="254">
                  <c:v>6955756.62196572</c:v>
                </c:pt>
                <c:pt idx="255">
                  <c:v>6955522.45493091</c:v>
                </c:pt>
                <c:pt idx="256">
                  <c:v>6955705.32727578</c:v>
                </c:pt>
                <c:pt idx="257">
                  <c:v>6955439.7555725</c:v>
                </c:pt>
                <c:pt idx="258">
                  <c:v>6955615.142104</c:v>
                </c:pt>
                <c:pt idx="259">
                  <c:v>6955408.02448692</c:v>
                </c:pt>
                <c:pt idx="260">
                  <c:v>6955553.39039886</c:v>
                </c:pt>
                <c:pt idx="261">
                  <c:v>6955540.08830581</c:v>
                </c:pt>
                <c:pt idx="262">
                  <c:v>6955314.16793212</c:v>
                </c:pt>
                <c:pt idx="263">
                  <c:v>6955531.7970928</c:v>
                </c:pt>
                <c:pt idx="264">
                  <c:v>6955420.69472473</c:v>
                </c:pt>
                <c:pt idx="265">
                  <c:v>6955314.3547246</c:v>
                </c:pt>
                <c:pt idx="266">
                  <c:v>6955445.16523252</c:v>
                </c:pt>
                <c:pt idx="267">
                  <c:v>6955335.80365729</c:v>
                </c:pt>
                <c:pt idx="268">
                  <c:v>6955325.58880114</c:v>
                </c:pt>
                <c:pt idx="269">
                  <c:v>6955308.08581381</c:v>
                </c:pt>
                <c:pt idx="270">
                  <c:v>6955380.7975723</c:v>
                </c:pt>
                <c:pt idx="271">
                  <c:v>6955294.48337513</c:v>
                </c:pt>
                <c:pt idx="272">
                  <c:v>6955494.51304164</c:v>
                </c:pt>
                <c:pt idx="273">
                  <c:v>6955391.17202865</c:v>
                </c:pt>
                <c:pt idx="274">
                  <c:v>6955526.51832299</c:v>
                </c:pt>
                <c:pt idx="275">
                  <c:v>6955412.76508196</c:v>
                </c:pt>
                <c:pt idx="276">
                  <c:v>6955322.30767873</c:v>
                </c:pt>
                <c:pt idx="277">
                  <c:v>6955360.04146753</c:v>
                </c:pt>
                <c:pt idx="278">
                  <c:v>6955356.17351402</c:v>
                </c:pt>
                <c:pt idx="279">
                  <c:v>6955316.03040548</c:v>
                </c:pt>
                <c:pt idx="280">
                  <c:v>6955311.82629098</c:v>
                </c:pt>
                <c:pt idx="281">
                  <c:v>6955313.51624264</c:v>
                </c:pt>
                <c:pt idx="282">
                  <c:v>6955364.81186008</c:v>
                </c:pt>
                <c:pt idx="283">
                  <c:v>6955264.33137967</c:v>
                </c:pt>
                <c:pt idx="284">
                  <c:v>6955293.33079298</c:v>
                </c:pt>
                <c:pt idx="285">
                  <c:v>6955218.3125143</c:v>
                </c:pt>
                <c:pt idx="286">
                  <c:v>6955231.92616897</c:v>
                </c:pt>
                <c:pt idx="287">
                  <c:v>6955170.05898777</c:v>
                </c:pt>
                <c:pt idx="288">
                  <c:v>6955147.36073924</c:v>
                </c:pt>
                <c:pt idx="289">
                  <c:v>6955246.78873407</c:v>
                </c:pt>
                <c:pt idx="290">
                  <c:v>6955172.22628085</c:v>
                </c:pt>
                <c:pt idx="291">
                  <c:v>6955111.01926634</c:v>
                </c:pt>
                <c:pt idx="292">
                  <c:v>6955153.36984936</c:v>
                </c:pt>
                <c:pt idx="293">
                  <c:v>6955047.70075322</c:v>
                </c:pt>
                <c:pt idx="294">
                  <c:v>6955073.76878958</c:v>
                </c:pt>
                <c:pt idx="295">
                  <c:v>6954972.64272311</c:v>
                </c:pt>
                <c:pt idx="296">
                  <c:v>6954917.04920147</c:v>
                </c:pt>
                <c:pt idx="297">
                  <c:v>6954993.32610459</c:v>
                </c:pt>
                <c:pt idx="298">
                  <c:v>6954855.19571038</c:v>
                </c:pt>
                <c:pt idx="299">
                  <c:v>6954910.11153477</c:v>
                </c:pt>
                <c:pt idx="300">
                  <c:v>6954864.95850458</c:v>
                </c:pt>
                <c:pt idx="301">
                  <c:v>6954911.88879424</c:v>
                </c:pt>
                <c:pt idx="302">
                  <c:v>6954901.2824396</c:v>
                </c:pt>
                <c:pt idx="303">
                  <c:v>6954899.24245698</c:v>
                </c:pt>
                <c:pt idx="304">
                  <c:v>6954863.41533962</c:v>
                </c:pt>
                <c:pt idx="305">
                  <c:v>6954801.78989969</c:v>
                </c:pt>
                <c:pt idx="306">
                  <c:v>6954826.16053038</c:v>
                </c:pt>
                <c:pt idx="307">
                  <c:v>6954810.5119303</c:v>
                </c:pt>
                <c:pt idx="308">
                  <c:v>6954838.18101102</c:v>
                </c:pt>
                <c:pt idx="309">
                  <c:v>6954784.62225293</c:v>
                </c:pt>
                <c:pt idx="310">
                  <c:v>6954796.69720372</c:v>
                </c:pt>
                <c:pt idx="311">
                  <c:v>6954813.41459911</c:v>
                </c:pt>
                <c:pt idx="312">
                  <c:v>6954805.82895541</c:v>
                </c:pt>
                <c:pt idx="313">
                  <c:v>6954803.00946588</c:v>
                </c:pt>
                <c:pt idx="314">
                  <c:v>6954769.10833751</c:v>
                </c:pt>
                <c:pt idx="315">
                  <c:v>6954754.7906597</c:v>
                </c:pt>
                <c:pt idx="316">
                  <c:v>6954774.21994501</c:v>
                </c:pt>
                <c:pt idx="317">
                  <c:v>6954772.41178286</c:v>
                </c:pt>
                <c:pt idx="318">
                  <c:v>6954764.53857053</c:v>
                </c:pt>
                <c:pt idx="319">
                  <c:v>6954776.09149409</c:v>
                </c:pt>
                <c:pt idx="320">
                  <c:v>6954790.99096134</c:v>
                </c:pt>
                <c:pt idx="321">
                  <c:v>6954756.52381926</c:v>
                </c:pt>
                <c:pt idx="322">
                  <c:v>6954822.84770045</c:v>
                </c:pt>
                <c:pt idx="323">
                  <c:v>6954774.14858495</c:v>
                </c:pt>
                <c:pt idx="324">
                  <c:v>6954810.29353386</c:v>
                </c:pt>
                <c:pt idx="325">
                  <c:v>6954776.86709758</c:v>
                </c:pt>
                <c:pt idx="326">
                  <c:v>6954785.23143417</c:v>
                </c:pt>
                <c:pt idx="327">
                  <c:v>6954763.56140878</c:v>
                </c:pt>
                <c:pt idx="328">
                  <c:v>6954793.77970938</c:v>
                </c:pt>
                <c:pt idx="329">
                  <c:v>6954753.03044205</c:v>
                </c:pt>
                <c:pt idx="330">
                  <c:v>6954751.8357938</c:v>
                </c:pt>
                <c:pt idx="331">
                  <c:v>6954791.26289638</c:v>
                </c:pt>
                <c:pt idx="332">
                  <c:v>6954758.87766142</c:v>
                </c:pt>
                <c:pt idx="333">
                  <c:v>6954760.63228097</c:v>
                </c:pt>
                <c:pt idx="334">
                  <c:v>6954764.04575966</c:v>
                </c:pt>
                <c:pt idx="335">
                  <c:v>6954741.40094275</c:v>
                </c:pt>
                <c:pt idx="336">
                  <c:v>6954748.54506377</c:v>
                </c:pt>
                <c:pt idx="337">
                  <c:v>6954729.38792492</c:v>
                </c:pt>
                <c:pt idx="338">
                  <c:v>6954744.29540292</c:v>
                </c:pt>
                <c:pt idx="339">
                  <c:v>6954756.57754197</c:v>
                </c:pt>
                <c:pt idx="340">
                  <c:v>6954730.89931164</c:v>
                </c:pt>
                <c:pt idx="341">
                  <c:v>6954723.84357563</c:v>
                </c:pt>
                <c:pt idx="342">
                  <c:v>6954728.34289159</c:v>
                </c:pt>
                <c:pt idx="343">
                  <c:v>6954728.65677112</c:v>
                </c:pt>
                <c:pt idx="344">
                  <c:v>6954727.63278658</c:v>
                </c:pt>
                <c:pt idx="345">
                  <c:v>6954710.43418777</c:v>
                </c:pt>
                <c:pt idx="346">
                  <c:v>6954719.90986154</c:v>
                </c:pt>
                <c:pt idx="347">
                  <c:v>6954689.28763455</c:v>
                </c:pt>
                <c:pt idx="348">
                  <c:v>6954705.63026595</c:v>
                </c:pt>
                <c:pt idx="349">
                  <c:v>6954686.96815731</c:v>
                </c:pt>
                <c:pt idx="350">
                  <c:v>6954691.97548936</c:v>
                </c:pt>
                <c:pt idx="351">
                  <c:v>6954688.42953633</c:v>
                </c:pt>
                <c:pt idx="352">
                  <c:v>6954689.76859195</c:v>
                </c:pt>
                <c:pt idx="353">
                  <c:v>6954694.2007843</c:v>
                </c:pt>
                <c:pt idx="354">
                  <c:v>6954686.54658647</c:v>
                </c:pt>
                <c:pt idx="355">
                  <c:v>6954690.43375125</c:v>
                </c:pt>
                <c:pt idx="356">
                  <c:v>6954690.61095887</c:v>
                </c:pt>
                <c:pt idx="357">
                  <c:v>6954694.53641506</c:v>
                </c:pt>
                <c:pt idx="358">
                  <c:v>6954687.82620964</c:v>
                </c:pt>
                <c:pt idx="359">
                  <c:v>6954687.94765412</c:v>
                </c:pt>
                <c:pt idx="360">
                  <c:v>6954687.00454105</c:v>
                </c:pt>
                <c:pt idx="361">
                  <c:v>6954682.95926898</c:v>
                </c:pt>
                <c:pt idx="362">
                  <c:v>6954686.83874044</c:v>
                </c:pt>
                <c:pt idx="363">
                  <c:v>6954688.9396912</c:v>
                </c:pt>
                <c:pt idx="364">
                  <c:v>6954689.05892397</c:v>
                </c:pt>
                <c:pt idx="365">
                  <c:v>6954687.71823303</c:v>
                </c:pt>
                <c:pt idx="366">
                  <c:v>6954688.03644702</c:v>
                </c:pt>
                <c:pt idx="367">
                  <c:v>6954692.89397321</c:v>
                </c:pt>
                <c:pt idx="368">
                  <c:v>6954692.34026229</c:v>
                </c:pt>
                <c:pt idx="369">
                  <c:v>6954687.95901977</c:v>
                </c:pt>
                <c:pt idx="370">
                  <c:v>6954681.32729457</c:v>
                </c:pt>
                <c:pt idx="371">
                  <c:v>6954682.41072705</c:v>
                </c:pt>
                <c:pt idx="372">
                  <c:v>6954685.6306885</c:v>
                </c:pt>
                <c:pt idx="373">
                  <c:v>6954699.27366429</c:v>
                </c:pt>
                <c:pt idx="374">
                  <c:v>6954677.03622178</c:v>
                </c:pt>
                <c:pt idx="375">
                  <c:v>6954701.84859658</c:v>
                </c:pt>
                <c:pt idx="376">
                  <c:v>6954679.75678857</c:v>
                </c:pt>
                <c:pt idx="377">
                  <c:v>6954677.50112337</c:v>
                </c:pt>
                <c:pt idx="378">
                  <c:v>6954682.21032171</c:v>
                </c:pt>
                <c:pt idx="379">
                  <c:v>6954669.04812691</c:v>
                </c:pt>
                <c:pt idx="380">
                  <c:v>6954668.2308353</c:v>
                </c:pt>
                <c:pt idx="381">
                  <c:v>6954681.6382336</c:v>
                </c:pt>
                <c:pt idx="382">
                  <c:v>6954671.67211729</c:v>
                </c:pt>
                <c:pt idx="383">
                  <c:v>6954674.04075264</c:v>
                </c:pt>
                <c:pt idx="384">
                  <c:v>6954667.22426148</c:v>
                </c:pt>
                <c:pt idx="385">
                  <c:v>6954670.55059357</c:v>
                </c:pt>
                <c:pt idx="386">
                  <c:v>6954664.73002204</c:v>
                </c:pt>
                <c:pt idx="387">
                  <c:v>6954677.45309715</c:v>
                </c:pt>
                <c:pt idx="388">
                  <c:v>6954663.38192751</c:v>
                </c:pt>
                <c:pt idx="389">
                  <c:v>6954670.65147905</c:v>
                </c:pt>
                <c:pt idx="390">
                  <c:v>6954668.12153069</c:v>
                </c:pt>
                <c:pt idx="391">
                  <c:v>6954672.40077451</c:v>
                </c:pt>
                <c:pt idx="392">
                  <c:v>6954668.41251588</c:v>
                </c:pt>
                <c:pt idx="393">
                  <c:v>6954664.17922144</c:v>
                </c:pt>
                <c:pt idx="394">
                  <c:v>6954666.38272226</c:v>
                </c:pt>
                <c:pt idx="395">
                  <c:v>6954665.00277633</c:v>
                </c:pt>
                <c:pt idx="396">
                  <c:v>6954672.00579358</c:v>
                </c:pt>
                <c:pt idx="397">
                  <c:v>6954666.0295493</c:v>
                </c:pt>
                <c:pt idx="398">
                  <c:v>6954665.28628881</c:v>
                </c:pt>
                <c:pt idx="399">
                  <c:v>6954664.34625115</c:v>
                </c:pt>
                <c:pt idx="400">
                  <c:v>6954663.08113646</c:v>
                </c:pt>
                <c:pt idx="401">
                  <c:v>6954667.97763436</c:v>
                </c:pt>
                <c:pt idx="402">
                  <c:v>6954667.36610015</c:v>
                </c:pt>
                <c:pt idx="403">
                  <c:v>6954666.610537</c:v>
                </c:pt>
                <c:pt idx="404">
                  <c:v>6954668.48513481</c:v>
                </c:pt>
                <c:pt idx="405">
                  <c:v>6954663.28784253</c:v>
                </c:pt>
                <c:pt idx="406">
                  <c:v>6954664.13570379</c:v>
                </c:pt>
                <c:pt idx="407">
                  <c:v>6954662.6914329</c:v>
                </c:pt>
                <c:pt idx="408">
                  <c:v>6954657.56459056</c:v>
                </c:pt>
                <c:pt idx="409">
                  <c:v>6954655.7180219</c:v>
                </c:pt>
                <c:pt idx="410">
                  <c:v>6954654.56379591</c:v>
                </c:pt>
                <c:pt idx="411">
                  <c:v>6954651.45051784</c:v>
                </c:pt>
                <c:pt idx="412">
                  <c:v>6954651.78499996</c:v>
                </c:pt>
                <c:pt idx="413">
                  <c:v>6954649.29209314</c:v>
                </c:pt>
                <c:pt idx="414">
                  <c:v>6954651.05780098</c:v>
                </c:pt>
                <c:pt idx="415">
                  <c:v>6954646.41044146</c:v>
                </c:pt>
                <c:pt idx="416">
                  <c:v>6954644.65373663</c:v>
                </c:pt>
                <c:pt idx="417">
                  <c:v>6954646.49023112</c:v>
                </c:pt>
                <c:pt idx="418">
                  <c:v>6954644.16484022</c:v>
                </c:pt>
                <c:pt idx="419">
                  <c:v>6954641.36530462</c:v>
                </c:pt>
                <c:pt idx="420">
                  <c:v>6954643.02107018</c:v>
                </c:pt>
                <c:pt idx="421">
                  <c:v>6954639.49744044</c:v>
                </c:pt>
                <c:pt idx="422">
                  <c:v>6954640.19156374</c:v>
                </c:pt>
                <c:pt idx="423">
                  <c:v>6954640.0469863</c:v>
                </c:pt>
                <c:pt idx="424">
                  <c:v>6954640.5575167</c:v>
                </c:pt>
                <c:pt idx="425">
                  <c:v>6954640.12378327</c:v>
                </c:pt>
                <c:pt idx="426">
                  <c:v>6954639.4628983</c:v>
                </c:pt>
                <c:pt idx="427">
                  <c:v>6954644.40051851</c:v>
                </c:pt>
                <c:pt idx="428">
                  <c:v>6954640.55909683</c:v>
                </c:pt>
                <c:pt idx="429">
                  <c:v>6954645.47205644</c:v>
                </c:pt>
                <c:pt idx="430">
                  <c:v>6954640.59438594</c:v>
                </c:pt>
                <c:pt idx="431">
                  <c:v>6954644.56214545</c:v>
                </c:pt>
                <c:pt idx="432">
                  <c:v>6954639.70184566</c:v>
                </c:pt>
                <c:pt idx="433">
                  <c:v>6954636.10538907</c:v>
                </c:pt>
                <c:pt idx="434">
                  <c:v>6954638.45152375</c:v>
                </c:pt>
                <c:pt idx="435">
                  <c:v>6954634.91989294</c:v>
                </c:pt>
                <c:pt idx="436">
                  <c:v>6954636.82251246</c:v>
                </c:pt>
                <c:pt idx="437">
                  <c:v>6954639.05204443</c:v>
                </c:pt>
                <c:pt idx="438">
                  <c:v>6954636.90315392</c:v>
                </c:pt>
                <c:pt idx="439">
                  <c:v>6954637.81458515</c:v>
                </c:pt>
                <c:pt idx="440">
                  <c:v>6954636.97119237</c:v>
                </c:pt>
                <c:pt idx="441">
                  <c:v>6954635.87075603</c:v>
                </c:pt>
                <c:pt idx="442">
                  <c:v>6954636.70425647</c:v>
                </c:pt>
                <c:pt idx="443">
                  <c:v>6954632.98011203</c:v>
                </c:pt>
                <c:pt idx="444">
                  <c:v>6954633.72029324</c:v>
                </c:pt>
                <c:pt idx="445">
                  <c:v>6954636.26531229</c:v>
                </c:pt>
                <c:pt idx="446">
                  <c:v>6954633.84039667</c:v>
                </c:pt>
                <c:pt idx="447">
                  <c:v>6954633.85271112</c:v>
                </c:pt>
                <c:pt idx="448">
                  <c:v>6954633.20164362</c:v>
                </c:pt>
                <c:pt idx="449">
                  <c:v>6954634.97320704</c:v>
                </c:pt>
                <c:pt idx="450">
                  <c:v>6954633.83738338</c:v>
                </c:pt>
                <c:pt idx="451">
                  <c:v>6954633.46322429</c:v>
                </c:pt>
                <c:pt idx="452">
                  <c:v>6954635.08390604</c:v>
                </c:pt>
                <c:pt idx="453">
                  <c:v>6954634.92927209</c:v>
                </c:pt>
                <c:pt idx="454">
                  <c:v>6954631.14104371</c:v>
                </c:pt>
                <c:pt idx="455">
                  <c:v>6954635.3316367</c:v>
                </c:pt>
                <c:pt idx="456">
                  <c:v>6954632.22183619</c:v>
                </c:pt>
                <c:pt idx="457">
                  <c:v>6954630.74110176</c:v>
                </c:pt>
                <c:pt idx="458">
                  <c:v>6954630.87008788</c:v>
                </c:pt>
                <c:pt idx="459">
                  <c:v>6954631.34439489</c:v>
                </c:pt>
                <c:pt idx="460">
                  <c:v>6954630.6411109</c:v>
                </c:pt>
                <c:pt idx="461">
                  <c:v>6954630.97735</c:v>
                </c:pt>
                <c:pt idx="462">
                  <c:v>6954631.08828983</c:v>
                </c:pt>
                <c:pt idx="463">
                  <c:v>6954630.96891316</c:v>
                </c:pt>
                <c:pt idx="464">
                  <c:v>6954631.08618395</c:v>
                </c:pt>
                <c:pt idx="465">
                  <c:v>6954631.0787883</c:v>
                </c:pt>
                <c:pt idx="466">
                  <c:v>6954630.44165953</c:v>
                </c:pt>
                <c:pt idx="467">
                  <c:v>6954630.55919509</c:v>
                </c:pt>
                <c:pt idx="468">
                  <c:v>6954632.65225687</c:v>
                </c:pt>
                <c:pt idx="469">
                  <c:v>6954631.15616936</c:v>
                </c:pt>
                <c:pt idx="470">
                  <c:v>6954630.69407729</c:v>
                </c:pt>
                <c:pt idx="471">
                  <c:v>6954630.72283092</c:v>
                </c:pt>
                <c:pt idx="472">
                  <c:v>6954630.76289661</c:v>
                </c:pt>
                <c:pt idx="473">
                  <c:v>6954630.39451219</c:v>
                </c:pt>
                <c:pt idx="474">
                  <c:v>6954629.47448591</c:v>
                </c:pt>
                <c:pt idx="475">
                  <c:v>6954630.55825439</c:v>
                </c:pt>
                <c:pt idx="476">
                  <c:v>6954628.31296126</c:v>
                </c:pt>
                <c:pt idx="477">
                  <c:v>6954630.28142754</c:v>
                </c:pt>
                <c:pt idx="478">
                  <c:v>6954629.42829645</c:v>
                </c:pt>
                <c:pt idx="479">
                  <c:v>6954628.96276954</c:v>
                </c:pt>
                <c:pt idx="480">
                  <c:v>6954628.71374159</c:v>
                </c:pt>
                <c:pt idx="481">
                  <c:v>6954627.51730995</c:v>
                </c:pt>
                <c:pt idx="482">
                  <c:v>6954627.58876377</c:v>
                </c:pt>
                <c:pt idx="483">
                  <c:v>6954625.90477388</c:v>
                </c:pt>
                <c:pt idx="484">
                  <c:v>6954625.95294332</c:v>
                </c:pt>
                <c:pt idx="485">
                  <c:v>6954625.9706042</c:v>
                </c:pt>
                <c:pt idx="486">
                  <c:v>6954625.77478139</c:v>
                </c:pt>
                <c:pt idx="487">
                  <c:v>6954626.90673396</c:v>
                </c:pt>
                <c:pt idx="488">
                  <c:v>6954624.56706106</c:v>
                </c:pt>
                <c:pt idx="489">
                  <c:v>6954624.59589997</c:v>
                </c:pt>
                <c:pt idx="490">
                  <c:v>6954624.3633735</c:v>
                </c:pt>
                <c:pt idx="491">
                  <c:v>6954624.3908733</c:v>
                </c:pt>
                <c:pt idx="492">
                  <c:v>6954623.81724742</c:v>
                </c:pt>
                <c:pt idx="493">
                  <c:v>6954624.15533208</c:v>
                </c:pt>
                <c:pt idx="494">
                  <c:v>6954623.96177031</c:v>
                </c:pt>
                <c:pt idx="495">
                  <c:v>6954624.07393923</c:v>
                </c:pt>
                <c:pt idx="496">
                  <c:v>6954623.8789557</c:v>
                </c:pt>
                <c:pt idx="497">
                  <c:v>6954624.63579417</c:v>
                </c:pt>
                <c:pt idx="498">
                  <c:v>6954624.33334223</c:v>
                </c:pt>
                <c:pt idx="499">
                  <c:v>6954623.92987525</c:v>
                </c:pt>
                <c:pt idx="500">
                  <c:v>6954623.53767327</c:v>
                </c:pt>
                <c:pt idx="501">
                  <c:v>6954623.53445796</c:v>
                </c:pt>
                <c:pt idx="502">
                  <c:v>6954622.83009807</c:v>
                </c:pt>
                <c:pt idx="503">
                  <c:v>6954623.27921267</c:v>
                </c:pt>
                <c:pt idx="504">
                  <c:v>6954623.96073147</c:v>
                </c:pt>
                <c:pt idx="505">
                  <c:v>6954622.75140095</c:v>
                </c:pt>
                <c:pt idx="506">
                  <c:v>6954622.68883306</c:v>
                </c:pt>
                <c:pt idx="507">
                  <c:v>6954622.34498788</c:v>
                </c:pt>
                <c:pt idx="508">
                  <c:v>6954622.13733546</c:v>
                </c:pt>
                <c:pt idx="509">
                  <c:v>6954622.62953234</c:v>
                </c:pt>
                <c:pt idx="510">
                  <c:v>6954622.39319194</c:v>
                </c:pt>
                <c:pt idx="511">
                  <c:v>6954622.72221423</c:v>
                </c:pt>
                <c:pt idx="512">
                  <c:v>6954622.56829446</c:v>
                </c:pt>
                <c:pt idx="513">
                  <c:v>6954622.67545834</c:v>
                </c:pt>
                <c:pt idx="514">
                  <c:v>6954622.97468981</c:v>
                </c:pt>
                <c:pt idx="515">
                  <c:v>6954622.65053196</c:v>
                </c:pt>
                <c:pt idx="516">
                  <c:v>6954622.75153542</c:v>
                </c:pt>
                <c:pt idx="517">
                  <c:v>6954622.72954105</c:v>
                </c:pt>
                <c:pt idx="518">
                  <c:v>6954621.58033268</c:v>
                </c:pt>
                <c:pt idx="519">
                  <c:v>6954622.08291951</c:v>
                </c:pt>
                <c:pt idx="520">
                  <c:v>6954622.07448413</c:v>
                </c:pt>
                <c:pt idx="521">
                  <c:v>6954622.42076797</c:v>
                </c:pt>
                <c:pt idx="522">
                  <c:v>6954621.3952863</c:v>
                </c:pt>
                <c:pt idx="523">
                  <c:v>6954621.57989897</c:v>
                </c:pt>
                <c:pt idx="524">
                  <c:v>6954621.63942803</c:v>
                </c:pt>
                <c:pt idx="525">
                  <c:v>6954621.51757102</c:v>
                </c:pt>
                <c:pt idx="526">
                  <c:v>6954621.376688</c:v>
                </c:pt>
                <c:pt idx="527">
                  <c:v>6954621.86431913</c:v>
                </c:pt>
                <c:pt idx="528">
                  <c:v>6954621.50711737</c:v>
                </c:pt>
                <c:pt idx="529">
                  <c:v>6954621.5857391</c:v>
                </c:pt>
                <c:pt idx="530">
                  <c:v>6954621.30307321</c:v>
                </c:pt>
                <c:pt idx="531">
                  <c:v>6954621.66292801</c:v>
                </c:pt>
                <c:pt idx="532">
                  <c:v>6954621.84104877</c:v>
                </c:pt>
                <c:pt idx="533">
                  <c:v>6954621.54771126</c:v>
                </c:pt>
                <c:pt idx="534">
                  <c:v>6954621.96509973</c:v>
                </c:pt>
                <c:pt idx="535">
                  <c:v>6954621.5122107</c:v>
                </c:pt>
                <c:pt idx="536">
                  <c:v>6954621.00679541</c:v>
                </c:pt>
                <c:pt idx="537">
                  <c:v>6954621.40181801</c:v>
                </c:pt>
                <c:pt idx="538">
                  <c:v>6954621.1198159</c:v>
                </c:pt>
                <c:pt idx="539">
                  <c:v>6954621.4087079</c:v>
                </c:pt>
                <c:pt idx="540">
                  <c:v>6954621.51293213</c:v>
                </c:pt>
                <c:pt idx="541">
                  <c:v>6954621.05392794</c:v>
                </c:pt>
                <c:pt idx="542">
                  <c:v>6954622.01707274</c:v>
                </c:pt>
                <c:pt idx="543">
                  <c:v>6954621.36785498</c:v>
                </c:pt>
                <c:pt idx="544">
                  <c:v>6954621.66628634</c:v>
                </c:pt>
                <c:pt idx="545">
                  <c:v>6954621.38800304</c:v>
                </c:pt>
                <c:pt idx="546">
                  <c:v>6954621.00855955</c:v>
                </c:pt>
                <c:pt idx="547">
                  <c:v>6954620.89112314</c:v>
                </c:pt>
                <c:pt idx="548">
                  <c:v>6954621.97601351</c:v>
                </c:pt>
                <c:pt idx="549">
                  <c:v>6954620.85395136</c:v>
                </c:pt>
                <c:pt idx="550">
                  <c:v>6954621.47141458</c:v>
                </c:pt>
                <c:pt idx="551">
                  <c:v>6954621.36595607</c:v>
                </c:pt>
                <c:pt idx="552">
                  <c:v>6954621.56877518</c:v>
                </c:pt>
                <c:pt idx="553">
                  <c:v>6954621.27177082</c:v>
                </c:pt>
                <c:pt idx="554">
                  <c:v>6954621.55939316</c:v>
                </c:pt>
                <c:pt idx="555">
                  <c:v>6954620.97588624</c:v>
                </c:pt>
                <c:pt idx="556">
                  <c:v>6954620.84417633</c:v>
                </c:pt>
                <c:pt idx="557">
                  <c:v>6954620.89084387</c:v>
                </c:pt>
                <c:pt idx="558">
                  <c:v>6954620.96150708</c:v>
                </c:pt>
                <c:pt idx="559">
                  <c:v>6954620.46992759</c:v>
                </c:pt>
                <c:pt idx="560">
                  <c:v>6954620.44771246</c:v>
                </c:pt>
                <c:pt idx="561">
                  <c:v>6954620.70460387</c:v>
                </c:pt>
                <c:pt idx="562">
                  <c:v>6954620.5051627</c:v>
                </c:pt>
                <c:pt idx="563">
                  <c:v>6954620.71984928</c:v>
                </c:pt>
                <c:pt idx="564">
                  <c:v>6954620.40037312</c:v>
                </c:pt>
                <c:pt idx="565">
                  <c:v>6954620.50360776</c:v>
                </c:pt>
                <c:pt idx="566">
                  <c:v>6954620.53096237</c:v>
                </c:pt>
                <c:pt idx="567">
                  <c:v>6954620.33995125</c:v>
                </c:pt>
                <c:pt idx="568">
                  <c:v>6954620.11956408</c:v>
                </c:pt>
                <c:pt idx="569">
                  <c:v>6954620.23838698</c:v>
                </c:pt>
                <c:pt idx="570">
                  <c:v>6954619.95051112</c:v>
                </c:pt>
                <c:pt idx="571">
                  <c:v>6954620.0639262</c:v>
                </c:pt>
                <c:pt idx="572">
                  <c:v>6954619.98014024</c:v>
                </c:pt>
                <c:pt idx="573">
                  <c:v>6954619.58308421</c:v>
                </c:pt>
                <c:pt idx="574">
                  <c:v>6954619.88886772</c:v>
                </c:pt>
                <c:pt idx="575">
                  <c:v>6954619.54081097</c:v>
                </c:pt>
                <c:pt idx="576">
                  <c:v>6954619.80814052</c:v>
                </c:pt>
                <c:pt idx="577">
                  <c:v>6954619.70603217</c:v>
                </c:pt>
                <c:pt idx="578">
                  <c:v>6954619.47851763</c:v>
                </c:pt>
                <c:pt idx="579">
                  <c:v>6954619.50495328</c:v>
                </c:pt>
                <c:pt idx="580">
                  <c:v>6954619.41802333</c:v>
                </c:pt>
                <c:pt idx="581">
                  <c:v>6954619.54716856</c:v>
                </c:pt>
                <c:pt idx="582">
                  <c:v>6954619.4810414</c:v>
                </c:pt>
                <c:pt idx="583">
                  <c:v>6954619.46349888</c:v>
                </c:pt>
                <c:pt idx="584">
                  <c:v>6954619.50718838</c:v>
                </c:pt>
                <c:pt idx="585">
                  <c:v>6954619.43089272</c:v>
                </c:pt>
                <c:pt idx="586">
                  <c:v>6954619.39482096</c:v>
                </c:pt>
                <c:pt idx="587">
                  <c:v>6954619.46848314</c:v>
                </c:pt>
                <c:pt idx="588">
                  <c:v>6954619.43978334</c:v>
                </c:pt>
                <c:pt idx="589">
                  <c:v>6954619.4402414</c:v>
                </c:pt>
                <c:pt idx="590">
                  <c:v>6954619.43305693</c:v>
                </c:pt>
                <c:pt idx="591">
                  <c:v>6954619.39757807</c:v>
                </c:pt>
                <c:pt idx="592">
                  <c:v>6954619.57794124</c:v>
                </c:pt>
                <c:pt idx="593">
                  <c:v>6954619.50332284</c:v>
                </c:pt>
                <c:pt idx="594">
                  <c:v>6954619.55021177</c:v>
                </c:pt>
                <c:pt idx="595">
                  <c:v>6954619.2562359</c:v>
                </c:pt>
                <c:pt idx="596">
                  <c:v>6954619.43458866</c:v>
                </c:pt>
                <c:pt idx="597">
                  <c:v>6954619.20206738</c:v>
                </c:pt>
                <c:pt idx="598">
                  <c:v>6954619.44504893</c:v>
                </c:pt>
                <c:pt idx="599">
                  <c:v>6954619.32843029</c:v>
                </c:pt>
                <c:pt idx="600">
                  <c:v>6954619.44501818</c:v>
                </c:pt>
                <c:pt idx="601">
                  <c:v>6954619.21573868</c:v>
                </c:pt>
                <c:pt idx="602">
                  <c:v>6954619.10612289</c:v>
                </c:pt>
                <c:pt idx="603">
                  <c:v>6954619.13602921</c:v>
                </c:pt>
                <c:pt idx="604">
                  <c:v>6954619.34437802</c:v>
                </c:pt>
                <c:pt idx="605">
                  <c:v>6954619.14482448</c:v>
                </c:pt>
                <c:pt idx="606">
                  <c:v>6954619.08069287</c:v>
                </c:pt>
                <c:pt idx="607">
                  <c:v>6954619.13017713</c:v>
                </c:pt>
                <c:pt idx="608">
                  <c:v>6954619.14099748</c:v>
                </c:pt>
                <c:pt idx="609">
                  <c:v>6954619.05445891</c:v>
                </c:pt>
                <c:pt idx="610">
                  <c:v>6954619.23726607</c:v>
                </c:pt>
                <c:pt idx="611">
                  <c:v>6954619.14155035</c:v>
                </c:pt>
                <c:pt idx="612">
                  <c:v>6954619.07285589</c:v>
                </c:pt>
                <c:pt idx="613">
                  <c:v>6954619.083082</c:v>
                </c:pt>
                <c:pt idx="614">
                  <c:v>6954619.25369348</c:v>
                </c:pt>
                <c:pt idx="615">
                  <c:v>6954619.01961078</c:v>
                </c:pt>
                <c:pt idx="616">
                  <c:v>6954619.25778385</c:v>
                </c:pt>
                <c:pt idx="617">
                  <c:v>6954619.15496748</c:v>
                </c:pt>
                <c:pt idx="618">
                  <c:v>6954618.92968733</c:v>
                </c:pt>
                <c:pt idx="619">
                  <c:v>6954618.97070012</c:v>
                </c:pt>
                <c:pt idx="620">
                  <c:v>6954618.93743204</c:v>
                </c:pt>
                <c:pt idx="621">
                  <c:v>6954618.89041836</c:v>
                </c:pt>
                <c:pt idx="622">
                  <c:v>6954618.97465421</c:v>
                </c:pt>
                <c:pt idx="623">
                  <c:v>6954618.9091805</c:v>
                </c:pt>
                <c:pt idx="624">
                  <c:v>6954619.16726961</c:v>
                </c:pt>
                <c:pt idx="625">
                  <c:v>6954618.9989209</c:v>
                </c:pt>
                <c:pt idx="626">
                  <c:v>6954618.99314972</c:v>
                </c:pt>
                <c:pt idx="627">
                  <c:v>6954618.96779163</c:v>
                </c:pt>
                <c:pt idx="628">
                  <c:v>6954619.00831383</c:v>
                </c:pt>
                <c:pt idx="629">
                  <c:v>6954618.96098017</c:v>
                </c:pt>
                <c:pt idx="630">
                  <c:v>6954619.19619876</c:v>
                </c:pt>
                <c:pt idx="631">
                  <c:v>6954618.90198171</c:v>
                </c:pt>
                <c:pt idx="632">
                  <c:v>6954618.91880392</c:v>
                </c:pt>
                <c:pt idx="633">
                  <c:v>6954618.88900536</c:v>
                </c:pt>
                <c:pt idx="634">
                  <c:v>6954618.90129454</c:v>
                </c:pt>
                <c:pt idx="635">
                  <c:v>6954618.83613841</c:v>
                </c:pt>
                <c:pt idx="636">
                  <c:v>6954618.84839872</c:v>
                </c:pt>
                <c:pt idx="637">
                  <c:v>6954618.88463398</c:v>
                </c:pt>
                <c:pt idx="638">
                  <c:v>6954618.85835376</c:v>
                </c:pt>
                <c:pt idx="639">
                  <c:v>6954618.84805468</c:v>
                </c:pt>
                <c:pt idx="640">
                  <c:v>6954618.82326451</c:v>
                </c:pt>
                <c:pt idx="641">
                  <c:v>6954618.85360192</c:v>
                </c:pt>
                <c:pt idx="642">
                  <c:v>6954618.82026392</c:v>
                </c:pt>
                <c:pt idx="643">
                  <c:v>6954618.87029895</c:v>
                </c:pt>
                <c:pt idx="644">
                  <c:v>6954618.87466467</c:v>
                </c:pt>
                <c:pt idx="645">
                  <c:v>6954618.84751226</c:v>
                </c:pt>
                <c:pt idx="646">
                  <c:v>6954618.88203959</c:v>
                </c:pt>
                <c:pt idx="647">
                  <c:v>6954618.83835029</c:v>
                </c:pt>
                <c:pt idx="648">
                  <c:v>6954618.84104019</c:v>
                </c:pt>
                <c:pt idx="649">
                  <c:v>6954618.77277243</c:v>
                </c:pt>
                <c:pt idx="650">
                  <c:v>6954618.7422656</c:v>
                </c:pt>
                <c:pt idx="651">
                  <c:v>6954618.75224523</c:v>
                </c:pt>
                <c:pt idx="652">
                  <c:v>6954618.68686513</c:v>
                </c:pt>
                <c:pt idx="653">
                  <c:v>6954618.68515919</c:v>
                </c:pt>
                <c:pt idx="654">
                  <c:v>6954618.75209298</c:v>
                </c:pt>
                <c:pt idx="655">
                  <c:v>6954618.7047804</c:v>
                </c:pt>
                <c:pt idx="656">
                  <c:v>6954618.73655404</c:v>
                </c:pt>
                <c:pt idx="657">
                  <c:v>6954618.72345975</c:v>
                </c:pt>
                <c:pt idx="658">
                  <c:v>6954618.7359499</c:v>
                </c:pt>
                <c:pt idx="659">
                  <c:v>6954618.69577965</c:v>
                </c:pt>
                <c:pt idx="660">
                  <c:v>6954618.69041361</c:v>
                </c:pt>
                <c:pt idx="661">
                  <c:v>6954618.7097433</c:v>
                </c:pt>
                <c:pt idx="662">
                  <c:v>6954618.72328667</c:v>
                </c:pt>
                <c:pt idx="663">
                  <c:v>6954618.71775344</c:v>
                </c:pt>
                <c:pt idx="664">
                  <c:v>6954618.65902484</c:v>
                </c:pt>
                <c:pt idx="665">
                  <c:v>6954618.6695154</c:v>
                </c:pt>
                <c:pt idx="666">
                  <c:v>6954618.62131453</c:v>
                </c:pt>
                <c:pt idx="667">
                  <c:v>6954618.62220252</c:v>
                </c:pt>
                <c:pt idx="668">
                  <c:v>6954618.59772064</c:v>
                </c:pt>
                <c:pt idx="669">
                  <c:v>6954618.58206843</c:v>
                </c:pt>
                <c:pt idx="670">
                  <c:v>6954618.59434828</c:v>
                </c:pt>
                <c:pt idx="671">
                  <c:v>6954618.59118313</c:v>
                </c:pt>
                <c:pt idx="672">
                  <c:v>6954618.59339523</c:v>
                </c:pt>
                <c:pt idx="673">
                  <c:v>6954618.58769885</c:v>
                </c:pt>
                <c:pt idx="674">
                  <c:v>6954618.67252592</c:v>
                </c:pt>
                <c:pt idx="675">
                  <c:v>6954618.61530463</c:v>
                </c:pt>
                <c:pt idx="676">
                  <c:v>6954618.63450371</c:v>
                </c:pt>
                <c:pt idx="677">
                  <c:v>6954618.58221143</c:v>
                </c:pt>
                <c:pt idx="678">
                  <c:v>6954618.61161155</c:v>
                </c:pt>
                <c:pt idx="679">
                  <c:v>6954618.59529408</c:v>
                </c:pt>
                <c:pt idx="680">
                  <c:v>6954618.63534192</c:v>
                </c:pt>
                <c:pt idx="681">
                  <c:v>6954618.59918042</c:v>
                </c:pt>
                <c:pt idx="682">
                  <c:v>6954618.58698046</c:v>
                </c:pt>
                <c:pt idx="683">
                  <c:v>6954618.61741488</c:v>
                </c:pt>
                <c:pt idx="684">
                  <c:v>6954618.59088691</c:v>
                </c:pt>
                <c:pt idx="685">
                  <c:v>6954618.59992622</c:v>
                </c:pt>
                <c:pt idx="686">
                  <c:v>6954618.62323181</c:v>
                </c:pt>
                <c:pt idx="687">
                  <c:v>6954618.59968175</c:v>
                </c:pt>
                <c:pt idx="688">
                  <c:v>6954618.58687377</c:v>
                </c:pt>
                <c:pt idx="689">
                  <c:v>6954618.59362612</c:v>
                </c:pt>
                <c:pt idx="690">
                  <c:v>6954618.58196738</c:v>
                </c:pt>
                <c:pt idx="691">
                  <c:v>6954618.56979934</c:v>
                </c:pt>
                <c:pt idx="692">
                  <c:v>6954618.57030882</c:v>
                </c:pt>
                <c:pt idx="693">
                  <c:v>6954618.57037699</c:v>
                </c:pt>
                <c:pt idx="694">
                  <c:v>6954618.57761944</c:v>
                </c:pt>
                <c:pt idx="695">
                  <c:v>6954618.5839732</c:v>
                </c:pt>
                <c:pt idx="696">
                  <c:v>6954618.56879078</c:v>
                </c:pt>
                <c:pt idx="697">
                  <c:v>6954618.56993838</c:v>
                </c:pt>
                <c:pt idx="698">
                  <c:v>6954618.57012349</c:v>
                </c:pt>
                <c:pt idx="699">
                  <c:v>6954618.5767331</c:v>
                </c:pt>
                <c:pt idx="700">
                  <c:v>6954618.57716083</c:v>
                </c:pt>
                <c:pt idx="701">
                  <c:v>6954618.55967315</c:v>
                </c:pt>
                <c:pt idx="702">
                  <c:v>6954618.55739104</c:v>
                </c:pt>
                <c:pt idx="703">
                  <c:v>6954618.5397515</c:v>
                </c:pt>
                <c:pt idx="704">
                  <c:v>6954618.52934347</c:v>
                </c:pt>
                <c:pt idx="705">
                  <c:v>6954618.54359035</c:v>
                </c:pt>
                <c:pt idx="706">
                  <c:v>6954618.53511501</c:v>
                </c:pt>
                <c:pt idx="707">
                  <c:v>6954618.53955613</c:v>
                </c:pt>
                <c:pt idx="708">
                  <c:v>6954618.52919253</c:v>
                </c:pt>
                <c:pt idx="709">
                  <c:v>6954618.53780341</c:v>
                </c:pt>
                <c:pt idx="710">
                  <c:v>6954618.53315053</c:v>
                </c:pt>
                <c:pt idx="711">
                  <c:v>6954618.53431142</c:v>
                </c:pt>
                <c:pt idx="712">
                  <c:v>6954618.53219448</c:v>
                </c:pt>
                <c:pt idx="713">
                  <c:v>6954618.52634365</c:v>
                </c:pt>
                <c:pt idx="714">
                  <c:v>6954618.53827936</c:v>
                </c:pt>
                <c:pt idx="715">
                  <c:v>6954618.52540175</c:v>
                </c:pt>
                <c:pt idx="716">
                  <c:v>6954618.52869839</c:v>
                </c:pt>
                <c:pt idx="717">
                  <c:v>6954618.53260242</c:v>
                </c:pt>
                <c:pt idx="718">
                  <c:v>6954618.52631273</c:v>
                </c:pt>
                <c:pt idx="719">
                  <c:v>6954618.51353313</c:v>
                </c:pt>
                <c:pt idx="720">
                  <c:v>6954618.5193261</c:v>
                </c:pt>
                <c:pt idx="721">
                  <c:v>6954618.50952855</c:v>
                </c:pt>
                <c:pt idx="722">
                  <c:v>6954618.51728926</c:v>
                </c:pt>
                <c:pt idx="723">
                  <c:v>6954618.51108871</c:v>
                </c:pt>
                <c:pt idx="724">
                  <c:v>6954618.51520719</c:v>
                </c:pt>
                <c:pt idx="725">
                  <c:v>6954618.53030116</c:v>
                </c:pt>
                <c:pt idx="726">
                  <c:v>6954618.51079979</c:v>
                </c:pt>
                <c:pt idx="727">
                  <c:v>6954618.51888971</c:v>
                </c:pt>
                <c:pt idx="728">
                  <c:v>6954618.50829442</c:v>
                </c:pt>
                <c:pt idx="729">
                  <c:v>6954618.50844109</c:v>
                </c:pt>
                <c:pt idx="730">
                  <c:v>6954618.51644803</c:v>
                </c:pt>
                <c:pt idx="731">
                  <c:v>6954618.52116209</c:v>
                </c:pt>
                <c:pt idx="732">
                  <c:v>6954618.51354428</c:v>
                </c:pt>
                <c:pt idx="733">
                  <c:v>6954618.50005143</c:v>
                </c:pt>
                <c:pt idx="734">
                  <c:v>6954618.49738261</c:v>
                </c:pt>
                <c:pt idx="735">
                  <c:v>6954618.51579194</c:v>
                </c:pt>
                <c:pt idx="736">
                  <c:v>6954618.49632255</c:v>
                </c:pt>
                <c:pt idx="737">
                  <c:v>6954618.49844689</c:v>
                </c:pt>
                <c:pt idx="738">
                  <c:v>6954618.4977442</c:v>
                </c:pt>
                <c:pt idx="739">
                  <c:v>6954618.50515888</c:v>
                </c:pt>
                <c:pt idx="740">
                  <c:v>6954618.49670629</c:v>
                </c:pt>
                <c:pt idx="741">
                  <c:v>6954618.50665115</c:v>
                </c:pt>
                <c:pt idx="742">
                  <c:v>6954618.50254293</c:v>
                </c:pt>
                <c:pt idx="743">
                  <c:v>6954618.49880563</c:v>
                </c:pt>
                <c:pt idx="744">
                  <c:v>6954618.49793553</c:v>
                </c:pt>
                <c:pt idx="745">
                  <c:v>6954618.4971133</c:v>
                </c:pt>
                <c:pt idx="746">
                  <c:v>6954618.49778409</c:v>
                </c:pt>
                <c:pt idx="747">
                  <c:v>6954618.50721837</c:v>
                </c:pt>
                <c:pt idx="748">
                  <c:v>6954618.50207933</c:v>
                </c:pt>
                <c:pt idx="749">
                  <c:v>6954618.49775191</c:v>
                </c:pt>
                <c:pt idx="750">
                  <c:v>6954618.49712728</c:v>
                </c:pt>
                <c:pt idx="751">
                  <c:v>6954618.49522488</c:v>
                </c:pt>
                <c:pt idx="752">
                  <c:v>6954618.4994407</c:v>
                </c:pt>
                <c:pt idx="753">
                  <c:v>6954618.49287325</c:v>
                </c:pt>
                <c:pt idx="754">
                  <c:v>6954618.49472285</c:v>
                </c:pt>
                <c:pt idx="755">
                  <c:v>6954618.49616007</c:v>
                </c:pt>
                <c:pt idx="756">
                  <c:v>6954618.49819851</c:v>
                </c:pt>
                <c:pt idx="757">
                  <c:v>6954618.49315288</c:v>
                </c:pt>
                <c:pt idx="758">
                  <c:v>6954618.49707521</c:v>
                </c:pt>
                <c:pt idx="759">
                  <c:v>6954618.49464271</c:v>
                </c:pt>
                <c:pt idx="760">
                  <c:v>6954618.49375497</c:v>
                </c:pt>
                <c:pt idx="761">
                  <c:v>6954618.49587121</c:v>
                </c:pt>
                <c:pt idx="762">
                  <c:v>6954618.49265247</c:v>
                </c:pt>
                <c:pt idx="763">
                  <c:v>6954618.49365898</c:v>
                </c:pt>
                <c:pt idx="764">
                  <c:v>6954618.48872549</c:v>
                </c:pt>
                <c:pt idx="765">
                  <c:v>6954618.48940076</c:v>
                </c:pt>
                <c:pt idx="766">
                  <c:v>6954618.48934243</c:v>
                </c:pt>
                <c:pt idx="767">
                  <c:v>6954618.4843067</c:v>
                </c:pt>
                <c:pt idx="768">
                  <c:v>6954618.48401212</c:v>
                </c:pt>
                <c:pt idx="769">
                  <c:v>6954618.48656972</c:v>
                </c:pt>
                <c:pt idx="770">
                  <c:v>6954618.48626817</c:v>
                </c:pt>
                <c:pt idx="771">
                  <c:v>6954618.48438965</c:v>
                </c:pt>
                <c:pt idx="772">
                  <c:v>6954618.48593624</c:v>
                </c:pt>
                <c:pt idx="773">
                  <c:v>6954618.48467274</c:v>
                </c:pt>
                <c:pt idx="774">
                  <c:v>6954618.48510303</c:v>
                </c:pt>
                <c:pt idx="775">
                  <c:v>6954618.48333657</c:v>
                </c:pt>
                <c:pt idx="776">
                  <c:v>6954618.48326989</c:v>
                </c:pt>
                <c:pt idx="777">
                  <c:v>6954618.48566838</c:v>
                </c:pt>
                <c:pt idx="778">
                  <c:v>6954618.48335978</c:v>
                </c:pt>
                <c:pt idx="779">
                  <c:v>6954618.4861523</c:v>
                </c:pt>
                <c:pt idx="780">
                  <c:v>6954618.48539387</c:v>
                </c:pt>
                <c:pt idx="781">
                  <c:v>6954618.4854236</c:v>
                </c:pt>
                <c:pt idx="782">
                  <c:v>6954618.48473494</c:v>
                </c:pt>
                <c:pt idx="783">
                  <c:v>6954618.48183303</c:v>
                </c:pt>
                <c:pt idx="784">
                  <c:v>6954618.48146972</c:v>
                </c:pt>
                <c:pt idx="785">
                  <c:v>6954618.48279744</c:v>
                </c:pt>
                <c:pt idx="786">
                  <c:v>6954618.48280638</c:v>
                </c:pt>
                <c:pt idx="787">
                  <c:v>6954618.48407465</c:v>
                </c:pt>
                <c:pt idx="788">
                  <c:v>6954618.48282122</c:v>
                </c:pt>
                <c:pt idx="789">
                  <c:v>6954618.48379127</c:v>
                </c:pt>
                <c:pt idx="790">
                  <c:v>6954618.48199312</c:v>
                </c:pt>
                <c:pt idx="791">
                  <c:v>6954618.4828498</c:v>
                </c:pt>
                <c:pt idx="792">
                  <c:v>6954618.48328777</c:v>
                </c:pt>
                <c:pt idx="793">
                  <c:v>6954618.48242043</c:v>
                </c:pt>
                <c:pt idx="794">
                  <c:v>6954618.48280561</c:v>
                </c:pt>
                <c:pt idx="795">
                  <c:v>6954618.48306506</c:v>
                </c:pt>
                <c:pt idx="796">
                  <c:v>6954618.482937</c:v>
                </c:pt>
                <c:pt idx="797">
                  <c:v>6954618.48481309</c:v>
                </c:pt>
                <c:pt idx="798">
                  <c:v>6954618.48137139</c:v>
                </c:pt>
                <c:pt idx="799">
                  <c:v>6954618.48081909</c:v>
                </c:pt>
                <c:pt idx="800">
                  <c:v>6954618.48386278</c:v>
                </c:pt>
                <c:pt idx="801">
                  <c:v>6954618.48114588</c:v>
                </c:pt>
                <c:pt idx="802">
                  <c:v>6954618.48184469</c:v>
                </c:pt>
                <c:pt idx="803">
                  <c:v>6954618.48061479</c:v>
                </c:pt>
                <c:pt idx="804">
                  <c:v>6954618.47964046</c:v>
                </c:pt>
                <c:pt idx="805">
                  <c:v>6954618.48018718</c:v>
                </c:pt>
                <c:pt idx="806">
                  <c:v>6954618.47901803</c:v>
                </c:pt>
                <c:pt idx="807">
                  <c:v>6954618.47913019</c:v>
                </c:pt>
                <c:pt idx="808">
                  <c:v>6954618.47980435</c:v>
                </c:pt>
                <c:pt idx="809">
                  <c:v>6954618.47970453</c:v>
                </c:pt>
                <c:pt idx="810">
                  <c:v>6954618.47920846</c:v>
                </c:pt>
                <c:pt idx="811">
                  <c:v>6954618.47904278</c:v>
                </c:pt>
                <c:pt idx="812">
                  <c:v>6954618.4783903</c:v>
                </c:pt>
                <c:pt idx="813">
                  <c:v>6954618.47838208</c:v>
                </c:pt>
                <c:pt idx="814">
                  <c:v>6954618.47713599</c:v>
                </c:pt>
                <c:pt idx="815">
                  <c:v>6954618.4764376</c:v>
                </c:pt>
                <c:pt idx="816">
                  <c:v>6954618.47630372</c:v>
                </c:pt>
                <c:pt idx="817">
                  <c:v>6954618.47499936</c:v>
                </c:pt>
                <c:pt idx="818">
                  <c:v>6954618.47492166</c:v>
                </c:pt>
                <c:pt idx="819">
                  <c:v>6954618.4762848</c:v>
                </c:pt>
                <c:pt idx="820">
                  <c:v>6954618.47505987</c:v>
                </c:pt>
                <c:pt idx="821">
                  <c:v>6954618.4746498</c:v>
                </c:pt>
                <c:pt idx="822">
                  <c:v>6954618.4749648</c:v>
                </c:pt>
                <c:pt idx="823">
                  <c:v>6954618.47445668</c:v>
                </c:pt>
                <c:pt idx="824">
                  <c:v>6954618.47499704</c:v>
                </c:pt>
                <c:pt idx="825">
                  <c:v>6954618.47491201</c:v>
                </c:pt>
                <c:pt idx="826">
                  <c:v>6954618.47429225</c:v>
                </c:pt>
                <c:pt idx="827">
                  <c:v>6954618.47383003</c:v>
                </c:pt>
                <c:pt idx="828">
                  <c:v>6954618.47398519</c:v>
                </c:pt>
                <c:pt idx="829">
                  <c:v>6954618.47516084</c:v>
                </c:pt>
                <c:pt idx="830">
                  <c:v>6954618.47381851</c:v>
                </c:pt>
                <c:pt idx="831">
                  <c:v>6954618.47409233</c:v>
                </c:pt>
                <c:pt idx="832">
                  <c:v>6954618.47441968</c:v>
                </c:pt>
                <c:pt idx="833">
                  <c:v>6954618.47339929</c:v>
                </c:pt>
                <c:pt idx="834">
                  <c:v>6954618.47415292</c:v>
                </c:pt>
                <c:pt idx="835">
                  <c:v>6954618.47338956</c:v>
                </c:pt>
                <c:pt idx="836">
                  <c:v>6954618.4739356</c:v>
                </c:pt>
                <c:pt idx="837">
                  <c:v>6954618.47408483</c:v>
                </c:pt>
                <c:pt idx="838">
                  <c:v>6954618.47310276</c:v>
                </c:pt>
                <c:pt idx="839">
                  <c:v>6954618.47391723</c:v>
                </c:pt>
                <c:pt idx="840">
                  <c:v>6954618.4733639</c:v>
                </c:pt>
                <c:pt idx="841">
                  <c:v>6954618.47369899</c:v>
                </c:pt>
                <c:pt idx="842">
                  <c:v>6954618.47333913</c:v>
                </c:pt>
                <c:pt idx="843">
                  <c:v>6954618.47320272</c:v>
                </c:pt>
                <c:pt idx="844">
                  <c:v>6954618.47361955</c:v>
                </c:pt>
                <c:pt idx="845">
                  <c:v>6954618.47320497</c:v>
                </c:pt>
                <c:pt idx="846">
                  <c:v>6954618.47352388</c:v>
                </c:pt>
                <c:pt idx="847">
                  <c:v>6954618.47374934</c:v>
                </c:pt>
                <c:pt idx="848">
                  <c:v>6954618.47332205</c:v>
                </c:pt>
                <c:pt idx="849">
                  <c:v>6954618.47269335</c:v>
                </c:pt>
                <c:pt idx="850">
                  <c:v>6954618.47290798</c:v>
                </c:pt>
                <c:pt idx="851">
                  <c:v>6954618.47379292</c:v>
                </c:pt>
                <c:pt idx="852">
                  <c:v>6954618.47299928</c:v>
                </c:pt>
                <c:pt idx="853">
                  <c:v>6954618.47279775</c:v>
                </c:pt>
                <c:pt idx="854">
                  <c:v>6954618.47324524</c:v>
                </c:pt>
                <c:pt idx="855">
                  <c:v>6954618.47350923</c:v>
                </c:pt>
                <c:pt idx="856">
                  <c:v>6954618.47310555</c:v>
                </c:pt>
                <c:pt idx="857">
                  <c:v>6954618.47198677</c:v>
                </c:pt>
                <c:pt idx="858">
                  <c:v>6954618.47214496</c:v>
                </c:pt>
                <c:pt idx="859">
                  <c:v>6954618.47240668</c:v>
                </c:pt>
                <c:pt idx="860">
                  <c:v>6954618.47200009</c:v>
                </c:pt>
                <c:pt idx="861">
                  <c:v>6954618.47224333</c:v>
                </c:pt>
                <c:pt idx="862">
                  <c:v>6954618.47218488</c:v>
                </c:pt>
                <c:pt idx="863">
                  <c:v>6954618.47295015</c:v>
                </c:pt>
                <c:pt idx="864">
                  <c:v>6954618.47198558</c:v>
                </c:pt>
                <c:pt idx="865">
                  <c:v>6954618.47207948</c:v>
                </c:pt>
                <c:pt idx="866">
                  <c:v>6954618.47192333</c:v>
                </c:pt>
                <c:pt idx="867">
                  <c:v>6954618.47191586</c:v>
                </c:pt>
                <c:pt idx="868">
                  <c:v>6954618.4717645</c:v>
                </c:pt>
                <c:pt idx="869">
                  <c:v>6954618.47160899</c:v>
                </c:pt>
                <c:pt idx="870">
                  <c:v>6954618.47187029</c:v>
                </c:pt>
                <c:pt idx="871">
                  <c:v>6954618.47159067</c:v>
                </c:pt>
                <c:pt idx="872">
                  <c:v>6954618.47208283</c:v>
                </c:pt>
                <c:pt idx="873">
                  <c:v>6954618.47152344</c:v>
                </c:pt>
                <c:pt idx="874">
                  <c:v>6954618.47188534</c:v>
                </c:pt>
                <c:pt idx="875">
                  <c:v>6954618.471661</c:v>
                </c:pt>
                <c:pt idx="876">
                  <c:v>6954618.47166898</c:v>
                </c:pt>
                <c:pt idx="877">
                  <c:v>6954618.47146578</c:v>
                </c:pt>
                <c:pt idx="878">
                  <c:v>6954618.47153068</c:v>
                </c:pt>
                <c:pt idx="879">
                  <c:v>6954618.47129424</c:v>
                </c:pt>
                <c:pt idx="880">
                  <c:v>6954618.47131445</c:v>
                </c:pt>
                <c:pt idx="881">
                  <c:v>6954618.47124633</c:v>
                </c:pt>
                <c:pt idx="882">
                  <c:v>6954618.47139377</c:v>
                </c:pt>
                <c:pt idx="883">
                  <c:v>6954618.47138192</c:v>
                </c:pt>
                <c:pt idx="884">
                  <c:v>6954618.47122747</c:v>
                </c:pt>
                <c:pt idx="885">
                  <c:v>6954618.47135115</c:v>
                </c:pt>
                <c:pt idx="886">
                  <c:v>6954618.47094713</c:v>
                </c:pt>
                <c:pt idx="887">
                  <c:v>6954618.47072151</c:v>
                </c:pt>
                <c:pt idx="888">
                  <c:v>6954618.47083055</c:v>
                </c:pt>
                <c:pt idx="889">
                  <c:v>6954618.47057646</c:v>
                </c:pt>
                <c:pt idx="890">
                  <c:v>6954618.4706755</c:v>
                </c:pt>
                <c:pt idx="891">
                  <c:v>6954618.47054185</c:v>
                </c:pt>
                <c:pt idx="892">
                  <c:v>6954618.47055975</c:v>
                </c:pt>
                <c:pt idx="893">
                  <c:v>6954618.47074231</c:v>
                </c:pt>
                <c:pt idx="894">
                  <c:v>6954618.4706667</c:v>
                </c:pt>
                <c:pt idx="895">
                  <c:v>6954618.47048959</c:v>
                </c:pt>
                <c:pt idx="896">
                  <c:v>6954618.47060731</c:v>
                </c:pt>
                <c:pt idx="897">
                  <c:v>6954618.47057074</c:v>
                </c:pt>
                <c:pt idx="898">
                  <c:v>6954618.47045816</c:v>
                </c:pt>
                <c:pt idx="899">
                  <c:v>6954618.47068416</c:v>
                </c:pt>
                <c:pt idx="900">
                  <c:v>6954618.47050767</c:v>
                </c:pt>
                <c:pt idx="901">
                  <c:v>6954618.47048134</c:v>
                </c:pt>
                <c:pt idx="902">
                  <c:v>6954618.47050148</c:v>
                </c:pt>
                <c:pt idx="903">
                  <c:v>6954618.47064246</c:v>
                </c:pt>
                <c:pt idx="904">
                  <c:v>6954618.47060639</c:v>
                </c:pt>
                <c:pt idx="905">
                  <c:v>6954618.47050272</c:v>
                </c:pt>
                <c:pt idx="906">
                  <c:v>6954618.47061153</c:v>
                </c:pt>
                <c:pt idx="907">
                  <c:v>6954618.47020916</c:v>
                </c:pt>
                <c:pt idx="908">
                  <c:v>6954618.47027553</c:v>
                </c:pt>
                <c:pt idx="909">
                  <c:v>6954618.47042738</c:v>
                </c:pt>
                <c:pt idx="910">
                  <c:v>6954618.4702915</c:v>
                </c:pt>
                <c:pt idx="911">
                  <c:v>6954618.47021439</c:v>
                </c:pt>
                <c:pt idx="912">
                  <c:v>6954618.47033379</c:v>
                </c:pt>
                <c:pt idx="913">
                  <c:v>6954618.47056164</c:v>
                </c:pt>
                <c:pt idx="914">
                  <c:v>6954618.47029505</c:v>
                </c:pt>
                <c:pt idx="915">
                  <c:v>6954618.47017211</c:v>
                </c:pt>
                <c:pt idx="916">
                  <c:v>6954618.47023713</c:v>
                </c:pt>
                <c:pt idx="917">
                  <c:v>6954618.47027762</c:v>
                </c:pt>
                <c:pt idx="918">
                  <c:v>6954618.47023649</c:v>
                </c:pt>
                <c:pt idx="919">
                  <c:v>6954618.47011283</c:v>
                </c:pt>
                <c:pt idx="920">
                  <c:v>6954618.47020922</c:v>
                </c:pt>
                <c:pt idx="921">
                  <c:v>6954618.47019465</c:v>
                </c:pt>
                <c:pt idx="922">
                  <c:v>6954618.47010235</c:v>
                </c:pt>
                <c:pt idx="923">
                  <c:v>6954618.47010115</c:v>
                </c:pt>
                <c:pt idx="924">
                  <c:v>6954618.4701638</c:v>
                </c:pt>
                <c:pt idx="925">
                  <c:v>6954618.47011511</c:v>
                </c:pt>
                <c:pt idx="926">
                  <c:v>6954618.47022493</c:v>
                </c:pt>
                <c:pt idx="927">
                  <c:v>6954618.46997</c:v>
                </c:pt>
                <c:pt idx="928">
                  <c:v>6954618.47001199</c:v>
                </c:pt>
                <c:pt idx="929">
                  <c:v>6954618.47004688</c:v>
                </c:pt>
                <c:pt idx="930">
                  <c:v>6954618.47011298</c:v>
                </c:pt>
                <c:pt idx="931">
                  <c:v>6954618.47015419</c:v>
                </c:pt>
                <c:pt idx="932">
                  <c:v>6954618.47002422</c:v>
                </c:pt>
                <c:pt idx="933">
                  <c:v>6954618.47011805</c:v>
                </c:pt>
                <c:pt idx="934">
                  <c:v>6954618.47007864</c:v>
                </c:pt>
                <c:pt idx="935">
                  <c:v>6954618.47009696</c:v>
                </c:pt>
                <c:pt idx="936">
                  <c:v>6954618.47004813</c:v>
                </c:pt>
                <c:pt idx="937">
                  <c:v>6954618.470006</c:v>
                </c:pt>
                <c:pt idx="938">
                  <c:v>6954618.470043</c:v>
                </c:pt>
                <c:pt idx="939">
                  <c:v>6954618.47007688</c:v>
                </c:pt>
                <c:pt idx="940">
                  <c:v>6954618.47000026</c:v>
                </c:pt>
                <c:pt idx="941">
                  <c:v>6954618.47012794</c:v>
                </c:pt>
                <c:pt idx="942">
                  <c:v>6954618.46993268</c:v>
                </c:pt>
                <c:pt idx="943">
                  <c:v>6954618.47009263</c:v>
                </c:pt>
                <c:pt idx="944">
                  <c:v>6954618.47006802</c:v>
                </c:pt>
                <c:pt idx="945">
                  <c:v>6954618.47008051</c:v>
                </c:pt>
                <c:pt idx="946">
                  <c:v>6954618.46995099</c:v>
                </c:pt>
                <c:pt idx="947">
                  <c:v>6954618.47000338</c:v>
                </c:pt>
                <c:pt idx="948">
                  <c:v>6954618.46986205</c:v>
                </c:pt>
                <c:pt idx="949">
                  <c:v>6954618.46984862</c:v>
                </c:pt>
                <c:pt idx="950">
                  <c:v>6954618.46988142</c:v>
                </c:pt>
                <c:pt idx="951">
                  <c:v>6954618.46989115</c:v>
                </c:pt>
                <c:pt idx="952">
                  <c:v>6954618.46994456</c:v>
                </c:pt>
                <c:pt idx="953">
                  <c:v>6954618.46986998</c:v>
                </c:pt>
                <c:pt idx="954">
                  <c:v>6954618.46991928</c:v>
                </c:pt>
                <c:pt idx="955">
                  <c:v>6954618.46984868</c:v>
                </c:pt>
                <c:pt idx="956">
                  <c:v>6954618.46985704</c:v>
                </c:pt>
                <c:pt idx="957">
                  <c:v>6954618.46986368</c:v>
                </c:pt>
                <c:pt idx="958">
                  <c:v>6954618.4698147</c:v>
                </c:pt>
                <c:pt idx="959">
                  <c:v>6954618.46985351</c:v>
                </c:pt>
                <c:pt idx="960">
                  <c:v>6954618.46981152</c:v>
                </c:pt>
                <c:pt idx="961">
                  <c:v>6954618.46984066</c:v>
                </c:pt>
                <c:pt idx="962">
                  <c:v>6954618.46978627</c:v>
                </c:pt>
                <c:pt idx="963">
                  <c:v>6954618.46983417</c:v>
                </c:pt>
                <c:pt idx="964">
                  <c:v>6954618.46981414</c:v>
                </c:pt>
                <c:pt idx="965">
                  <c:v>6954618.46976125</c:v>
                </c:pt>
                <c:pt idx="966">
                  <c:v>6954618.4697075</c:v>
                </c:pt>
                <c:pt idx="967">
                  <c:v>6954618.46973627</c:v>
                </c:pt>
                <c:pt idx="968">
                  <c:v>6954618.46972082</c:v>
                </c:pt>
                <c:pt idx="969">
                  <c:v>6954618.46980033</c:v>
                </c:pt>
                <c:pt idx="970">
                  <c:v>6954618.46971708</c:v>
                </c:pt>
                <c:pt idx="971">
                  <c:v>6954618.46971976</c:v>
                </c:pt>
                <c:pt idx="972">
                  <c:v>6954618.4696877</c:v>
                </c:pt>
                <c:pt idx="973">
                  <c:v>6954618.4697059</c:v>
                </c:pt>
                <c:pt idx="974">
                  <c:v>6954618.46972953</c:v>
                </c:pt>
                <c:pt idx="975">
                  <c:v>6954618.46969676</c:v>
                </c:pt>
                <c:pt idx="976">
                  <c:v>6954618.46971219</c:v>
                </c:pt>
                <c:pt idx="977">
                  <c:v>6954618.46969176</c:v>
                </c:pt>
                <c:pt idx="978">
                  <c:v>6954618.46971227</c:v>
                </c:pt>
                <c:pt idx="979">
                  <c:v>6954618.46966564</c:v>
                </c:pt>
                <c:pt idx="980">
                  <c:v>6954618.46969138</c:v>
                </c:pt>
                <c:pt idx="981">
                  <c:v>6954618.46967547</c:v>
                </c:pt>
                <c:pt idx="982">
                  <c:v>6954618.46969959</c:v>
                </c:pt>
                <c:pt idx="983">
                  <c:v>6954618.4697237</c:v>
                </c:pt>
                <c:pt idx="984">
                  <c:v>6954618.46968321</c:v>
                </c:pt>
                <c:pt idx="985">
                  <c:v>6954618.46969358</c:v>
                </c:pt>
                <c:pt idx="986">
                  <c:v>6954618.46970558</c:v>
                </c:pt>
                <c:pt idx="987">
                  <c:v>6954618.46966793</c:v>
                </c:pt>
                <c:pt idx="988">
                  <c:v>6954618.46967878</c:v>
                </c:pt>
                <c:pt idx="989">
                  <c:v>6954618.46969063</c:v>
                </c:pt>
                <c:pt idx="990">
                  <c:v>6954618.46967009</c:v>
                </c:pt>
                <c:pt idx="991">
                  <c:v>6954618.46965849</c:v>
                </c:pt>
                <c:pt idx="992">
                  <c:v>6954618.46966225</c:v>
                </c:pt>
                <c:pt idx="993">
                  <c:v>6954618.46966424</c:v>
                </c:pt>
                <c:pt idx="994">
                  <c:v>6954618.46966358</c:v>
                </c:pt>
                <c:pt idx="995">
                  <c:v>6954618.46966028</c:v>
                </c:pt>
                <c:pt idx="996">
                  <c:v>6954618.46966068</c:v>
                </c:pt>
                <c:pt idx="997">
                  <c:v>6954618.46967606</c:v>
                </c:pt>
                <c:pt idx="998">
                  <c:v>6954618.46966344</c:v>
                </c:pt>
                <c:pt idx="999">
                  <c:v>6954618.46967067</c:v>
                </c:pt>
                <c:pt idx="1000">
                  <c:v>6954618.46968763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455028.694355965</c:v>
                </c:pt>
                <c:pt idx="2">
                  <c:v>454584.063429182</c:v>
                </c:pt>
                <c:pt idx="3">
                  <c:v>455407.529271552</c:v>
                </c:pt>
                <c:pt idx="4">
                  <c:v>458114.159989719</c:v>
                </c:pt>
                <c:pt idx="5">
                  <c:v>460782.089610033</c:v>
                </c:pt>
                <c:pt idx="6">
                  <c:v>463456.811798002</c:v>
                </c:pt>
                <c:pt idx="7">
                  <c:v>466001.003964595</c:v>
                </c:pt>
                <c:pt idx="8">
                  <c:v>468513.416537315</c:v>
                </c:pt>
                <c:pt idx="9">
                  <c:v>470852.967421423</c:v>
                </c:pt>
                <c:pt idx="10">
                  <c:v>473157.436094565</c:v>
                </c:pt>
                <c:pt idx="11">
                  <c:v>475263.623673279</c:v>
                </c:pt>
                <c:pt idx="12">
                  <c:v>477339.32114022</c:v>
                </c:pt>
                <c:pt idx="13">
                  <c:v>479199.736848208</c:v>
                </c:pt>
                <c:pt idx="14">
                  <c:v>481035.84103864</c:v>
                </c:pt>
                <c:pt idx="15">
                  <c:v>482644.73648461</c:v>
                </c:pt>
                <c:pt idx="16">
                  <c:v>484235.213999742</c:v>
                </c:pt>
                <c:pt idx="17">
                  <c:v>485590.024471547</c:v>
                </c:pt>
                <c:pt idx="18">
                  <c:v>486931.389213727</c:v>
                </c:pt>
                <c:pt idx="19">
                  <c:v>488031.260039826</c:v>
                </c:pt>
                <c:pt idx="20">
                  <c:v>489121.479341495</c:v>
                </c:pt>
                <c:pt idx="21">
                  <c:v>489966.585869754</c:v>
                </c:pt>
                <c:pt idx="22">
                  <c:v>490804.497682387</c:v>
                </c:pt>
                <c:pt idx="23">
                  <c:v>491395.73458421</c:v>
                </c:pt>
                <c:pt idx="24">
                  <c:v>491988.861209577</c:v>
                </c:pt>
                <c:pt idx="25">
                  <c:v>492340.966101306</c:v>
                </c:pt>
                <c:pt idx="26">
                  <c:v>492685.083673314</c:v>
                </c:pt>
                <c:pt idx="27">
                  <c:v>492804.020915907</c:v>
                </c:pt>
                <c:pt idx="28">
                  <c:v>504205.516441668</c:v>
                </c:pt>
                <c:pt idx="29">
                  <c:v>512327.552480801</c:v>
                </c:pt>
                <c:pt idx="30">
                  <c:v>519877.26422118</c:v>
                </c:pt>
                <c:pt idx="31">
                  <c:v>520420.949058564</c:v>
                </c:pt>
                <c:pt idx="32">
                  <c:v>520974.09371488</c:v>
                </c:pt>
                <c:pt idx="33">
                  <c:v>523061.36253612</c:v>
                </c:pt>
                <c:pt idx="34">
                  <c:v>523562.722186416</c:v>
                </c:pt>
                <c:pt idx="35">
                  <c:v>526353.575259905</c:v>
                </c:pt>
                <c:pt idx="36">
                  <c:v>526804.067003542</c:v>
                </c:pt>
                <c:pt idx="37">
                  <c:v>529886.602120663</c:v>
                </c:pt>
                <c:pt idx="38">
                  <c:v>530282.767961653</c:v>
                </c:pt>
                <c:pt idx="39">
                  <c:v>533778.390928412</c:v>
                </c:pt>
                <c:pt idx="40">
                  <c:v>534116.330503586</c:v>
                </c:pt>
                <c:pt idx="41">
                  <c:v>538099.350761833</c:v>
                </c:pt>
                <c:pt idx="42">
                  <c:v>538376.824358108</c:v>
                </c:pt>
                <c:pt idx="43">
                  <c:v>542908.918005474</c:v>
                </c:pt>
                <c:pt idx="44">
                  <c:v>543125.016184754</c:v>
                </c:pt>
                <c:pt idx="45">
                  <c:v>548258.80611189</c:v>
                </c:pt>
                <c:pt idx="46">
                  <c:v>548412.226547338</c:v>
                </c:pt>
                <c:pt idx="47">
                  <c:v>554185.080737882</c:v>
                </c:pt>
                <c:pt idx="48">
                  <c:v>554275.244302002</c:v>
                </c:pt>
                <c:pt idx="49">
                  <c:v>560717.280133863</c:v>
                </c:pt>
                <c:pt idx="50">
                  <c:v>560747.117551743</c:v>
                </c:pt>
                <c:pt idx="51">
                  <c:v>567866.771616196</c:v>
                </c:pt>
                <c:pt idx="52">
                  <c:v>567832.201378527</c:v>
                </c:pt>
                <c:pt idx="53">
                  <c:v>575590.638094981</c:v>
                </c:pt>
                <c:pt idx="54">
                  <c:v>577737.826774637</c:v>
                </c:pt>
                <c:pt idx="55">
                  <c:v>591277.259892957</c:v>
                </c:pt>
                <c:pt idx="56">
                  <c:v>601419.321950912</c:v>
                </c:pt>
                <c:pt idx="57">
                  <c:v>610834.85004503</c:v>
                </c:pt>
                <c:pt idx="58">
                  <c:v>617878.986292446</c:v>
                </c:pt>
                <c:pt idx="59">
                  <c:v>620817.607013131</c:v>
                </c:pt>
                <c:pt idx="60">
                  <c:v>620304.63143484</c:v>
                </c:pt>
                <c:pt idx="61">
                  <c:v>627811.35992519</c:v>
                </c:pt>
                <c:pt idx="62">
                  <c:v>628286.386137625</c:v>
                </c:pt>
                <c:pt idx="63">
                  <c:v>634085.190440958</c:v>
                </c:pt>
                <c:pt idx="64">
                  <c:v>634488.927862396</c:v>
                </c:pt>
                <c:pt idx="65">
                  <c:v>640651.418339935</c:v>
                </c:pt>
                <c:pt idx="66">
                  <c:v>640979.121403094</c:v>
                </c:pt>
                <c:pt idx="67">
                  <c:v>647491.834302507</c:v>
                </c:pt>
                <c:pt idx="68">
                  <c:v>650933.957622217</c:v>
                </c:pt>
                <c:pt idx="69">
                  <c:v>651099.974410462</c:v>
                </c:pt>
                <c:pt idx="70">
                  <c:v>657268.08751183</c:v>
                </c:pt>
                <c:pt idx="71">
                  <c:v>657353.656356738</c:v>
                </c:pt>
                <c:pt idx="72">
                  <c:v>664486.654824228</c:v>
                </c:pt>
                <c:pt idx="73">
                  <c:v>671772.918108784</c:v>
                </c:pt>
                <c:pt idx="74">
                  <c:v>674780.86508603</c:v>
                </c:pt>
                <c:pt idx="75">
                  <c:v>674686.88239445</c:v>
                </c:pt>
                <c:pt idx="76">
                  <c:v>681556.380260941</c:v>
                </c:pt>
                <c:pt idx="77">
                  <c:v>688539.168791152</c:v>
                </c:pt>
                <c:pt idx="78">
                  <c:v>690936.147414133</c:v>
                </c:pt>
                <c:pt idx="79">
                  <c:v>690665.502373868</c:v>
                </c:pt>
                <c:pt idx="80">
                  <c:v>697291.243834868</c:v>
                </c:pt>
                <c:pt idx="81">
                  <c:v>703188.725753149</c:v>
                </c:pt>
                <c:pt idx="82">
                  <c:v>716642.19020771</c:v>
                </c:pt>
                <c:pt idx="83">
                  <c:v>726553.395986429</c:v>
                </c:pt>
                <c:pt idx="84">
                  <c:v>734781.921568472</c:v>
                </c:pt>
                <c:pt idx="85">
                  <c:v>747476.615820348</c:v>
                </c:pt>
                <c:pt idx="86">
                  <c:v>754928.952487827</c:v>
                </c:pt>
                <c:pt idx="87">
                  <c:v>754367.370381643</c:v>
                </c:pt>
                <c:pt idx="88">
                  <c:v>757599.320692607</c:v>
                </c:pt>
                <c:pt idx="89">
                  <c:v>756936.455337379</c:v>
                </c:pt>
                <c:pt idx="90">
                  <c:v>763115.224319678</c:v>
                </c:pt>
                <c:pt idx="91">
                  <c:v>767628.16862864</c:v>
                </c:pt>
                <c:pt idx="92">
                  <c:v>766973.558951598</c:v>
                </c:pt>
                <c:pt idx="93">
                  <c:v>773304.695655226</c:v>
                </c:pt>
                <c:pt idx="94">
                  <c:v>774917.798852093</c:v>
                </c:pt>
                <c:pt idx="95">
                  <c:v>775324.699975217</c:v>
                </c:pt>
                <c:pt idx="96">
                  <c:v>782119.180263664</c:v>
                </c:pt>
                <c:pt idx="97">
                  <c:v>784155.763107765</c:v>
                </c:pt>
                <c:pt idx="98">
                  <c:v>783865.633401959</c:v>
                </c:pt>
                <c:pt idx="99">
                  <c:v>790919.161956794</c:v>
                </c:pt>
                <c:pt idx="100">
                  <c:v>799122.437239072</c:v>
                </c:pt>
                <c:pt idx="101">
                  <c:v>807974.255614531</c:v>
                </c:pt>
                <c:pt idx="102">
                  <c:v>811587.644024036</c:v>
                </c:pt>
                <c:pt idx="103">
                  <c:v>811514.266856292</c:v>
                </c:pt>
                <c:pt idx="104">
                  <c:v>820021.391840654</c:v>
                </c:pt>
                <c:pt idx="105">
                  <c:v>829497.441021498</c:v>
                </c:pt>
                <c:pt idx="106">
                  <c:v>833565.951129044</c:v>
                </c:pt>
                <c:pt idx="107">
                  <c:v>833733.684175309</c:v>
                </c:pt>
                <c:pt idx="108">
                  <c:v>841798.443208252</c:v>
                </c:pt>
                <c:pt idx="109">
                  <c:v>854876.626166738</c:v>
                </c:pt>
                <c:pt idx="110">
                  <c:v>864063.502752801</c:v>
                </c:pt>
                <c:pt idx="111">
                  <c:v>872979.4346313</c:v>
                </c:pt>
                <c:pt idx="112">
                  <c:v>881259.178348536</c:v>
                </c:pt>
                <c:pt idx="113">
                  <c:v>886976.6782588</c:v>
                </c:pt>
                <c:pt idx="114">
                  <c:v>889619.885160211</c:v>
                </c:pt>
                <c:pt idx="115">
                  <c:v>889345.525245281</c:v>
                </c:pt>
                <c:pt idx="116">
                  <c:v>894197.59082233</c:v>
                </c:pt>
                <c:pt idx="117">
                  <c:v>894206.829685857</c:v>
                </c:pt>
                <c:pt idx="118">
                  <c:v>902648.582827433</c:v>
                </c:pt>
                <c:pt idx="119">
                  <c:v>910050.91428831</c:v>
                </c:pt>
                <c:pt idx="120">
                  <c:v>918356.053591181</c:v>
                </c:pt>
                <c:pt idx="121">
                  <c:v>922857.239227513</c:v>
                </c:pt>
                <c:pt idx="122">
                  <c:v>922569.075132328</c:v>
                </c:pt>
                <c:pt idx="123">
                  <c:v>931511.752305192</c:v>
                </c:pt>
                <c:pt idx="124">
                  <c:v>936865.799792349</c:v>
                </c:pt>
                <c:pt idx="125">
                  <c:v>936314.650933789</c:v>
                </c:pt>
                <c:pt idx="126">
                  <c:v>939426.833239907</c:v>
                </c:pt>
                <c:pt idx="127">
                  <c:v>939810.785655357</c:v>
                </c:pt>
                <c:pt idx="128">
                  <c:v>951631.08626978</c:v>
                </c:pt>
                <c:pt idx="129">
                  <c:v>959626.218120632</c:v>
                </c:pt>
                <c:pt idx="130">
                  <c:v>961743.861842982</c:v>
                </c:pt>
                <c:pt idx="131">
                  <c:v>962465.868238432</c:v>
                </c:pt>
                <c:pt idx="132">
                  <c:v>972985.374992851</c:v>
                </c:pt>
                <c:pt idx="133">
                  <c:v>976992.069065611</c:v>
                </c:pt>
                <c:pt idx="134">
                  <c:v>975974.058394726</c:v>
                </c:pt>
                <c:pt idx="135">
                  <c:v>979396.692886598</c:v>
                </c:pt>
                <c:pt idx="136">
                  <c:v>979388.915508927</c:v>
                </c:pt>
                <c:pt idx="137">
                  <c:v>991369.057781466</c:v>
                </c:pt>
                <c:pt idx="138">
                  <c:v>998783.246611909</c:v>
                </c:pt>
                <c:pt idx="139">
                  <c:v>1013224.55983801</c:v>
                </c:pt>
                <c:pt idx="140">
                  <c:v>1023181.06238099</c:v>
                </c:pt>
                <c:pt idx="141">
                  <c:v>1026675.58043529</c:v>
                </c:pt>
                <c:pt idx="142">
                  <c:v>1026391.3971241</c:v>
                </c:pt>
                <c:pt idx="143">
                  <c:v>1029058.99059525</c:v>
                </c:pt>
                <c:pt idx="144">
                  <c:v>1029042.59677402</c:v>
                </c:pt>
                <c:pt idx="145">
                  <c:v>1037446.96943217</c:v>
                </c:pt>
                <c:pt idx="146">
                  <c:v>1043722.37552868</c:v>
                </c:pt>
                <c:pt idx="147">
                  <c:v>1051210.60053888</c:v>
                </c:pt>
                <c:pt idx="148">
                  <c:v>1054596.31098699</c:v>
                </c:pt>
                <c:pt idx="149">
                  <c:v>1054576.85195435</c:v>
                </c:pt>
                <c:pt idx="150">
                  <c:v>1062656.34255291</c:v>
                </c:pt>
                <c:pt idx="151">
                  <c:v>1065906.23573137</c:v>
                </c:pt>
                <c:pt idx="152">
                  <c:v>1066179.66534498</c:v>
                </c:pt>
                <c:pt idx="153">
                  <c:v>1072460.65927017</c:v>
                </c:pt>
                <c:pt idx="154">
                  <c:v>1074547.40509035</c:v>
                </c:pt>
                <c:pt idx="155">
                  <c:v>1074150.8152775</c:v>
                </c:pt>
                <c:pt idx="156">
                  <c:v>1085568.36602919</c:v>
                </c:pt>
                <c:pt idx="157">
                  <c:v>1092606.35318052</c:v>
                </c:pt>
                <c:pt idx="158">
                  <c:v>1092873.19690171</c:v>
                </c:pt>
                <c:pt idx="159">
                  <c:v>1101341.83887587</c:v>
                </c:pt>
                <c:pt idx="160">
                  <c:v>1104317.38470552</c:v>
                </c:pt>
                <c:pt idx="161">
                  <c:v>1105314.51952356</c:v>
                </c:pt>
                <c:pt idx="162">
                  <c:v>1107824.85972519</c:v>
                </c:pt>
                <c:pt idx="163">
                  <c:v>1108282.99180226</c:v>
                </c:pt>
                <c:pt idx="164">
                  <c:v>1121222.14245595</c:v>
                </c:pt>
                <c:pt idx="165">
                  <c:v>1129758.62271565</c:v>
                </c:pt>
                <c:pt idx="166">
                  <c:v>1136955.26381013</c:v>
                </c:pt>
                <c:pt idx="167">
                  <c:v>1142515.7012882</c:v>
                </c:pt>
                <c:pt idx="168">
                  <c:v>1146250.22214095</c:v>
                </c:pt>
                <c:pt idx="169">
                  <c:v>1146408.87077982</c:v>
                </c:pt>
                <c:pt idx="170">
                  <c:v>1151244.23043583</c:v>
                </c:pt>
                <c:pt idx="171">
                  <c:v>1151105.02728418</c:v>
                </c:pt>
                <c:pt idx="172">
                  <c:v>1159745.64429017</c:v>
                </c:pt>
                <c:pt idx="173">
                  <c:v>1167791.471096</c:v>
                </c:pt>
                <c:pt idx="174">
                  <c:v>1176780.689849</c:v>
                </c:pt>
                <c:pt idx="175">
                  <c:v>1180934.85388989</c:v>
                </c:pt>
                <c:pt idx="176">
                  <c:v>1180774.82794299</c:v>
                </c:pt>
                <c:pt idx="177">
                  <c:v>1189792.34144539</c:v>
                </c:pt>
                <c:pt idx="178">
                  <c:v>1194399.11761853</c:v>
                </c:pt>
                <c:pt idx="179">
                  <c:v>1193902.74673968</c:v>
                </c:pt>
                <c:pt idx="180">
                  <c:v>1199495.72922585</c:v>
                </c:pt>
                <c:pt idx="181">
                  <c:v>1198931.20503949</c:v>
                </c:pt>
                <c:pt idx="182">
                  <c:v>1202284.84346958</c:v>
                </c:pt>
                <c:pt idx="183">
                  <c:v>1203525.12516094</c:v>
                </c:pt>
                <c:pt idx="184">
                  <c:v>1212988.29582379</c:v>
                </c:pt>
                <c:pt idx="185">
                  <c:v>1218095.20990683</c:v>
                </c:pt>
                <c:pt idx="186">
                  <c:v>1217768.59231348</c:v>
                </c:pt>
                <c:pt idx="187">
                  <c:v>1223627.63465786</c:v>
                </c:pt>
                <c:pt idx="188">
                  <c:v>1225662.51774134</c:v>
                </c:pt>
                <c:pt idx="189">
                  <c:v>1224105.33452505</c:v>
                </c:pt>
                <c:pt idx="190">
                  <c:v>1228725.06371591</c:v>
                </c:pt>
                <c:pt idx="191">
                  <c:v>1229092.0130856</c:v>
                </c:pt>
                <c:pt idx="192">
                  <c:v>1233181.29227134</c:v>
                </c:pt>
                <c:pt idx="193">
                  <c:v>1245503.7219101</c:v>
                </c:pt>
                <c:pt idx="194">
                  <c:v>1255024.22018469</c:v>
                </c:pt>
                <c:pt idx="195">
                  <c:v>1256812.28145285</c:v>
                </c:pt>
                <c:pt idx="196">
                  <c:v>1257638.16764707</c:v>
                </c:pt>
                <c:pt idx="197">
                  <c:v>1260070.52394725</c:v>
                </c:pt>
                <c:pt idx="198">
                  <c:v>1259724.97706358</c:v>
                </c:pt>
                <c:pt idx="199">
                  <c:v>1266766.64742775</c:v>
                </c:pt>
                <c:pt idx="200">
                  <c:v>1270815.52619262</c:v>
                </c:pt>
                <c:pt idx="201">
                  <c:v>1275838.81052368</c:v>
                </c:pt>
                <c:pt idx="202">
                  <c:v>1278249.1231774</c:v>
                </c:pt>
                <c:pt idx="203">
                  <c:v>1278800.99588275</c:v>
                </c:pt>
                <c:pt idx="204">
                  <c:v>1283248.01583244</c:v>
                </c:pt>
                <c:pt idx="205">
                  <c:v>1284473.83349813</c:v>
                </c:pt>
                <c:pt idx="206">
                  <c:v>1284601.51968201</c:v>
                </c:pt>
                <c:pt idx="207">
                  <c:v>1287666.88153367</c:v>
                </c:pt>
                <c:pt idx="208">
                  <c:v>1288008.00196582</c:v>
                </c:pt>
                <c:pt idx="209">
                  <c:v>1288006.84219339</c:v>
                </c:pt>
                <c:pt idx="210">
                  <c:v>1286823.97864465</c:v>
                </c:pt>
                <c:pt idx="211">
                  <c:v>1294438.4721591</c:v>
                </c:pt>
                <c:pt idx="212">
                  <c:v>1295024.61914975</c:v>
                </c:pt>
                <c:pt idx="213">
                  <c:v>1295345.84038386</c:v>
                </c:pt>
                <c:pt idx="214">
                  <c:v>1299837.69600444</c:v>
                </c:pt>
                <c:pt idx="215">
                  <c:v>1298120.72061007</c:v>
                </c:pt>
                <c:pt idx="216">
                  <c:v>1302259.78795717</c:v>
                </c:pt>
                <c:pt idx="217">
                  <c:v>1297661.55366338</c:v>
                </c:pt>
                <c:pt idx="218">
                  <c:v>1300450.56678173</c:v>
                </c:pt>
                <c:pt idx="219">
                  <c:v>1305109.42504307</c:v>
                </c:pt>
                <c:pt idx="220">
                  <c:v>1307064.00323792</c:v>
                </c:pt>
                <c:pt idx="221">
                  <c:v>1304006.53407698</c:v>
                </c:pt>
                <c:pt idx="222">
                  <c:v>1303094.55254294</c:v>
                </c:pt>
                <c:pt idx="223">
                  <c:v>1305859.95989145</c:v>
                </c:pt>
                <c:pt idx="224">
                  <c:v>1305696.01701254</c:v>
                </c:pt>
                <c:pt idx="225">
                  <c:v>1306153.76292451</c:v>
                </c:pt>
                <c:pt idx="226">
                  <c:v>1305617.7416115</c:v>
                </c:pt>
                <c:pt idx="227">
                  <c:v>1307937.88369616</c:v>
                </c:pt>
                <c:pt idx="228">
                  <c:v>1310021.15107711</c:v>
                </c:pt>
                <c:pt idx="229">
                  <c:v>1310590.90918713</c:v>
                </c:pt>
                <c:pt idx="230">
                  <c:v>1309916.48975213</c:v>
                </c:pt>
                <c:pt idx="231">
                  <c:v>1312405.64042203</c:v>
                </c:pt>
                <c:pt idx="232">
                  <c:v>1314254.88829452</c:v>
                </c:pt>
                <c:pt idx="233">
                  <c:v>1312951.04083998</c:v>
                </c:pt>
                <c:pt idx="234">
                  <c:v>1313863.15428691</c:v>
                </c:pt>
                <c:pt idx="235">
                  <c:v>1313281.21751557</c:v>
                </c:pt>
                <c:pt idx="236">
                  <c:v>1316307.29225661</c:v>
                </c:pt>
                <c:pt idx="237">
                  <c:v>1318096.83996731</c:v>
                </c:pt>
                <c:pt idx="238">
                  <c:v>1318065.28098066</c:v>
                </c:pt>
                <c:pt idx="239">
                  <c:v>1317671.99780805</c:v>
                </c:pt>
                <c:pt idx="240">
                  <c:v>1321974.16468997</c:v>
                </c:pt>
                <c:pt idx="241">
                  <c:v>1315453.60912593</c:v>
                </c:pt>
                <c:pt idx="242">
                  <c:v>1317741.74993689</c:v>
                </c:pt>
                <c:pt idx="243">
                  <c:v>1316380.41664561</c:v>
                </c:pt>
                <c:pt idx="244">
                  <c:v>1320049.11026257</c:v>
                </c:pt>
                <c:pt idx="245">
                  <c:v>1312317.5658569</c:v>
                </c:pt>
                <c:pt idx="246">
                  <c:v>1324587.191145</c:v>
                </c:pt>
                <c:pt idx="247">
                  <c:v>1313602.92840307</c:v>
                </c:pt>
                <c:pt idx="248">
                  <c:v>1316203.44885979</c:v>
                </c:pt>
                <c:pt idx="249">
                  <c:v>1316836.56512078</c:v>
                </c:pt>
                <c:pt idx="250">
                  <c:v>1316790.68957798</c:v>
                </c:pt>
                <c:pt idx="251">
                  <c:v>1316775.80102728</c:v>
                </c:pt>
                <c:pt idx="252">
                  <c:v>1318963.44840254</c:v>
                </c:pt>
                <c:pt idx="253">
                  <c:v>1316505.83331265</c:v>
                </c:pt>
                <c:pt idx="254">
                  <c:v>1318756.5707336</c:v>
                </c:pt>
                <c:pt idx="255">
                  <c:v>1316738.79579437</c:v>
                </c:pt>
                <c:pt idx="256">
                  <c:v>1316548.69430071</c:v>
                </c:pt>
                <c:pt idx="257">
                  <c:v>1316542.96137584</c:v>
                </c:pt>
                <c:pt idx="258">
                  <c:v>1316808.21119515</c:v>
                </c:pt>
                <c:pt idx="259">
                  <c:v>1318657.49090167</c:v>
                </c:pt>
                <c:pt idx="260">
                  <c:v>1319785.53566004</c:v>
                </c:pt>
                <c:pt idx="261">
                  <c:v>1317716.04937172</c:v>
                </c:pt>
                <c:pt idx="262">
                  <c:v>1319041.35948977</c:v>
                </c:pt>
                <c:pt idx="263">
                  <c:v>1318527.84220342</c:v>
                </c:pt>
                <c:pt idx="264">
                  <c:v>1318471.51993449</c:v>
                </c:pt>
                <c:pt idx="265">
                  <c:v>1319276.98356642</c:v>
                </c:pt>
                <c:pt idx="266">
                  <c:v>1323227.55304013</c:v>
                </c:pt>
                <c:pt idx="267">
                  <c:v>1319042.14297452</c:v>
                </c:pt>
                <c:pt idx="268">
                  <c:v>1313105.78728094</c:v>
                </c:pt>
                <c:pt idx="269">
                  <c:v>1320256.29104555</c:v>
                </c:pt>
                <c:pt idx="270">
                  <c:v>1318819.62493102</c:v>
                </c:pt>
                <c:pt idx="271">
                  <c:v>1322737.3730674</c:v>
                </c:pt>
                <c:pt idx="272">
                  <c:v>1323918.21753869</c:v>
                </c:pt>
                <c:pt idx="273">
                  <c:v>1322042.36320223</c:v>
                </c:pt>
                <c:pt idx="274">
                  <c:v>1322109.699222</c:v>
                </c:pt>
                <c:pt idx="275">
                  <c:v>1324178.77016215</c:v>
                </c:pt>
                <c:pt idx="276">
                  <c:v>1324677.87647342</c:v>
                </c:pt>
                <c:pt idx="277">
                  <c:v>1323772.50948634</c:v>
                </c:pt>
                <c:pt idx="278">
                  <c:v>1320041.1050844</c:v>
                </c:pt>
                <c:pt idx="279">
                  <c:v>1321551.30189197</c:v>
                </c:pt>
                <c:pt idx="280">
                  <c:v>1322974.67197048</c:v>
                </c:pt>
                <c:pt idx="281">
                  <c:v>1321010.92000083</c:v>
                </c:pt>
                <c:pt idx="282">
                  <c:v>1322261.99747175</c:v>
                </c:pt>
                <c:pt idx="283">
                  <c:v>1324455.46651027</c:v>
                </c:pt>
                <c:pt idx="284">
                  <c:v>1324446.90473452</c:v>
                </c:pt>
                <c:pt idx="285">
                  <c:v>1325157.39560652</c:v>
                </c:pt>
                <c:pt idx="286">
                  <c:v>1324696.3703958</c:v>
                </c:pt>
                <c:pt idx="287">
                  <c:v>1326011.30166032</c:v>
                </c:pt>
                <c:pt idx="288">
                  <c:v>1325618.06504988</c:v>
                </c:pt>
                <c:pt idx="289">
                  <c:v>1326517.55767094</c:v>
                </c:pt>
                <c:pt idx="290">
                  <c:v>1324749.34646882</c:v>
                </c:pt>
                <c:pt idx="291">
                  <c:v>1327311.43822588</c:v>
                </c:pt>
                <c:pt idx="292">
                  <c:v>1328692.60277992</c:v>
                </c:pt>
                <c:pt idx="293">
                  <c:v>1326050.88745123</c:v>
                </c:pt>
                <c:pt idx="294">
                  <c:v>1326319.11060322</c:v>
                </c:pt>
                <c:pt idx="295">
                  <c:v>1326189.8614247</c:v>
                </c:pt>
                <c:pt idx="296">
                  <c:v>1327394.63069112</c:v>
                </c:pt>
                <c:pt idx="297">
                  <c:v>1326815.81066052</c:v>
                </c:pt>
                <c:pt idx="298">
                  <c:v>1328519.11172506</c:v>
                </c:pt>
                <c:pt idx="299">
                  <c:v>1331097.48265388</c:v>
                </c:pt>
                <c:pt idx="300">
                  <c:v>1328738.075603</c:v>
                </c:pt>
                <c:pt idx="301">
                  <c:v>1328519.93825298</c:v>
                </c:pt>
                <c:pt idx="302">
                  <c:v>1328898.96881593</c:v>
                </c:pt>
                <c:pt idx="303">
                  <c:v>1329924.39312992</c:v>
                </c:pt>
                <c:pt idx="304">
                  <c:v>1330263.43442204</c:v>
                </c:pt>
                <c:pt idx="305">
                  <c:v>1325269.13724307</c:v>
                </c:pt>
                <c:pt idx="306">
                  <c:v>1325348.82298691</c:v>
                </c:pt>
                <c:pt idx="307">
                  <c:v>1325511.01489051</c:v>
                </c:pt>
                <c:pt idx="308">
                  <c:v>1323308.22353825</c:v>
                </c:pt>
                <c:pt idx="309">
                  <c:v>1324027.29953089</c:v>
                </c:pt>
                <c:pt idx="310">
                  <c:v>1323677.46916178</c:v>
                </c:pt>
                <c:pt idx="311">
                  <c:v>1323493.05830485</c:v>
                </c:pt>
                <c:pt idx="312">
                  <c:v>1322613.23895651</c:v>
                </c:pt>
                <c:pt idx="313">
                  <c:v>1323477.21215246</c:v>
                </c:pt>
                <c:pt idx="314">
                  <c:v>1324798.00554138</c:v>
                </c:pt>
                <c:pt idx="315">
                  <c:v>1325096.46323493</c:v>
                </c:pt>
                <c:pt idx="316">
                  <c:v>1323375.48611974</c:v>
                </c:pt>
                <c:pt idx="317">
                  <c:v>1326023.9388905</c:v>
                </c:pt>
                <c:pt idx="318">
                  <c:v>1324646.73880548</c:v>
                </c:pt>
                <c:pt idx="319">
                  <c:v>1325423.05829614</c:v>
                </c:pt>
                <c:pt idx="320">
                  <c:v>1328008.31726345</c:v>
                </c:pt>
                <c:pt idx="321">
                  <c:v>1325367.77712902</c:v>
                </c:pt>
                <c:pt idx="322">
                  <c:v>1325094.88886818</c:v>
                </c:pt>
                <c:pt idx="323">
                  <c:v>1324728.68601907</c:v>
                </c:pt>
                <c:pt idx="324">
                  <c:v>1322715.41603105</c:v>
                </c:pt>
                <c:pt idx="325">
                  <c:v>1323999.00748655</c:v>
                </c:pt>
                <c:pt idx="326">
                  <c:v>1325526.56205925</c:v>
                </c:pt>
                <c:pt idx="327">
                  <c:v>1324710.61994659</c:v>
                </c:pt>
                <c:pt idx="328">
                  <c:v>1324670.8223477</c:v>
                </c:pt>
                <c:pt idx="329">
                  <c:v>1325932.15394929</c:v>
                </c:pt>
                <c:pt idx="330">
                  <c:v>1326154.40850339</c:v>
                </c:pt>
                <c:pt idx="331">
                  <c:v>1325901.47387297</c:v>
                </c:pt>
                <c:pt idx="332">
                  <c:v>1325578.42666534</c:v>
                </c:pt>
                <c:pt idx="333">
                  <c:v>1328246.94851145</c:v>
                </c:pt>
                <c:pt idx="334">
                  <c:v>1325867.46591271</c:v>
                </c:pt>
                <c:pt idx="335">
                  <c:v>1325576.60052181</c:v>
                </c:pt>
                <c:pt idx="336">
                  <c:v>1325947.96875652</c:v>
                </c:pt>
                <c:pt idx="337">
                  <c:v>1325724.87412843</c:v>
                </c:pt>
                <c:pt idx="338">
                  <c:v>1325918.99771014</c:v>
                </c:pt>
                <c:pt idx="339">
                  <c:v>1325100.46363978</c:v>
                </c:pt>
                <c:pt idx="340">
                  <c:v>1325097.72214972</c:v>
                </c:pt>
                <c:pt idx="341">
                  <c:v>1325571.01265815</c:v>
                </c:pt>
                <c:pt idx="342">
                  <c:v>1325918.56068634</c:v>
                </c:pt>
                <c:pt idx="343">
                  <c:v>1325174.57579678</c:v>
                </c:pt>
                <c:pt idx="344">
                  <c:v>1324907.65799984</c:v>
                </c:pt>
                <c:pt idx="345">
                  <c:v>1326583.75894281</c:v>
                </c:pt>
                <c:pt idx="346">
                  <c:v>1327009.22272016</c:v>
                </c:pt>
                <c:pt idx="347">
                  <c:v>1326613.99712801</c:v>
                </c:pt>
                <c:pt idx="348">
                  <c:v>1326575.29036592</c:v>
                </c:pt>
                <c:pt idx="349">
                  <c:v>1325695.84523079</c:v>
                </c:pt>
                <c:pt idx="350">
                  <c:v>1325941.78561399</c:v>
                </c:pt>
                <c:pt idx="351">
                  <c:v>1325871.4898223</c:v>
                </c:pt>
                <c:pt idx="352">
                  <c:v>1326104.11892478</c:v>
                </c:pt>
                <c:pt idx="353">
                  <c:v>1326372.00633903</c:v>
                </c:pt>
                <c:pt idx="354">
                  <c:v>1325543.02066659</c:v>
                </c:pt>
                <c:pt idx="355">
                  <c:v>1325384.50904123</c:v>
                </c:pt>
                <c:pt idx="356">
                  <c:v>1325379.36621849</c:v>
                </c:pt>
                <c:pt idx="357">
                  <c:v>1324917.36864043</c:v>
                </c:pt>
                <c:pt idx="358">
                  <c:v>1326137.90201417</c:v>
                </c:pt>
                <c:pt idx="359">
                  <c:v>1327362.66843442</c:v>
                </c:pt>
                <c:pt idx="360">
                  <c:v>1325665.82023229</c:v>
                </c:pt>
                <c:pt idx="361">
                  <c:v>1324288.56201409</c:v>
                </c:pt>
                <c:pt idx="362">
                  <c:v>1324657.19825399</c:v>
                </c:pt>
                <c:pt idx="363">
                  <c:v>1323764.41679856</c:v>
                </c:pt>
                <c:pt idx="364">
                  <c:v>1324586.91613118</c:v>
                </c:pt>
                <c:pt idx="365">
                  <c:v>1324626.31768485</c:v>
                </c:pt>
                <c:pt idx="366">
                  <c:v>1324932.16441223</c:v>
                </c:pt>
                <c:pt idx="367">
                  <c:v>1324226.69811609</c:v>
                </c:pt>
                <c:pt idx="368">
                  <c:v>1324405.41748983</c:v>
                </c:pt>
                <c:pt idx="369">
                  <c:v>1324841.37241644</c:v>
                </c:pt>
                <c:pt idx="370">
                  <c:v>1324476.88860007</c:v>
                </c:pt>
                <c:pt idx="371">
                  <c:v>1323062.56839415</c:v>
                </c:pt>
                <c:pt idx="372">
                  <c:v>1323540.81441982</c:v>
                </c:pt>
                <c:pt idx="373">
                  <c:v>1325168.29418219</c:v>
                </c:pt>
                <c:pt idx="374">
                  <c:v>1324956.56912947</c:v>
                </c:pt>
                <c:pt idx="375">
                  <c:v>1324608.5283275</c:v>
                </c:pt>
                <c:pt idx="376">
                  <c:v>1324807.76807508</c:v>
                </c:pt>
                <c:pt idx="377">
                  <c:v>1325856.27504497</c:v>
                </c:pt>
                <c:pt idx="378">
                  <c:v>1324809.7671821</c:v>
                </c:pt>
                <c:pt idx="379">
                  <c:v>1326170.79777689</c:v>
                </c:pt>
                <c:pt idx="380">
                  <c:v>1325810.50185003</c:v>
                </c:pt>
                <c:pt idx="381">
                  <c:v>1325748.13310509</c:v>
                </c:pt>
                <c:pt idx="382">
                  <c:v>1325551.17763879</c:v>
                </c:pt>
                <c:pt idx="383">
                  <c:v>1326004.52719669</c:v>
                </c:pt>
                <c:pt idx="384">
                  <c:v>1325645.02797503</c:v>
                </c:pt>
                <c:pt idx="385">
                  <c:v>1325575.42292375</c:v>
                </c:pt>
                <c:pt idx="386">
                  <c:v>1325605.37269777</c:v>
                </c:pt>
                <c:pt idx="387">
                  <c:v>1325744.80620284</c:v>
                </c:pt>
                <c:pt idx="388">
                  <c:v>1326460.08132323</c:v>
                </c:pt>
                <c:pt idx="389">
                  <c:v>1326530.90116873</c:v>
                </c:pt>
                <c:pt idx="390">
                  <c:v>1326258.72490286</c:v>
                </c:pt>
                <c:pt idx="391">
                  <c:v>1326205.97525977</c:v>
                </c:pt>
                <c:pt idx="392">
                  <c:v>1327199.11158202</c:v>
                </c:pt>
                <c:pt idx="393">
                  <c:v>1326204.37403713</c:v>
                </c:pt>
                <c:pt idx="394">
                  <c:v>1326719.87317027</c:v>
                </c:pt>
                <c:pt idx="395">
                  <c:v>1326693.2660161</c:v>
                </c:pt>
                <c:pt idx="396">
                  <c:v>1326425.44687593</c:v>
                </c:pt>
                <c:pt idx="397">
                  <c:v>1326644.88431285</c:v>
                </c:pt>
                <c:pt idx="398">
                  <c:v>1326352.66884064</c:v>
                </c:pt>
                <c:pt idx="399">
                  <c:v>1326495.59860665</c:v>
                </c:pt>
                <c:pt idx="400">
                  <c:v>1326590.54309588</c:v>
                </c:pt>
                <c:pt idx="401">
                  <c:v>1326795.53192032</c:v>
                </c:pt>
                <c:pt idx="402">
                  <c:v>1327204.37082996</c:v>
                </c:pt>
                <c:pt idx="403">
                  <c:v>1326305.58073819</c:v>
                </c:pt>
                <c:pt idx="404">
                  <c:v>1326707.27679795</c:v>
                </c:pt>
                <c:pt idx="405">
                  <c:v>1326361.78826745</c:v>
                </c:pt>
                <c:pt idx="406">
                  <c:v>1325862.29581092</c:v>
                </c:pt>
                <c:pt idx="407">
                  <c:v>1326380.46311309</c:v>
                </c:pt>
                <c:pt idx="408">
                  <c:v>1325953.79205078</c:v>
                </c:pt>
                <c:pt idx="409">
                  <c:v>1326025.54826853</c:v>
                </c:pt>
                <c:pt idx="410">
                  <c:v>1325993.58446993</c:v>
                </c:pt>
                <c:pt idx="411">
                  <c:v>1325981.706538</c:v>
                </c:pt>
                <c:pt idx="412">
                  <c:v>1326070.79502907</c:v>
                </c:pt>
                <c:pt idx="413">
                  <c:v>1325644.54211848</c:v>
                </c:pt>
                <c:pt idx="414">
                  <c:v>1325474.77940266</c:v>
                </c:pt>
                <c:pt idx="415">
                  <c:v>1325766.12767913</c:v>
                </c:pt>
                <c:pt idx="416">
                  <c:v>1325815.38960435</c:v>
                </c:pt>
                <c:pt idx="417">
                  <c:v>1325612.00128646</c:v>
                </c:pt>
                <c:pt idx="418">
                  <c:v>1326114.53602244</c:v>
                </c:pt>
                <c:pt idx="419">
                  <c:v>1326401.39099383</c:v>
                </c:pt>
                <c:pt idx="420">
                  <c:v>1326495.19544201</c:v>
                </c:pt>
                <c:pt idx="421">
                  <c:v>1326439.25330246</c:v>
                </c:pt>
                <c:pt idx="422">
                  <c:v>1326870.54248303</c:v>
                </c:pt>
                <c:pt idx="423">
                  <c:v>1326238.37959241</c:v>
                </c:pt>
                <c:pt idx="424">
                  <c:v>1326542.95278847</c:v>
                </c:pt>
                <c:pt idx="425">
                  <c:v>1326981.7722621</c:v>
                </c:pt>
                <c:pt idx="426">
                  <c:v>1326596.88724889</c:v>
                </c:pt>
                <c:pt idx="427">
                  <c:v>1326950.35853451</c:v>
                </c:pt>
                <c:pt idx="428">
                  <c:v>1326487.20883183</c:v>
                </c:pt>
                <c:pt idx="429">
                  <c:v>1325881.6830096</c:v>
                </c:pt>
                <c:pt idx="430">
                  <c:v>1326748.59761465</c:v>
                </c:pt>
                <c:pt idx="431">
                  <c:v>1326127.48856257</c:v>
                </c:pt>
                <c:pt idx="432">
                  <c:v>1326559.62777099</c:v>
                </c:pt>
                <c:pt idx="433">
                  <c:v>1325860.28711094</c:v>
                </c:pt>
                <c:pt idx="434">
                  <c:v>1325608.38837179</c:v>
                </c:pt>
                <c:pt idx="435">
                  <c:v>1326477.36866698</c:v>
                </c:pt>
                <c:pt idx="436">
                  <c:v>1326429.39320274</c:v>
                </c:pt>
                <c:pt idx="437">
                  <c:v>1326561.52966536</c:v>
                </c:pt>
                <c:pt idx="438">
                  <c:v>1326391.52244688</c:v>
                </c:pt>
                <c:pt idx="439">
                  <c:v>1326626.91025082</c:v>
                </c:pt>
                <c:pt idx="440">
                  <c:v>1326709.74940129</c:v>
                </c:pt>
                <c:pt idx="441">
                  <c:v>1326479.69705529</c:v>
                </c:pt>
                <c:pt idx="442">
                  <c:v>1326522.73888111</c:v>
                </c:pt>
                <c:pt idx="443">
                  <c:v>1326350.05029682</c:v>
                </c:pt>
                <c:pt idx="444">
                  <c:v>1326625.04459746</c:v>
                </c:pt>
                <c:pt idx="445">
                  <c:v>1326177.64419555</c:v>
                </c:pt>
                <c:pt idx="446">
                  <c:v>1326179.96049869</c:v>
                </c:pt>
                <c:pt idx="447">
                  <c:v>1326404.62806738</c:v>
                </c:pt>
                <c:pt idx="448">
                  <c:v>1326358.12040741</c:v>
                </c:pt>
                <c:pt idx="449">
                  <c:v>1325552.10957388</c:v>
                </c:pt>
                <c:pt idx="450">
                  <c:v>1326431.74877992</c:v>
                </c:pt>
                <c:pt idx="451">
                  <c:v>1326725.85848435</c:v>
                </c:pt>
                <c:pt idx="452">
                  <c:v>1326112.1644521</c:v>
                </c:pt>
                <c:pt idx="453">
                  <c:v>1326784.46055284</c:v>
                </c:pt>
                <c:pt idx="454">
                  <c:v>1326272.09202227</c:v>
                </c:pt>
                <c:pt idx="455">
                  <c:v>1326146.24553014</c:v>
                </c:pt>
                <c:pt idx="456">
                  <c:v>1326425.78374988</c:v>
                </c:pt>
                <c:pt idx="457">
                  <c:v>1326298.20864754</c:v>
                </c:pt>
                <c:pt idx="458">
                  <c:v>1326729.65647101</c:v>
                </c:pt>
                <c:pt idx="459">
                  <c:v>1326304.73450431</c:v>
                </c:pt>
                <c:pt idx="460">
                  <c:v>1326183.66549598</c:v>
                </c:pt>
                <c:pt idx="461">
                  <c:v>1326266.25604522</c:v>
                </c:pt>
                <c:pt idx="462">
                  <c:v>1326561.79984491</c:v>
                </c:pt>
                <c:pt idx="463">
                  <c:v>1326123.14639452</c:v>
                </c:pt>
                <c:pt idx="464">
                  <c:v>1325976.34001164</c:v>
                </c:pt>
                <c:pt idx="465">
                  <c:v>1326143.78336634</c:v>
                </c:pt>
                <c:pt idx="466">
                  <c:v>1326127.51266223</c:v>
                </c:pt>
                <c:pt idx="467">
                  <c:v>1326065.15688032</c:v>
                </c:pt>
                <c:pt idx="468">
                  <c:v>1326492.97700608</c:v>
                </c:pt>
                <c:pt idx="469">
                  <c:v>1326139.06555662</c:v>
                </c:pt>
                <c:pt idx="470">
                  <c:v>1326048.87606228</c:v>
                </c:pt>
                <c:pt idx="471">
                  <c:v>1326092.81095955</c:v>
                </c:pt>
                <c:pt idx="472">
                  <c:v>1326116.85191118</c:v>
                </c:pt>
                <c:pt idx="473">
                  <c:v>1325919.83676634</c:v>
                </c:pt>
                <c:pt idx="474">
                  <c:v>1325773.40412469</c:v>
                </c:pt>
                <c:pt idx="475">
                  <c:v>1325753.28968161</c:v>
                </c:pt>
                <c:pt idx="476">
                  <c:v>1325590.04720091</c:v>
                </c:pt>
                <c:pt idx="477">
                  <c:v>1325226.45958512</c:v>
                </c:pt>
                <c:pt idx="478">
                  <c:v>1325474.43279843</c:v>
                </c:pt>
                <c:pt idx="479">
                  <c:v>1325435.65252601</c:v>
                </c:pt>
                <c:pt idx="480">
                  <c:v>1325516.31333253</c:v>
                </c:pt>
                <c:pt idx="481">
                  <c:v>1325811.05837909</c:v>
                </c:pt>
                <c:pt idx="482">
                  <c:v>1325767.45927834</c:v>
                </c:pt>
                <c:pt idx="483">
                  <c:v>1325986.38164092</c:v>
                </c:pt>
                <c:pt idx="484">
                  <c:v>1326031.36071346</c:v>
                </c:pt>
                <c:pt idx="485">
                  <c:v>1326009.96926278</c:v>
                </c:pt>
                <c:pt idx="486">
                  <c:v>1326409.29238718</c:v>
                </c:pt>
                <c:pt idx="487">
                  <c:v>1326178.07139886</c:v>
                </c:pt>
                <c:pt idx="488">
                  <c:v>1326393.15346994</c:v>
                </c:pt>
                <c:pt idx="489">
                  <c:v>1326376.71992715</c:v>
                </c:pt>
                <c:pt idx="490">
                  <c:v>1326841.7102775</c:v>
                </c:pt>
                <c:pt idx="491">
                  <c:v>1326751.9206461</c:v>
                </c:pt>
                <c:pt idx="492">
                  <c:v>1326989.47767755</c:v>
                </c:pt>
                <c:pt idx="493">
                  <c:v>1326957.26291992</c:v>
                </c:pt>
                <c:pt idx="494">
                  <c:v>1326974.63969158</c:v>
                </c:pt>
                <c:pt idx="495">
                  <c:v>1326944.43950392</c:v>
                </c:pt>
                <c:pt idx="496">
                  <c:v>1326996.38922171</c:v>
                </c:pt>
                <c:pt idx="497">
                  <c:v>1327026.00258572</c:v>
                </c:pt>
                <c:pt idx="498">
                  <c:v>1327145.36585468</c:v>
                </c:pt>
                <c:pt idx="499">
                  <c:v>1327050.35817791</c:v>
                </c:pt>
                <c:pt idx="500">
                  <c:v>1327165.55923174</c:v>
                </c:pt>
                <c:pt idx="501">
                  <c:v>1326953.75872618</c:v>
                </c:pt>
                <c:pt idx="502">
                  <c:v>1326970.70277878</c:v>
                </c:pt>
                <c:pt idx="503">
                  <c:v>1326971.20492544</c:v>
                </c:pt>
                <c:pt idx="504">
                  <c:v>1327405.89215024</c:v>
                </c:pt>
                <c:pt idx="505">
                  <c:v>1326929.96664908</c:v>
                </c:pt>
                <c:pt idx="506">
                  <c:v>1326958.2595086</c:v>
                </c:pt>
                <c:pt idx="507">
                  <c:v>1326985.67743271</c:v>
                </c:pt>
                <c:pt idx="508">
                  <c:v>1326865.19751616</c:v>
                </c:pt>
                <c:pt idx="509">
                  <c:v>1326900.93558798</c:v>
                </c:pt>
                <c:pt idx="510">
                  <c:v>1326869.44192076</c:v>
                </c:pt>
                <c:pt idx="511">
                  <c:v>1326836.49505641</c:v>
                </c:pt>
                <c:pt idx="512">
                  <c:v>1326496.09527822</c:v>
                </c:pt>
                <c:pt idx="513">
                  <c:v>1326863.05909192</c:v>
                </c:pt>
                <c:pt idx="514">
                  <c:v>1327215.12143618</c:v>
                </c:pt>
                <c:pt idx="515">
                  <c:v>1326872.8502708</c:v>
                </c:pt>
                <c:pt idx="516">
                  <c:v>1326592.78817739</c:v>
                </c:pt>
                <c:pt idx="517">
                  <c:v>1327098.79778662</c:v>
                </c:pt>
                <c:pt idx="518">
                  <c:v>1326856.84054895</c:v>
                </c:pt>
                <c:pt idx="519">
                  <c:v>1326947.51468971</c:v>
                </c:pt>
                <c:pt idx="520">
                  <c:v>1326799.73026665</c:v>
                </c:pt>
                <c:pt idx="521">
                  <c:v>1326843.25609545</c:v>
                </c:pt>
                <c:pt idx="522">
                  <c:v>1326669.61701592</c:v>
                </c:pt>
                <c:pt idx="523">
                  <c:v>1326663.50703936</c:v>
                </c:pt>
                <c:pt idx="524">
                  <c:v>1326556.88664326</c:v>
                </c:pt>
                <c:pt idx="525">
                  <c:v>1326595.77158135</c:v>
                </c:pt>
                <c:pt idx="526">
                  <c:v>1326598.92570257</c:v>
                </c:pt>
                <c:pt idx="527">
                  <c:v>1326470.0001503</c:v>
                </c:pt>
                <c:pt idx="528">
                  <c:v>1326860.69550173</c:v>
                </c:pt>
                <c:pt idx="529">
                  <c:v>1326387.12452124</c:v>
                </c:pt>
                <c:pt idx="530">
                  <c:v>1326529.21949553</c:v>
                </c:pt>
                <c:pt idx="531">
                  <c:v>1326487.61750445</c:v>
                </c:pt>
                <c:pt idx="532">
                  <c:v>1326474.52264226</c:v>
                </c:pt>
                <c:pt idx="533">
                  <c:v>1326540.82426923</c:v>
                </c:pt>
                <c:pt idx="534">
                  <c:v>1326415.37538319</c:v>
                </c:pt>
                <c:pt idx="535">
                  <c:v>1326742.81516575</c:v>
                </c:pt>
                <c:pt idx="536">
                  <c:v>1326554.41022139</c:v>
                </c:pt>
                <c:pt idx="537">
                  <c:v>1326477.56994263</c:v>
                </c:pt>
                <c:pt idx="538">
                  <c:v>1326206.04911316</c:v>
                </c:pt>
                <c:pt idx="539">
                  <c:v>1326535.41658714</c:v>
                </c:pt>
                <c:pt idx="540">
                  <c:v>1327052.99842197</c:v>
                </c:pt>
                <c:pt idx="541">
                  <c:v>1326536.55058763</c:v>
                </c:pt>
                <c:pt idx="542">
                  <c:v>1326527.01010008</c:v>
                </c:pt>
                <c:pt idx="543">
                  <c:v>1326533.91600567</c:v>
                </c:pt>
                <c:pt idx="544">
                  <c:v>1326641.4645853</c:v>
                </c:pt>
                <c:pt idx="545">
                  <c:v>1326566.1809737</c:v>
                </c:pt>
                <c:pt idx="546">
                  <c:v>1326555.64934658</c:v>
                </c:pt>
                <c:pt idx="547">
                  <c:v>1326469.61605787</c:v>
                </c:pt>
                <c:pt idx="548">
                  <c:v>1326594.50689382</c:v>
                </c:pt>
                <c:pt idx="549">
                  <c:v>1326446.85242508</c:v>
                </c:pt>
                <c:pt idx="550">
                  <c:v>1326333.00394403</c:v>
                </c:pt>
                <c:pt idx="551">
                  <c:v>1326475.86478598</c:v>
                </c:pt>
                <c:pt idx="552">
                  <c:v>1326179.38577804</c:v>
                </c:pt>
                <c:pt idx="553">
                  <c:v>1326313.16707577</c:v>
                </c:pt>
                <c:pt idx="554">
                  <c:v>1326047.5274693</c:v>
                </c:pt>
                <c:pt idx="555">
                  <c:v>1326488.63047878</c:v>
                </c:pt>
                <c:pt idx="556">
                  <c:v>1326665.1111839</c:v>
                </c:pt>
                <c:pt idx="557">
                  <c:v>1326594.47471379</c:v>
                </c:pt>
                <c:pt idx="558">
                  <c:v>1326619.60674052</c:v>
                </c:pt>
                <c:pt idx="559">
                  <c:v>1326765.88035322</c:v>
                </c:pt>
                <c:pt idx="560">
                  <c:v>1326754.16443666</c:v>
                </c:pt>
                <c:pt idx="561">
                  <c:v>1326718.84753797</c:v>
                </c:pt>
                <c:pt idx="562">
                  <c:v>1326785.02942677</c:v>
                </c:pt>
                <c:pt idx="563">
                  <c:v>1326611.27516841</c:v>
                </c:pt>
                <c:pt idx="564">
                  <c:v>1326798.35752757</c:v>
                </c:pt>
                <c:pt idx="565">
                  <c:v>1326876.07303165</c:v>
                </c:pt>
                <c:pt idx="566">
                  <c:v>1326704.74209407</c:v>
                </c:pt>
                <c:pt idx="567">
                  <c:v>1327038.75240346</c:v>
                </c:pt>
                <c:pt idx="568">
                  <c:v>1326963.13018171</c:v>
                </c:pt>
                <c:pt idx="569">
                  <c:v>1327125.6390438</c:v>
                </c:pt>
                <c:pt idx="570">
                  <c:v>1326962.43622349</c:v>
                </c:pt>
                <c:pt idx="571">
                  <c:v>1326909.34411533</c:v>
                </c:pt>
                <c:pt idx="572">
                  <c:v>1326912.00237398</c:v>
                </c:pt>
                <c:pt idx="573">
                  <c:v>1326861.32655704</c:v>
                </c:pt>
                <c:pt idx="574">
                  <c:v>1326893.52136771</c:v>
                </c:pt>
                <c:pt idx="575">
                  <c:v>1326829.86962972</c:v>
                </c:pt>
                <c:pt idx="576">
                  <c:v>1326862.89081716</c:v>
                </c:pt>
                <c:pt idx="577">
                  <c:v>1326811.80944926</c:v>
                </c:pt>
                <c:pt idx="578">
                  <c:v>1326900.54146672</c:v>
                </c:pt>
                <c:pt idx="579">
                  <c:v>1326961.50020499</c:v>
                </c:pt>
                <c:pt idx="580">
                  <c:v>1326900.70210028</c:v>
                </c:pt>
                <c:pt idx="581">
                  <c:v>1326859.33793332</c:v>
                </c:pt>
                <c:pt idx="582">
                  <c:v>1326862.46600186</c:v>
                </c:pt>
                <c:pt idx="583">
                  <c:v>1326890.1057688</c:v>
                </c:pt>
                <c:pt idx="584">
                  <c:v>1326938.24615637</c:v>
                </c:pt>
                <c:pt idx="585">
                  <c:v>1326863.74605102</c:v>
                </c:pt>
                <c:pt idx="586">
                  <c:v>1326775.60909673</c:v>
                </c:pt>
                <c:pt idx="587">
                  <c:v>1326740.30070957</c:v>
                </c:pt>
                <c:pt idx="588">
                  <c:v>1326671.34470015</c:v>
                </c:pt>
                <c:pt idx="589">
                  <c:v>1326782.23061259</c:v>
                </c:pt>
                <c:pt idx="590">
                  <c:v>1326880.12240481</c:v>
                </c:pt>
                <c:pt idx="591">
                  <c:v>1326802.85858334</c:v>
                </c:pt>
                <c:pt idx="592">
                  <c:v>1326600.88646549</c:v>
                </c:pt>
                <c:pt idx="593">
                  <c:v>1326853.86651854</c:v>
                </c:pt>
                <c:pt idx="594">
                  <c:v>1326568.61962229</c:v>
                </c:pt>
                <c:pt idx="595">
                  <c:v>1326831.66509876</c:v>
                </c:pt>
                <c:pt idx="596">
                  <c:v>1327033.98471157</c:v>
                </c:pt>
                <c:pt idx="597">
                  <c:v>1326807.11097162</c:v>
                </c:pt>
                <c:pt idx="598">
                  <c:v>1326773.28204729</c:v>
                </c:pt>
                <c:pt idx="599">
                  <c:v>1326865.16507558</c:v>
                </c:pt>
                <c:pt idx="600">
                  <c:v>1326889.76591551</c:v>
                </c:pt>
                <c:pt idx="601">
                  <c:v>1326804.92041011</c:v>
                </c:pt>
                <c:pt idx="602">
                  <c:v>1326848.19488226</c:v>
                </c:pt>
                <c:pt idx="603">
                  <c:v>1326813.24318143</c:v>
                </c:pt>
                <c:pt idx="604">
                  <c:v>1326829.13686708</c:v>
                </c:pt>
                <c:pt idx="605">
                  <c:v>1326887.00449974</c:v>
                </c:pt>
                <c:pt idx="606">
                  <c:v>1326838.51425456</c:v>
                </c:pt>
                <c:pt idx="607">
                  <c:v>1326901.76008177</c:v>
                </c:pt>
                <c:pt idx="608">
                  <c:v>1326860.74850039</c:v>
                </c:pt>
                <c:pt idx="609">
                  <c:v>1326847.86864403</c:v>
                </c:pt>
                <c:pt idx="610">
                  <c:v>1326749.03299664</c:v>
                </c:pt>
                <c:pt idx="611">
                  <c:v>1326880.54340962</c:v>
                </c:pt>
                <c:pt idx="612">
                  <c:v>1326798.88718097</c:v>
                </c:pt>
                <c:pt idx="613">
                  <c:v>1326749.02882256</c:v>
                </c:pt>
                <c:pt idx="614">
                  <c:v>1326855.2795442</c:v>
                </c:pt>
                <c:pt idx="615">
                  <c:v>1326759.72334551</c:v>
                </c:pt>
                <c:pt idx="616">
                  <c:v>1326651.24429415</c:v>
                </c:pt>
                <c:pt idx="617">
                  <c:v>1326852.08180889</c:v>
                </c:pt>
                <c:pt idx="618">
                  <c:v>1326888.56791491</c:v>
                </c:pt>
                <c:pt idx="619">
                  <c:v>1326857.27251083</c:v>
                </c:pt>
                <c:pt idx="620">
                  <c:v>1327032.26980144</c:v>
                </c:pt>
                <c:pt idx="621">
                  <c:v>1326846.55293471</c:v>
                </c:pt>
                <c:pt idx="622">
                  <c:v>1326828.37281424</c:v>
                </c:pt>
                <c:pt idx="623">
                  <c:v>1326919.72163122</c:v>
                </c:pt>
                <c:pt idx="624">
                  <c:v>1326904.17948825</c:v>
                </c:pt>
                <c:pt idx="625">
                  <c:v>1326819.75519783</c:v>
                </c:pt>
                <c:pt idx="626">
                  <c:v>1326852.86946312</c:v>
                </c:pt>
                <c:pt idx="627">
                  <c:v>1326871.21866292</c:v>
                </c:pt>
                <c:pt idx="628">
                  <c:v>1326613.16833896</c:v>
                </c:pt>
                <c:pt idx="629">
                  <c:v>1326813.22769281</c:v>
                </c:pt>
                <c:pt idx="630">
                  <c:v>1327043.8116698</c:v>
                </c:pt>
                <c:pt idx="631">
                  <c:v>1326819.4562351</c:v>
                </c:pt>
                <c:pt idx="632">
                  <c:v>1326826.43123753</c:v>
                </c:pt>
                <c:pt idx="633">
                  <c:v>1326832.56882707</c:v>
                </c:pt>
                <c:pt idx="634">
                  <c:v>1326815.79072406</c:v>
                </c:pt>
                <c:pt idx="635">
                  <c:v>1326811.34179765</c:v>
                </c:pt>
                <c:pt idx="636">
                  <c:v>1326811.64736173</c:v>
                </c:pt>
                <c:pt idx="637">
                  <c:v>1326824.46998823</c:v>
                </c:pt>
                <c:pt idx="638">
                  <c:v>1326825.0143015</c:v>
                </c:pt>
                <c:pt idx="639">
                  <c:v>1326715.83630211</c:v>
                </c:pt>
                <c:pt idx="640">
                  <c:v>1326813.67105716</c:v>
                </c:pt>
                <c:pt idx="641">
                  <c:v>1326872.74633533</c:v>
                </c:pt>
                <c:pt idx="642">
                  <c:v>1326780.54168315</c:v>
                </c:pt>
                <c:pt idx="643">
                  <c:v>1326848.2467043</c:v>
                </c:pt>
                <c:pt idx="644">
                  <c:v>1326788.10578307</c:v>
                </c:pt>
                <c:pt idx="645">
                  <c:v>1326752.12682109</c:v>
                </c:pt>
                <c:pt idx="646">
                  <c:v>1326745.95831113</c:v>
                </c:pt>
                <c:pt idx="647">
                  <c:v>1326871.73978382</c:v>
                </c:pt>
                <c:pt idx="648">
                  <c:v>1326834.50629223</c:v>
                </c:pt>
                <c:pt idx="649">
                  <c:v>1326732.30103528</c:v>
                </c:pt>
                <c:pt idx="650">
                  <c:v>1326730.16142</c:v>
                </c:pt>
                <c:pt idx="651">
                  <c:v>1326738.92352274</c:v>
                </c:pt>
                <c:pt idx="652">
                  <c:v>1326696.55843417</c:v>
                </c:pt>
                <c:pt idx="653">
                  <c:v>1326678.73770378</c:v>
                </c:pt>
                <c:pt idx="654">
                  <c:v>1326647.67339869</c:v>
                </c:pt>
                <c:pt idx="655">
                  <c:v>1326652.27854739</c:v>
                </c:pt>
                <c:pt idx="656">
                  <c:v>1326658.91308807</c:v>
                </c:pt>
                <c:pt idx="657">
                  <c:v>1326637.79202633</c:v>
                </c:pt>
                <c:pt idx="658">
                  <c:v>1326663.54755026</c:v>
                </c:pt>
                <c:pt idx="659">
                  <c:v>1326683.959991</c:v>
                </c:pt>
                <c:pt idx="660">
                  <c:v>1326637.19183675</c:v>
                </c:pt>
                <c:pt idx="661">
                  <c:v>1326672.03172758</c:v>
                </c:pt>
                <c:pt idx="662">
                  <c:v>1326702.67437696</c:v>
                </c:pt>
                <c:pt idx="663">
                  <c:v>1326725.22370249</c:v>
                </c:pt>
                <c:pt idx="664">
                  <c:v>1326660.3548321</c:v>
                </c:pt>
                <c:pt idx="665">
                  <c:v>1326667.60229191</c:v>
                </c:pt>
                <c:pt idx="666">
                  <c:v>1326747.38213874</c:v>
                </c:pt>
                <c:pt idx="667">
                  <c:v>1326718.16855548</c:v>
                </c:pt>
                <c:pt idx="668">
                  <c:v>1326805.02840865</c:v>
                </c:pt>
                <c:pt idx="669">
                  <c:v>1326829.59707956</c:v>
                </c:pt>
                <c:pt idx="670">
                  <c:v>1326770.2158854</c:v>
                </c:pt>
                <c:pt idx="671">
                  <c:v>1326830.96207675</c:v>
                </c:pt>
                <c:pt idx="672">
                  <c:v>1326837.96538073</c:v>
                </c:pt>
                <c:pt idx="673">
                  <c:v>1326860.00133253</c:v>
                </c:pt>
                <c:pt idx="674">
                  <c:v>1326917.22556056</c:v>
                </c:pt>
                <c:pt idx="675">
                  <c:v>1326799.70560581</c:v>
                </c:pt>
                <c:pt idx="676">
                  <c:v>1326886.48554238</c:v>
                </c:pt>
                <c:pt idx="677">
                  <c:v>1326822.85056221</c:v>
                </c:pt>
                <c:pt idx="678">
                  <c:v>1326840.33367682</c:v>
                </c:pt>
                <c:pt idx="679">
                  <c:v>1326850.8481689</c:v>
                </c:pt>
                <c:pt idx="680">
                  <c:v>1326832.41371127</c:v>
                </c:pt>
                <c:pt idx="681">
                  <c:v>1326829.4298848</c:v>
                </c:pt>
                <c:pt idx="682">
                  <c:v>1326800.66409424</c:v>
                </c:pt>
                <c:pt idx="683">
                  <c:v>1326853.41048026</c:v>
                </c:pt>
                <c:pt idx="684">
                  <c:v>1326834.23208591</c:v>
                </c:pt>
                <c:pt idx="685">
                  <c:v>1326791.28843188</c:v>
                </c:pt>
                <c:pt idx="686">
                  <c:v>1326790.45798418</c:v>
                </c:pt>
                <c:pt idx="687">
                  <c:v>1326875.40730837</c:v>
                </c:pt>
                <c:pt idx="688">
                  <c:v>1326838.65877401</c:v>
                </c:pt>
                <c:pt idx="689">
                  <c:v>1326806.09515604</c:v>
                </c:pt>
                <c:pt idx="690">
                  <c:v>1326822.76277637</c:v>
                </c:pt>
                <c:pt idx="691">
                  <c:v>1326832.19737028</c:v>
                </c:pt>
                <c:pt idx="692">
                  <c:v>1326846.08743483</c:v>
                </c:pt>
                <c:pt idx="693">
                  <c:v>1326794.67571956</c:v>
                </c:pt>
                <c:pt idx="694">
                  <c:v>1326847.25242413</c:v>
                </c:pt>
                <c:pt idx="695">
                  <c:v>1326868.08791556</c:v>
                </c:pt>
                <c:pt idx="696">
                  <c:v>1326818.27301275</c:v>
                </c:pt>
                <c:pt idx="697">
                  <c:v>1326800.74730821</c:v>
                </c:pt>
                <c:pt idx="698">
                  <c:v>1326834.23730574</c:v>
                </c:pt>
                <c:pt idx="699">
                  <c:v>1326808.12206182</c:v>
                </c:pt>
                <c:pt idx="700">
                  <c:v>1326833.37807627</c:v>
                </c:pt>
                <c:pt idx="701">
                  <c:v>1326802.78416896</c:v>
                </c:pt>
                <c:pt idx="702">
                  <c:v>1326802.99457441</c:v>
                </c:pt>
                <c:pt idx="703">
                  <c:v>1326801.85223143</c:v>
                </c:pt>
                <c:pt idx="704">
                  <c:v>1326789.68403526</c:v>
                </c:pt>
                <c:pt idx="705">
                  <c:v>1326795.97711592</c:v>
                </c:pt>
                <c:pt idx="706">
                  <c:v>1326799.48316926</c:v>
                </c:pt>
                <c:pt idx="707">
                  <c:v>1326720.63984802</c:v>
                </c:pt>
                <c:pt idx="708">
                  <c:v>1326804.99823449</c:v>
                </c:pt>
                <c:pt idx="709">
                  <c:v>1326818.61638244</c:v>
                </c:pt>
                <c:pt idx="710">
                  <c:v>1326788.95360774</c:v>
                </c:pt>
                <c:pt idx="711">
                  <c:v>1326784.07054745</c:v>
                </c:pt>
                <c:pt idx="712">
                  <c:v>1326797.59716231</c:v>
                </c:pt>
                <c:pt idx="713">
                  <c:v>1326775.87705421</c:v>
                </c:pt>
                <c:pt idx="714">
                  <c:v>1326779.63526961</c:v>
                </c:pt>
                <c:pt idx="715">
                  <c:v>1326800.78411431</c:v>
                </c:pt>
                <c:pt idx="716">
                  <c:v>1326794.14183048</c:v>
                </c:pt>
                <c:pt idx="717">
                  <c:v>1326810.85103654</c:v>
                </c:pt>
                <c:pt idx="718">
                  <c:v>1326816.38322301</c:v>
                </c:pt>
                <c:pt idx="719">
                  <c:v>1326805.5772932</c:v>
                </c:pt>
                <c:pt idx="720">
                  <c:v>1326824.14045137</c:v>
                </c:pt>
                <c:pt idx="721">
                  <c:v>1326788.69316479</c:v>
                </c:pt>
                <c:pt idx="722">
                  <c:v>1326798.26001443</c:v>
                </c:pt>
                <c:pt idx="723">
                  <c:v>1326798.98280103</c:v>
                </c:pt>
                <c:pt idx="724">
                  <c:v>1326775.74652283</c:v>
                </c:pt>
                <c:pt idx="725">
                  <c:v>1326805.56610921</c:v>
                </c:pt>
                <c:pt idx="726">
                  <c:v>1326775.47027701</c:v>
                </c:pt>
                <c:pt idx="727">
                  <c:v>1326801.81614305</c:v>
                </c:pt>
                <c:pt idx="728">
                  <c:v>1326800.63375139</c:v>
                </c:pt>
                <c:pt idx="729">
                  <c:v>1326812.68381046</c:v>
                </c:pt>
                <c:pt idx="730">
                  <c:v>1326797.44329352</c:v>
                </c:pt>
                <c:pt idx="731">
                  <c:v>1326784.27618824</c:v>
                </c:pt>
                <c:pt idx="732">
                  <c:v>1326774.62117277</c:v>
                </c:pt>
                <c:pt idx="733">
                  <c:v>1326758.25513664</c:v>
                </c:pt>
                <c:pt idx="734">
                  <c:v>1326745.00084506</c:v>
                </c:pt>
                <c:pt idx="735">
                  <c:v>1326752.46729294</c:v>
                </c:pt>
                <c:pt idx="736">
                  <c:v>1326763.77496826</c:v>
                </c:pt>
                <c:pt idx="737">
                  <c:v>1326757.4150823</c:v>
                </c:pt>
                <c:pt idx="738">
                  <c:v>1326778.69820033</c:v>
                </c:pt>
                <c:pt idx="739">
                  <c:v>1326745.27062365</c:v>
                </c:pt>
                <c:pt idx="740">
                  <c:v>1326777.78760542</c:v>
                </c:pt>
                <c:pt idx="741">
                  <c:v>1326771.18229257</c:v>
                </c:pt>
                <c:pt idx="742">
                  <c:v>1326776.7399126</c:v>
                </c:pt>
                <c:pt idx="743">
                  <c:v>1326767.62761633</c:v>
                </c:pt>
                <c:pt idx="744">
                  <c:v>1326756.18424105</c:v>
                </c:pt>
                <c:pt idx="745">
                  <c:v>1326760.40268325</c:v>
                </c:pt>
                <c:pt idx="746">
                  <c:v>1326792.71065392</c:v>
                </c:pt>
                <c:pt idx="747">
                  <c:v>1326711.17252053</c:v>
                </c:pt>
                <c:pt idx="748">
                  <c:v>1326767.00074448</c:v>
                </c:pt>
                <c:pt idx="749">
                  <c:v>1326757.52544972</c:v>
                </c:pt>
                <c:pt idx="750">
                  <c:v>1326774.21375882</c:v>
                </c:pt>
                <c:pt idx="751">
                  <c:v>1326768.79135769</c:v>
                </c:pt>
                <c:pt idx="752">
                  <c:v>1326762.26939117</c:v>
                </c:pt>
                <c:pt idx="753">
                  <c:v>1326773.32358471</c:v>
                </c:pt>
                <c:pt idx="754">
                  <c:v>1326770.45145569</c:v>
                </c:pt>
                <c:pt idx="755">
                  <c:v>1326762.37235034</c:v>
                </c:pt>
                <c:pt idx="756">
                  <c:v>1326779.19977759</c:v>
                </c:pt>
                <c:pt idx="757">
                  <c:v>1326770.67624949</c:v>
                </c:pt>
                <c:pt idx="758">
                  <c:v>1326773.06287464</c:v>
                </c:pt>
                <c:pt idx="759">
                  <c:v>1326779.26272768</c:v>
                </c:pt>
                <c:pt idx="760">
                  <c:v>1326789.29628733</c:v>
                </c:pt>
                <c:pt idx="761">
                  <c:v>1326775.07254279</c:v>
                </c:pt>
                <c:pt idx="762">
                  <c:v>1326777.77513343</c:v>
                </c:pt>
                <c:pt idx="763">
                  <c:v>1326769.88966352</c:v>
                </c:pt>
                <c:pt idx="764">
                  <c:v>1326766.09748386</c:v>
                </c:pt>
                <c:pt idx="765">
                  <c:v>1326757.25090918</c:v>
                </c:pt>
                <c:pt idx="766">
                  <c:v>1326766.80284223</c:v>
                </c:pt>
                <c:pt idx="767">
                  <c:v>1326768.33739022</c:v>
                </c:pt>
                <c:pt idx="768">
                  <c:v>1326771.87169644</c:v>
                </c:pt>
                <c:pt idx="769">
                  <c:v>1326791.08515038</c:v>
                </c:pt>
                <c:pt idx="770">
                  <c:v>1326776.05367944</c:v>
                </c:pt>
                <c:pt idx="771">
                  <c:v>1326774.23582514</c:v>
                </c:pt>
                <c:pt idx="772">
                  <c:v>1326757.06081067</c:v>
                </c:pt>
                <c:pt idx="773">
                  <c:v>1326778.05071589</c:v>
                </c:pt>
                <c:pt idx="774">
                  <c:v>1326783.8573288</c:v>
                </c:pt>
                <c:pt idx="775">
                  <c:v>1326773.5930569</c:v>
                </c:pt>
                <c:pt idx="776">
                  <c:v>1326769.2966208</c:v>
                </c:pt>
                <c:pt idx="777">
                  <c:v>1326784.86941861</c:v>
                </c:pt>
                <c:pt idx="778">
                  <c:v>1326771.12272685</c:v>
                </c:pt>
                <c:pt idx="779">
                  <c:v>1326773.60070259</c:v>
                </c:pt>
                <c:pt idx="780">
                  <c:v>1326767.00423551</c:v>
                </c:pt>
                <c:pt idx="781">
                  <c:v>1326758.51203937</c:v>
                </c:pt>
                <c:pt idx="782">
                  <c:v>1326777.26681434</c:v>
                </c:pt>
                <c:pt idx="783">
                  <c:v>1326772.56831965</c:v>
                </c:pt>
                <c:pt idx="784">
                  <c:v>1326763.89615541</c:v>
                </c:pt>
                <c:pt idx="785">
                  <c:v>1326748.18313383</c:v>
                </c:pt>
                <c:pt idx="786">
                  <c:v>1326756.42542422</c:v>
                </c:pt>
                <c:pt idx="787">
                  <c:v>1326763.26983686</c:v>
                </c:pt>
                <c:pt idx="788">
                  <c:v>1326764.31504425</c:v>
                </c:pt>
                <c:pt idx="789">
                  <c:v>1326746.68522406</c:v>
                </c:pt>
                <c:pt idx="790">
                  <c:v>1326766.44717653</c:v>
                </c:pt>
                <c:pt idx="791">
                  <c:v>1326776.901213</c:v>
                </c:pt>
                <c:pt idx="792">
                  <c:v>1326768.11501051</c:v>
                </c:pt>
                <c:pt idx="793">
                  <c:v>1326761.41204553</c:v>
                </c:pt>
                <c:pt idx="794">
                  <c:v>1326762.66408441</c:v>
                </c:pt>
                <c:pt idx="795">
                  <c:v>1326766.80966884</c:v>
                </c:pt>
                <c:pt idx="796">
                  <c:v>1326764.6914419</c:v>
                </c:pt>
                <c:pt idx="797">
                  <c:v>1326778.62083272</c:v>
                </c:pt>
                <c:pt idx="798">
                  <c:v>1326773.86524407</c:v>
                </c:pt>
                <c:pt idx="799">
                  <c:v>1326774.94954823</c:v>
                </c:pt>
                <c:pt idx="800">
                  <c:v>1326772.61016643</c:v>
                </c:pt>
                <c:pt idx="801">
                  <c:v>1326766.19656072</c:v>
                </c:pt>
                <c:pt idx="802">
                  <c:v>1326768.76156756</c:v>
                </c:pt>
                <c:pt idx="803">
                  <c:v>1326773.65671345</c:v>
                </c:pt>
                <c:pt idx="804">
                  <c:v>1326774.54280272</c:v>
                </c:pt>
                <c:pt idx="805">
                  <c:v>1326779.25297941</c:v>
                </c:pt>
                <c:pt idx="806">
                  <c:v>1326774.74878223</c:v>
                </c:pt>
                <c:pt idx="807">
                  <c:v>1326771.24976824</c:v>
                </c:pt>
                <c:pt idx="808">
                  <c:v>1326774.10555069</c:v>
                </c:pt>
                <c:pt idx="809">
                  <c:v>1326775.99192334</c:v>
                </c:pt>
                <c:pt idx="810">
                  <c:v>1326783.08779174</c:v>
                </c:pt>
                <c:pt idx="811">
                  <c:v>1326774.98504133</c:v>
                </c:pt>
                <c:pt idx="812">
                  <c:v>1326775.50981183</c:v>
                </c:pt>
                <c:pt idx="813">
                  <c:v>1326771.68054432</c:v>
                </c:pt>
                <c:pt idx="814">
                  <c:v>1326769.7393207</c:v>
                </c:pt>
                <c:pt idx="815">
                  <c:v>1326776.21435115</c:v>
                </c:pt>
                <c:pt idx="816">
                  <c:v>1326774.11114235</c:v>
                </c:pt>
                <c:pt idx="817">
                  <c:v>1326768.33570027</c:v>
                </c:pt>
                <c:pt idx="818">
                  <c:v>1326769.35106766</c:v>
                </c:pt>
                <c:pt idx="819">
                  <c:v>1326774.19870683</c:v>
                </c:pt>
                <c:pt idx="820">
                  <c:v>1326772.15418938</c:v>
                </c:pt>
                <c:pt idx="821">
                  <c:v>1326764.6535561</c:v>
                </c:pt>
                <c:pt idx="822">
                  <c:v>1326764.72940639</c:v>
                </c:pt>
                <c:pt idx="823">
                  <c:v>1326760.15303833</c:v>
                </c:pt>
                <c:pt idx="824">
                  <c:v>1326757.51822256</c:v>
                </c:pt>
                <c:pt idx="825">
                  <c:v>1326754.76308806</c:v>
                </c:pt>
                <c:pt idx="826">
                  <c:v>1326766.11288933</c:v>
                </c:pt>
                <c:pt idx="827">
                  <c:v>1326772.00651713</c:v>
                </c:pt>
                <c:pt idx="828">
                  <c:v>1326778.98750185</c:v>
                </c:pt>
                <c:pt idx="829">
                  <c:v>1326760.87871534</c:v>
                </c:pt>
                <c:pt idx="830">
                  <c:v>1326773.37784871</c:v>
                </c:pt>
                <c:pt idx="831">
                  <c:v>1326774.10693158</c:v>
                </c:pt>
                <c:pt idx="832">
                  <c:v>1326776.44275029</c:v>
                </c:pt>
                <c:pt idx="833">
                  <c:v>1326780.70794784</c:v>
                </c:pt>
                <c:pt idx="834">
                  <c:v>1326777.06627862</c:v>
                </c:pt>
                <c:pt idx="835">
                  <c:v>1326785.76092971</c:v>
                </c:pt>
                <c:pt idx="836">
                  <c:v>1326789.41460721</c:v>
                </c:pt>
                <c:pt idx="837">
                  <c:v>1326787.21058136</c:v>
                </c:pt>
                <c:pt idx="838">
                  <c:v>1326785.29023531</c:v>
                </c:pt>
                <c:pt idx="839">
                  <c:v>1326779.42946833</c:v>
                </c:pt>
                <c:pt idx="840">
                  <c:v>1326783.66358427</c:v>
                </c:pt>
                <c:pt idx="841">
                  <c:v>1326790.26977976</c:v>
                </c:pt>
                <c:pt idx="842">
                  <c:v>1326782.16746385</c:v>
                </c:pt>
                <c:pt idx="843">
                  <c:v>1326781.11452535</c:v>
                </c:pt>
                <c:pt idx="844">
                  <c:v>1326785.68888391</c:v>
                </c:pt>
                <c:pt idx="845">
                  <c:v>1326793.81101116</c:v>
                </c:pt>
                <c:pt idx="846">
                  <c:v>1326782.79685134</c:v>
                </c:pt>
                <c:pt idx="847">
                  <c:v>1326788.39567569</c:v>
                </c:pt>
                <c:pt idx="848">
                  <c:v>1326785.67166169</c:v>
                </c:pt>
                <c:pt idx="849">
                  <c:v>1326780.50093395</c:v>
                </c:pt>
                <c:pt idx="850">
                  <c:v>1326780.01333467</c:v>
                </c:pt>
                <c:pt idx="851">
                  <c:v>1326787.45153147</c:v>
                </c:pt>
                <c:pt idx="852">
                  <c:v>1326781.90090145</c:v>
                </c:pt>
                <c:pt idx="853">
                  <c:v>1326770.8230116</c:v>
                </c:pt>
                <c:pt idx="854">
                  <c:v>1326787.02589272</c:v>
                </c:pt>
                <c:pt idx="855">
                  <c:v>1326783.15116287</c:v>
                </c:pt>
                <c:pt idx="856">
                  <c:v>1326778.53675147</c:v>
                </c:pt>
                <c:pt idx="857">
                  <c:v>1326776.0562521</c:v>
                </c:pt>
                <c:pt idx="858">
                  <c:v>1326777.94072774</c:v>
                </c:pt>
                <c:pt idx="859">
                  <c:v>1326789.67929884</c:v>
                </c:pt>
                <c:pt idx="860">
                  <c:v>1326773.18072198</c:v>
                </c:pt>
                <c:pt idx="861">
                  <c:v>1326764.44964347</c:v>
                </c:pt>
                <c:pt idx="862">
                  <c:v>1326772.61520315</c:v>
                </c:pt>
                <c:pt idx="863">
                  <c:v>1326765.38055933</c:v>
                </c:pt>
                <c:pt idx="864">
                  <c:v>1326775.68769841</c:v>
                </c:pt>
                <c:pt idx="865">
                  <c:v>1326776.92956581</c:v>
                </c:pt>
                <c:pt idx="866">
                  <c:v>1326772.2694516</c:v>
                </c:pt>
                <c:pt idx="867">
                  <c:v>1326771.5953822</c:v>
                </c:pt>
                <c:pt idx="868">
                  <c:v>1326773.63378092</c:v>
                </c:pt>
                <c:pt idx="869">
                  <c:v>1326776.35901618</c:v>
                </c:pt>
                <c:pt idx="870">
                  <c:v>1326777.62445208</c:v>
                </c:pt>
                <c:pt idx="871">
                  <c:v>1326776.02157631</c:v>
                </c:pt>
                <c:pt idx="872">
                  <c:v>1326777.01263297</c:v>
                </c:pt>
                <c:pt idx="873">
                  <c:v>1326774.95857385</c:v>
                </c:pt>
                <c:pt idx="874">
                  <c:v>1326773.48896546</c:v>
                </c:pt>
                <c:pt idx="875">
                  <c:v>1326775.68754431</c:v>
                </c:pt>
                <c:pt idx="876">
                  <c:v>1326773.14513893</c:v>
                </c:pt>
                <c:pt idx="877">
                  <c:v>1326775.34974099</c:v>
                </c:pt>
                <c:pt idx="878">
                  <c:v>1326776.75536486</c:v>
                </c:pt>
                <c:pt idx="879">
                  <c:v>1326773.23897618</c:v>
                </c:pt>
                <c:pt idx="880">
                  <c:v>1326775.51600966</c:v>
                </c:pt>
                <c:pt idx="881">
                  <c:v>1326775.78167939</c:v>
                </c:pt>
                <c:pt idx="882">
                  <c:v>1326778.61008352</c:v>
                </c:pt>
                <c:pt idx="883">
                  <c:v>1326776.28073632</c:v>
                </c:pt>
                <c:pt idx="884">
                  <c:v>1326776.72488929</c:v>
                </c:pt>
                <c:pt idx="885">
                  <c:v>1326772.7967706</c:v>
                </c:pt>
                <c:pt idx="886">
                  <c:v>1326775.82186141</c:v>
                </c:pt>
                <c:pt idx="887">
                  <c:v>1326770.39394425</c:v>
                </c:pt>
                <c:pt idx="888">
                  <c:v>1326768.58407339</c:v>
                </c:pt>
                <c:pt idx="889">
                  <c:v>1326769.14566462</c:v>
                </c:pt>
                <c:pt idx="890">
                  <c:v>1326770.66826923</c:v>
                </c:pt>
                <c:pt idx="891">
                  <c:v>1326771.43583745</c:v>
                </c:pt>
                <c:pt idx="892">
                  <c:v>1326771.25236463</c:v>
                </c:pt>
                <c:pt idx="893">
                  <c:v>1326772.29252156</c:v>
                </c:pt>
                <c:pt idx="894">
                  <c:v>1326769.79274409</c:v>
                </c:pt>
                <c:pt idx="895">
                  <c:v>1326773.08732598</c:v>
                </c:pt>
                <c:pt idx="896">
                  <c:v>1326772.37845513</c:v>
                </c:pt>
                <c:pt idx="897">
                  <c:v>1326772.34469697</c:v>
                </c:pt>
                <c:pt idx="898">
                  <c:v>1326773.36341467</c:v>
                </c:pt>
                <c:pt idx="899">
                  <c:v>1326768.2203066</c:v>
                </c:pt>
                <c:pt idx="900">
                  <c:v>1326772.8256709</c:v>
                </c:pt>
                <c:pt idx="901">
                  <c:v>1326772.27521985</c:v>
                </c:pt>
                <c:pt idx="902">
                  <c:v>1326772.85653618</c:v>
                </c:pt>
                <c:pt idx="903">
                  <c:v>1326776.10701522</c:v>
                </c:pt>
                <c:pt idx="904">
                  <c:v>1326774.35238219</c:v>
                </c:pt>
                <c:pt idx="905">
                  <c:v>1326774.77361418</c:v>
                </c:pt>
                <c:pt idx="906">
                  <c:v>1326772.48541743</c:v>
                </c:pt>
                <c:pt idx="907">
                  <c:v>1326777.26765259</c:v>
                </c:pt>
                <c:pt idx="908">
                  <c:v>1326778.18499501</c:v>
                </c:pt>
                <c:pt idx="909">
                  <c:v>1326782.14373893</c:v>
                </c:pt>
                <c:pt idx="910">
                  <c:v>1326778.21481783</c:v>
                </c:pt>
                <c:pt idx="911">
                  <c:v>1326768.12302364</c:v>
                </c:pt>
                <c:pt idx="912">
                  <c:v>1326777.76885428</c:v>
                </c:pt>
                <c:pt idx="913">
                  <c:v>1326778.08919295</c:v>
                </c:pt>
                <c:pt idx="914">
                  <c:v>1326780.45515668</c:v>
                </c:pt>
                <c:pt idx="915">
                  <c:v>1326778.36717588</c:v>
                </c:pt>
                <c:pt idx="916">
                  <c:v>1326777.97119698</c:v>
                </c:pt>
                <c:pt idx="917">
                  <c:v>1326781.58559216</c:v>
                </c:pt>
                <c:pt idx="918">
                  <c:v>1326779.56251736</c:v>
                </c:pt>
                <c:pt idx="919">
                  <c:v>1326778.43318856</c:v>
                </c:pt>
                <c:pt idx="920">
                  <c:v>1326778.38161978</c:v>
                </c:pt>
                <c:pt idx="921">
                  <c:v>1326774.62116979</c:v>
                </c:pt>
                <c:pt idx="922">
                  <c:v>1326779.05776355</c:v>
                </c:pt>
                <c:pt idx="923">
                  <c:v>1326773.51843965</c:v>
                </c:pt>
                <c:pt idx="924">
                  <c:v>1326774.61904701</c:v>
                </c:pt>
                <c:pt idx="925">
                  <c:v>1326775.05359109</c:v>
                </c:pt>
                <c:pt idx="926">
                  <c:v>1326774.35242916</c:v>
                </c:pt>
                <c:pt idx="927">
                  <c:v>1326774.05499861</c:v>
                </c:pt>
                <c:pt idx="928">
                  <c:v>1326774.02728581</c:v>
                </c:pt>
                <c:pt idx="929">
                  <c:v>1326770.41665033</c:v>
                </c:pt>
                <c:pt idx="930">
                  <c:v>1326774.87835423</c:v>
                </c:pt>
                <c:pt idx="931">
                  <c:v>1326774.05310177</c:v>
                </c:pt>
                <c:pt idx="932">
                  <c:v>1326773.98082171</c:v>
                </c:pt>
                <c:pt idx="933">
                  <c:v>1326772.37395926</c:v>
                </c:pt>
                <c:pt idx="934">
                  <c:v>1326776.04244816</c:v>
                </c:pt>
                <c:pt idx="935">
                  <c:v>1326769.12056358</c:v>
                </c:pt>
                <c:pt idx="936">
                  <c:v>1326778.71811833</c:v>
                </c:pt>
                <c:pt idx="937">
                  <c:v>1326775.36554812</c:v>
                </c:pt>
                <c:pt idx="938">
                  <c:v>1326771.71476018</c:v>
                </c:pt>
                <c:pt idx="939">
                  <c:v>1326776.0962315</c:v>
                </c:pt>
                <c:pt idx="940">
                  <c:v>1326773.93517623</c:v>
                </c:pt>
                <c:pt idx="941">
                  <c:v>1326775.06130379</c:v>
                </c:pt>
                <c:pt idx="942">
                  <c:v>1326774.01711244</c:v>
                </c:pt>
                <c:pt idx="943">
                  <c:v>1326778.37102927</c:v>
                </c:pt>
                <c:pt idx="944">
                  <c:v>1326774.43734603</c:v>
                </c:pt>
                <c:pt idx="945">
                  <c:v>1326771.69956217</c:v>
                </c:pt>
                <c:pt idx="946">
                  <c:v>1326774.45335263</c:v>
                </c:pt>
                <c:pt idx="947">
                  <c:v>1326776.03191086</c:v>
                </c:pt>
                <c:pt idx="948">
                  <c:v>1326771.79531982</c:v>
                </c:pt>
                <c:pt idx="949">
                  <c:v>1326771.78712414</c:v>
                </c:pt>
                <c:pt idx="950">
                  <c:v>1326770.76021929</c:v>
                </c:pt>
                <c:pt idx="951">
                  <c:v>1326772.07897096</c:v>
                </c:pt>
                <c:pt idx="952">
                  <c:v>1326771.26620607</c:v>
                </c:pt>
                <c:pt idx="953">
                  <c:v>1326770.89942806</c:v>
                </c:pt>
                <c:pt idx="954">
                  <c:v>1326769.9722491</c:v>
                </c:pt>
                <c:pt idx="955">
                  <c:v>1326771.81088523</c:v>
                </c:pt>
                <c:pt idx="956">
                  <c:v>1326771.08588217</c:v>
                </c:pt>
                <c:pt idx="957">
                  <c:v>1326772.37703588</c:v>
                </c:pt>
                <c:pt idx="958">
                  <c:v>1326771.14397924</c:v>
                </c:pt>
                <c:pt idx="959">
                  <c:v>1326770.02268641</c:v>
                </c:pt>
                <c:pt idx="960">
                  <c:v>1326769.59186299</c:v>
                </c:pt>
                <c:pt idx="961">
                  <c:v>1326770.73660247</c:v>
                </c:pt>
                <c:pt idx="962">
                  <c:v>1326771.41193967</c:v>
                </c:pt>
                <c:pt idx="963">
                  <c:v>1326771.06381085</c:v>
                </c:pt>
                <c:pt idx="964">
                  <c:v>1326770.27297199</c:v>
                </c:pt>
                <c:pt idx="965">
                  <c:v>1326771.79947008</c:v>
                </c:pt>
                <c:pt idx="966">
                  <c:v>1326773.00489719</c:v>
                </c:pt>
                <c:pt idx="967">
                  <c:v>1326774.44737628</c:v>
                </c:pt>
                <c:pt idx="968">
                  <c:v>1326775.43495886</c:v>
                </c:pt>
                <c:pt idx="969">
                  <c:v>1326774.53704072</c:v>
                </c:pt>
                <c:pt idx="970">
                  <c:v>1326772.98638951</c:v>
                </c:pt>
                <c:pt idx="971">
                  <c:v>1326772.79791352</c:v>
                </c:pt>
                <c:pt idx="972">
                  <c:v>1326772.90762761</c:v>
                </c:pt>
                <c:pt idx="973">
                  <c:v>1326772.60934472</c:v>
                </c:pt>
                <c:pt idx="974">
                  <c:v>1326772.97539055</c:v>
                </c:pt>
                <c:pt idx="975">
                  <c:v>1326774.93950675</c:v>
                </c:pt>
                <c:pt idx="976">
                  <c:v>1326773.44472845</c:v>
                </c:pt>
                <c:pt idx="977">
                  <c:v>1326771.06272434</c:v>
                </c:pt>
                <c:pt idx="978">
                  <c:v>1326772.96095674</c:v>
                </c:pt>
                <c:pt idx="979">
                  <c:v>1326771.55697716</c:v>
                </c:pt>
                <c:pt idx="980">
                  <c:v>1326772.4812425</c:v>
                </c:pt>
                <c:pt idx="981">
                  <c:v>1326770.83484599</c:v>
                </c:pt>
                <c:pt idx="982">
                  <c:v>1326771.94352696</c:v>
                </c:pt>
                <c:pt idx="983">
                  <c:v>1326772.21073124</c:v>
                </c:pt>
                <c:pt idx="984">
                  <c:v>1326771.53443476</c:v>
                </c:pt>
                <c:pt idx="985">
                  <c:v>1326771.99614518</c:v>
                </c:pt>
                <c:pt idx="986">
                  <c:v>1326770.73316037</c:v>
                </c:pt>
                <c:pt idx="987">
                  <c:v>1326769.05905565</c:v>
                </c:pt>
                <c:pt idx="988">
                  <c:v>1326772.59521053</c:v>
                </c:pt>
                <c:pt idx="989">
                  <c:v>1326771.97467251</c:v>
                </c:pt>
                <c:pt idx="990">
                  <c:v>1326770.39585244</c:v>
                </c:pt>
                <c:pt idx="991">
                  <c:v>1326772.96039224</c:v>
                </c:pt>
                <c:pt idx="992">
                  <c:v>1326772.01843872</c:v>
                </c:pt>
                <c:pt idx="993">
                  <c:v>1326773.0515236</c:v>
                </c:pt>
                <c:pt idx="994">
                  <c:v>1326772.27591694</c:v>
                </c:pt>
                <c:pt idx="995">
                  <c:v>1326773.48331073</c:v>
                </c:pt>
                <c:pt idx="996">
                  <c:v>1326772.38673258</c:v>
                </c:pt>
                <c:pt idx="997">
                  <c:v>1326772.77893581</c:v>
                </c:pt>
                <c:pt idx="998">
                  <c:v>1326772.70963345</c:v>
                </c:pt>
                <c:pt idx="999">
                  <c:v>1326773.01169562</c:v>
                </c:pt>
                <c:pt idx="1000">
                  <c:v>1326771.84148239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18.6227161562473</c:v>
                </c:pt>
                <c:pt idx="2">
                  <c:v>3.27581543368423</c:v>
                </c:pt>
                <c:pt idx="3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19.240372892267</c:v>
                </c:pt>
                <c:pt idx="2">
                  <c:v>0.306535759446877</c:v>
                </c:pt>
                <c:pt idx="3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0.617656736019777</c:v>
                </c:pt>
                <c:pt idx="2">
                  <c:v>15.6534364820099</c:v>
                </c:pt>
                <c:pt idx="3">
                  <c:v>3.36068960996976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8.76605839750139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8.89097111391222</c:v>
                </c:pt>
                <c:pt idx="2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0.124912716410834</c:v>
                </c:pt>
                <c:pt idx="2">
                  <c:v>8.85093257378692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17.2773690566724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17.9185678245119</c:v>
                </c:pt>
                <c:pt idx="2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0.641198767839489</c:v>
                </c:pt>
                <c:pt idx="2">
                  <c:v>17.3622432329579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453</c:v>
                </c:pt>
                <c:pt idx="1">
                  <c:v>Linea 454</c:v>
                </c:pt>
                <c:pt idx="2">
                  <c:v>Linea 455</c:v>
                </c:pt>
                <c:pt idx="3">
                  <c:v>Linea 456</c:v>
                </c:pt>
                <c:pt idx="4">
                  <c:v>Linea 457</c:v>
                </c:pt>
                <c:pt idx="5">
                  <c:v>Linea 458</c:v>
                </c:pt>
                <c:pt idx="6">
                  <c:v>Linea 459</c:v>
                </c:pt>
                <c:pt idx="7">
                  <c:v>Linea 460</c:v>
                </c:pt>
                <c:pt idx="8">
                  <c:v>Linea 461</c:v>
                </c:pt>
                <c:pt idx="9">
                  <c:v>Linea 462</c:v>
                </c:pt>
                <c:pt idx="10">
                  <c:v>Linea 463</c:v>
                </c:pt>
                <c:pt idx="11">
                  <c:v>Linea 464</c:v>
                </c:pt>
                <c:pt idx="12">
                  <c:v>Linea 465</c:v>
                </c:pt>
                <c:pt idx="13">
                  <c:v>Linea 466</c:v>
                </c:pt>
                <c:pt idx="14">
                  <c:v>Linea 467</c:v>
                </c:pt>
                <c:pt idx="15">
                  <c:v>Linea 468</c:v>
                </c:pt>
                <c:pt idx="16">
                  <c:v>Linea 469</c:v>
                </c:pt>
                <c:pt idx="17">
                  <c:v>Linea 470</c:v>
                </c:pt>
                <c:pt idx="18">
                  <c:v>Linea 471</c:v>
                </c:pt>
                <c:pt idx="19">
                  <c:v>Linea 472</c:v>
                </c:pt>
                <c:pt idx="20">
                  <c:v>Linea 473</c:v>
                </c:pt>
                <c:pt idx="21">
                  <c:v>Linea 474</c:v>
                </c:pt>
                <c:pt idx="22">
                  <c:v>Linea 475</c:v>
                </c:pt>
                <c:pt idx="23">
                  <c:v>Linea 476</c:v>
                </c:pt>
                <c:pt idx="24">
                  <c:v>Linea 477</c:v>
                </c:pt>
                <c:pt idx="25">
                  <c:v>Linea 478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16.2267248871675</c:v>
                </c:pt>
                <c:pt idx="1">
                  <c:v>16.1212540724665</c:v>
                </c:pt>
                <c:pt idx="2">
                  <c:v>9.31922044031594</c:v>
                </c:pt>
                <c:pt idx="3">
                  <c:v>11.9706812105209</c:v>
                </c:pt>
                <c:pt idx="4">
                  <c:v>9.36730166034785</c:v>
                </c:pt>
                <c:pt idx="5">
                  <c:v>12.0555391594958</c:v>
                </c:pt>
                <c:pt idx="6">
                  <c:v>9.59705612682461</c:v>
                </c:pt>
                <c:pt idx="7">
                  <c:v>12.3054388752869</c:v>
                </c:pt>
                <c:pt idx="8">
                  <c:v>9.93592655767503</c:v>
                </c:pt>
                <c:pt idx="9">
                  <c:v>12.647893114299</c:v>
                </c:pt>
                <c:pt idx="10">
                  <c:v>10.3650872516653</c:v>
                </c:pt>
                <c:pt idx="11">
                  <c:v>13.0587104953089</c:v>
                </c:pt>
                <c:pt idx="12">
                  <c:v>10.8930547943192</c:v>
                </c:pt>
                <c:pt idx="13">
                  <c:v>13.5417457229836</c:v>
                </c:pt>
                <c:pt idx="14">
                  <c:v>11.5410721434948</c:v>
                </c:pt>
                <c:pt idx="15">
                  <c:v>14.1053898019235</c:v>
                </c:pt>
                <c:pt idx="16">
                  <c:v>12.3404895283476</c:v>
                </c:pt>
                <c:pt idx="17">
                  <c:v>14.7539238136267</c:v>
                </c:pt>
                <c:pt idx="18">
                  <c:v>13.3525252890636</c:v>
                </c:pt>
                <c:pt idx="19">
                  <c:v>15.5105954482878</c:v>
                </c:pt>
                <c:pt idx="20">
                  <c:v>14.6825970941154</c:v>
                </c:pt>
                <c:pt idx="21">
                  <c:v>16.4019044368931</c:v>
                </c:pt>
                <c:pt idx="22">
                  <c:v>16.4506221259618</c:v>
                </c:pt>
                <c:pt idx="23">
                  <c:v>17.4011924211724</c:v>
                </c:pt>
                <c:pt idx="24">
                  <c:v>19.1626351937398</c:v>
                </c:pt>
                <c:pt idx="25">
                  <c:v>18.6171985156627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453</c:v>
                </c:pt>
                <c:pt idx="1">
                  <c:v>Linea 454</c:v>
                </c:pt>
                <c:pt idx="2">
                  <c:v>Linea 455</c:v>
                </c:pt>
                <c:pt idx="3">
                  <c:v>Linea 456</c:v>
                </c:pt>
                <c:pt idx="4">
                  <c:v>Linea 457</c:v>
                </c:pt>
                <c:pt idx="5">
                  <c:v>Linea 458</c:v>
                </c:pt>
                <c:pt idx="6">
                  <c:v>Linea 459</c:v>
                </c:pt>
                <c:pt idx="7">
                  <c:v>Linea 460</c:v>
                </c:pt>
                <c:pt idx="8">
                  <c:v>Linea 461</c:v>
                </c:pt>
                <c:pt idx="9">
                  <c:v>Linea 462</c:v>
                </c:pt>
                <c:pt idx="10">
                  <c:v>Linea 463</c:v>
                </c:pt>
                <c:pt idx="11">
                  <c:v>Linea 464</c:v>
                </c:pt>
                <c:pt idx="12">
                  <c:v>Linea 465</c:v>
                </c:pt>
                <c:pt idx="13">
                  <c:v>Linea 466</c:v>
                </c:pt>
                <c:pt idx="14">
                  <c:v>Linea 467</c:v>
                </c:pt>
                <c:pt idx="15">
                  <c:v>Linea 468</c:v>
                </c:pt>
                <c:pt idx="16">
                  <c:v>Linea 469</c:v>
                </c:pt>
                <c:pt idx="17">
                  <c:v>Linea 470</c:v>
                </c:pt>
                <c:pt idx="18">
                  <c:v>Linea 471</c:v>
                </c:pt>
                <c:pt idx="19">
                  <c:v>Linea 472</c:v>
                </c:pt>
                <c:pt idx="20">
                  <c:v>Linea 473</c:v>
                </c:pt>
                <c:pt idx="21">
                  <c:v>Linea 474</c:v>
                </c:pt>
                <c:pt idx="22">
                  <c:v>Linea 475</c:v>
                </c:pt>
                <c:pt idx="23">
                  <c:v>Linea 476</c:v>
                </c:pt>
                <c:pt idx="24">
                  <c:v>Linea 477</c:v>
                </c:pt>
                <c:pt idx="25">
                  <c:v>Linea 478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22.75917932645</c:v>
                </c:pt>
                <c:pt idx="1">
                  <c:v>22.7677998390225</c:v>
                </c:pt>
                <c:pt idx="2">
                  <c:v>25.6406087369285</c:v>
                </c:pt>
                <c:pt idx="3">
                  <c:v>24.095464367919</c:v>
                </c:pt>
                <c:pt idx="4">
                  <c:v>25.6286510162028</c:v>
                </c:pt>
                <c:pt idx="5">
                  <c:v>23.9908227031032</c:v>
                </c:pt>
                <c:pt idx="6">
                  <c:v>25.5193923612501</c:v>
                </c:pt>
                <c:pt idx="7">
                  <c:v>23.8146947953754</c:v>
                </c:pt>
                <c:pt idx="8">
                  <c:v>25.3401024376289</c:v>
                </c:pt>
                <c:pt idx="9">
                  <c:v>23.585358909677</c:v>
                </c:pt>
                <c:pt idx="10">
                  <c:v>25.0977833188622</c:v>
                </c:pt>
                <c:pt idx="11">
                  <c:v>23.3071792615459</c:v>
                </c:pt>
                <c:pt idx="12">
                  <c:v>24.7919103959654</c:v>
                </c:pt>
                <c:pt idx="13">
                  <c:v>22.9811182671616</c:v>
                </c:pt>
                <c:pt idx="14">
                  <c:v>24.4149979818914</c:v>
                </c:pt>
                <c:pt idx="15">
                  <c:v>22.6034517228239</c:v>
                </c:pt>
                <c:pt idx="16">
                  <c:v>23.9514684246078</c:v>
                </c:pt>
                <c:pt idx="17">
                  <c:v>22.165003916994</c:v>
                </c:pt>
                <c:pt idx="18">
                  <c:v>23.3785380383482</c:v>
                </c:pt>
                <c:pt idx="19">
                  <c:v>21.6557138236263</c:v>
                </c:pt>
                <c:pt idx="20">
                  <c:v>22.6600973478268</c:v>
                </c:pt>
                <c:pt idx="21">
                  <c:v>21.0598315235283</c:v>
                </c:pt>
                <c:pt idx="22">
                  <c:v>21.8137977808855</c:v>
                </c:pt>
                <c:pt idx="23">
                  <c:v>20.3979497321292</c:v>
                </c:pt>
                <c:pt idx="24">
                  <c:v>20.6345311573466</c:v>
                </c:pt>
                <c:pt idx="25">
                  <c:v>19.5779759495703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453</c:v>
                </c:pt>
                <c:pt idx="1">
                  <c:v>Linea 454</c:v>
                </c:pt>
                <c:pt idx="2">
                  <c:v>Linea 455</c:v>
                </c:pt>
                <c:pt idx="3">
                  <c:v>Linea 456</c:v>
                </c:pt>
                <c:pt idx="4">
                  <c:v>Linea 457</c:v>
                </c:pt>
                <c:pt idx="5">
                  <c:v>Linea 458</c:v>
                </c:pt>
                <c:pt idx="6">
                  <c:v>Linea 459</c:v>
                </c:pt>
                <c:pt idx="7">
                  <c:v>Linea 460</c:v>
                </c:pt>
                <c:pt idx="8">
                  <c:v>Linea 461</c:v>
                </c:pt>
                <c:pt idx="9">
                  <c:v>Linea 462</c:v>
                </c:pt>
                <c:pt idx="10">
                  <c:v>Linea 463</c:v>
                </c:pt>
                <c:pt idx="11">
                  <c:v>Linea 464</c:v>
                </c:pt>
                <c:pt idx="12">
                  <c:v>Linea 465</c:v>
                </c:pt>
                <c:pt idx="13">
                  <c:v>Linea 466</c:v>
                </c:pt>
                <c:pt idx="14">
                  <c:v>Linea 467</c:v>
                </c:pt>
                <c:pt idx="15">
                  <c:v>Linea 468</c:v>
                </c:pt>
                <c:pt idx="16">
                  <c:v>Linea 469</c:v>
                </c:pt>
                <c:pt idx="17">
                  <c:v>Linea 470</c:v>
                </c:pt>
                <c:pt idx="18">
                  <c:v>Linea 471</c:v>
                </c:pt>
                <c:pt idx="19">
                  <c:v>Linea 472</c:v>
                </c:pt>
                <c:pt idx="20">
                  <c:v>Linea 473</c:v>
                </c:pt>
                <c:pt idx="21">
                  <c:v>Linea 474</c:v>
                </c:pt>
                <c:pt idx="22">
                  <c:v>Linea 475</c:v>
                </c:pt>
                <c:pt idx="23">
                  <c:v>Linea 476</c:v>
                </c:pt>
                <c:pt idx="24">
                  <c:v>Linea 477</c:v>
                </c:pt>
                <c:pt idx="25">
                  <c:v>Linea 478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29.2466877203124</c:v>
                </c:pt>
                <c:pt idx="1">
                  <c:v>25.1501177970067</c:v>
                </c:pt>
                <c:pt idx="2">
                  <c:v>17.8843328013805</c:v>
                </c:pt>
                <c:pt idx="3">
                  <c:v>26.3294623808421</c:v>
                </c:pt>
                <c:pt idx="4">
                  <c:v>17.8810873543221</c:v>
                </c:pt>
                <c:pt idx="5">
                  <c:v>26.4574470968574</c:v>
                </c:pt>
                <c:pt idx="6">
                  <c:v>17.5073194897624</c:v>
                </c:pt>
                <c:pt idx="7">
                  <c:v>26.1185506193996</c:v>
                </c:pt>
                <c:pt idx="8">
                  <c:v>16.9442897429037</c:v>
                </c:pt>
                <c:pt idx="9">
                  <c:v>25.5400704241855</c:v>
                </c:pt>
                <c:pt idx="10">
                  <c:v>16.2640159465014</c:v>
                </c:pt>
                <c:pt idx="11">
                  <c:v>24.8202469395089</c:v>
                </c:pt>
                <c:pt idx="12">
                  <c:v>15.4884930175332</c:v>
                </c:pt>
                <c:pt idx="13">
                  <c:v>23.9876562644327</c:v>
                </c:pt>
                <c:pt idx="14">
                  <c:v>14.6256046041131</c:v>
                </c:pt>
                <c:pt idx="15">
                  <c:v>23.0594507863663</c:v>
                </c:pt>
                <c:pt idx="16">
                  <c:v>13.680499753324</c:v>
                </c:pt>
                <c:pt idx="17">
                  <c:v>22.0588919997085</c:v>
                </c:pt>
                <c:pt idx="18">
                  <c:v>12.6424929359259</c:v>
                </c:pt>
                <c:pt idx="19">
                  <c:v>20.9815604248978</c:v>
                </c:pt>
                <c:pt idx="20">
                  <c:v>11.4932733307887</c:v>
                </c:pt>
                <c:pt idx="21">
                  <c:v>19.8274303315337</c:v>
                </c:pt>
                <c:pt idx="22">
                  <c:v>10.2427652187628</c:v>
                </c:pt>
                <c:pt idx="23">
                  <c:v>18.6227161562473</c:v>
                </c:pt>
                <c:pt idx="24">
                  <c:v>8.76605839750139</c:v>
                </c:pt>
                <c:pt idx="25">
                  <c:v>17.2773690566724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453</c:v>
                </c:pt>
                <c:pt idx="1">
                  <c:v>Linea 454</c:v>
                </c:pt>
                <c:pt idx="2">
                  <c:v>Linea 455</c:v>
                </c:pt>
                <c:pt idx="3">
                  <c:v>Linea 456</c:v>
                </c:pt>
                <c:pt idx="4">
                  <c:v>Linea 457</c:v>
                </c:pt>
                <c:pt idx="5">
                  <c:v>Linea 458</c:v>
                </c:pt>
                <c:pt idx="6">
                  <c:v>Linea 459</c:v>
                </c:pt>
                <c:pt idx="7">
                  <c:v>Linea 460</c:v>
                </c:pt>
                <c:pt idx="8">
                  <c:v>Linea 461</c:v>
                </c:pt>
                <c:pt idx="9">
                  <c:v>Linea 462</c:v>
                </c:pt>
                <c:pt idx="10">
                  <c:v>Linea 463</c:v>
                </c:pt>
                <c:pt idx="11">
                  <c:v>Linea 464</c:v>
                </c:pt>
                <c:pt idx="12">
                  <c:v>Linea 465</c:v>
                </c:pt>
                <c:pt idx="13">
                  <c:v>Linea 466</c:v>
                </c:pt>
                <c:pt idx="14">
                  <c:v>Linea 467</c:v>
                </c:pt>
                <c:pt idx="15">
                  <c:v>Linea 468</c:v>
                </c:pt>
                <c:pt idx="16">
                  <c:v>Linea 469</c:v>
                </c:pt>
                <c:pt idx="17">
                  <c:v>Linea 470</c:v>
                </c:pt>
                <c:pt idx="18">
                  <c:v>Linea 471</c:v>
                </c:pt>
                <c:pt idx="19">
                  <c:v>Linea 472</c:v>
                </c:pt>
                <c:pt idx="20">
                  <c:v>Linea 473</c:v>
                </c:pt>
                <c:pt idx="21">
                  <c:v>Linea 474</c:v>
                </c:pt>
                <c:pt idx="22">
                  <c:v>Linea 475</c:v>
                </c:pt>
                <c:pt idx="23">
                  <c:v>Linea 476</c:v>
                </c:pt>
                <c:pt idx="24">
                  <c:v>Linea 477</c:v>
                </c:pt>
                <c:pt idx="25">
                  <c:v>Linea 478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12.5483592320152</c:v>
                </c:pt>
                <c:pt idx="1">
                  <c:v>12.4620768665187</c:v>
                </c:pt>
                <c:pt idx="2">
                  <c:v>4.22646832065026</c:v>
                </c:pt>
                <c:pt idx="3">
                  <c:v>6.87006557087749</c:v>
                </c:pt>
                <c:pt idx="4">
                  <c:v>3.96307685695152</c:v>
                </c:pt>
                <c:pt idx="5">
                  <c:v>6.55411767171641</c:v>
                </c:pt>
                <c:pt idx="6">
                  <c:v>3.78218113931476</c:v>
                </c:pt>
                <c:pt idx="7">
                  <c:v>6.33346442229112</c:v>
                </c:pt>
                <c:pt idx="8">
                  <c:v>3.6353536295753</c:v>
                </c:pt>
                <c:pt idx="9">
                  <c:v>6.15167244201719</c:v>
                </c:pt>
                <c:pt idx="10">
                  <c:v>3.50449949490275</c:v>
                </c:pt>
                <c:pt idx="11">
                  <c:v>5.98706723481364</c:v>
                </c:pt>
                <c:pt idx="12">
                  <c:v>3.38322140474935</c:v>
                </c:pt>
                <c:pt idx="13">
                  <c:v>5.83362746316416</c:v>
                </c:pt>
                <c:pt idx="14">
                  <c:v>3.26841191256673</c:v>
                </c:pt>
                <c:pt idx="15">
                  <c:v>5.68765135265994</c:v>
                </c:pt>
                <c:pt idx="16">
                  <c:v>3.15761732004349</c:v>
                </c:pt>
                <c:pt idx="17">
                  <c:v>5.54383427107263</c:v>
                </c:pt>
                <c:pt idx="18">
                  <c:v>3.05154389888849</c:v>
                </c:pt>
                <c:pt idx="19">
                  <c:v>5.40246360013517</c:v>
                </c:pt>
                <c:pt idx="20">
                  <c:v>2.95279810341024</c:v>
                </c:pt>
                <c:pt idx="21">
                  <c:v>5.26262573779242</c:v>
                </c:pt>
                <c:pt idx="22">
                  <c:v>2.84417903415206</c:v>
                </c:pt>
                <c:pt idx="23">
                  <c:v>5.09413833082667</c:v>
                </c:pt>
                <c:pt idx="24">
                  <c:v>2.77273824220184</c:v>
                </c:pt>
                <c:pt idx="25">
                  <c:v>4.93122846566628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453</c:v>
                </c:pt>
                <c:pt idx="1">
                  <c:v>Linea 454</c:v>
                </c:pt>
                <c:pt idx="2">
                  <c:v>Linea 455</c:v>
                </c:pt>
                <c:pt idx="3">
                  <c:v>Linea 456</c:v>
                </c:pt>
                <c:pt idx="4">
                  <c:v>Linea 457</c:v>
                </c:pt>
                <c:pt idx="5">
                  <c:v>Linea 458</c:v>
                </c:pt>
                <c:pt idx="6">
                  <c:v>Linea 459</c:v>
                </c:pt>
                <c:pt idx="7">
                  <c:v>Linea 460</c:v>
                </c:pt>
                <c:pt idx="8">
                  <c:v>Linea 461</c:v>
                </c:pt>
                <c:pt idx="9">
                  <c:v>Linea 462</c:v>
                </c:pt>
                <c:pt idx="10">
                  <c:v>Linea 463</c:v>
                </c:pt>
                <c:pt idx="11">
                  <c:v>Linea 464</c:v>
                </c:pt>
                <c:pt idx="12">
                  <c:v>Linea 465</c:v>
                </c:pt>
                <c:pt idx="13">
                  <c:v>Linea 466</c:v>
                </c:pt>
                <c:pt idx="14">
                  <c:v>Linea 467</c:v>
                </c:pt>
                <c:pt idx="15">
                  <c:v>Linea 468</c:v>
                </c:pt>
                <c:pt idx="16">
                  <c:v>Linea 469</c:v>
                </c:pt>
                <c:pt idx="17">
                  <c:v>Linea 470</c:v>
                </c:pt>
                <c:pt idx="18">
                  <c:v>Linea 471</c:v>
                </c:pt>
                <c:pt idx="19">
                  <c:v>Linea 472</c:v>
                </c:pt>
                <c:pt idx="20">
                  <c:v>Linea 473</c:v>
                </c:pt>
                <c:pt idx="21">
                  <c:v>Linea 474</c:v>
                </c:pt>
                <c:pt idx="22">
                  <c:v>Linea 475</c:v>
                </c:pt>
                <c:pt idx="23">
                  <c:v>Linea 476</c:v>
                </c:pt>
                <c:pt idx="24">
                  <c:v>Linea 477</c:v>
                </c:pt>
                <c:pt idx="25">
                  <c:v>Linea 478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0.446486346910364</c:v>
                </c:pt>
                <c:pt idx="1">
                  <c:v>0.527595471186218</c:v>
                </c:pt>
                <c:pt idx="2">
                  <c:v>0.444006564526441</c:v>
                </c:pt>
                <c:pt idx="3">
                  <c:v>0.391502498337581</c:v>
                </c:pt>
                <c:pt idx="4">
                  <c:v>0.389649715404283</c:v>
                </c:pt>
                <c:pt idx="5">
                  <c:v>0.358580971085992</c:v>
                </c:pt>
                <c:pt idx="6">
                  <c:v>0.359383162056359</c:v>
                </c:pt>
                <c:pt idx="7">
                  <c:v>0.341231836604585</c:v>
                </c:pt>
                <c:pt idx="8">
                  <c:v>0.341090617694979</c:v>
                </c:pt>
                <c:pt idx="9">
                  <c:v>0.331928294089483</c:v>
                </c:pt>
                <c:pt idx="10">
                  <c:v>0.329873168434638</c:v>
                </c:pt>
                <c:pt idx="11">
                  <c:v>0.327508877154125</c:v>
                </c:pt>
                <c:pt idx="12">
                  <c:v>0.323383758248239</c:v>
                </c:pt>
                <c:pt idx="13">
                  <c:v>0.326416144141794</c:v>
                </c:pt>
                <c:pt idx="14">
                  <c:v>0.320394414807736</c:v>
                </c:pt>
                <c:pt idx="15">
                  <c:v>0.327800141665333</c:v>
                </c:pt>
                <c:pt idx="16">
                  <c:v>0.320328497460094</c:v>
                </c:pt>
                <c:pt idx="17">
                  <c:v>0.331213297058381</c:v>
                </c:pt>
                <c:pt idx="18">
                  <c:v>0.32318887139625</c:v>
                </c:pt>
                <c:pt idx="19">
                  <c:v>0.336527430837988</c:v>
                </c:pt>
                <c:pt idx="20">
                  <c:v>0.329708604663581</c:v>
                </c:pt>
                <c:pt idx="21">
                  <c:v>0.343914214757276</c:v>
                </c:pt>
                <c:pt idx="22">
                  <c:v>0.3442860566129</c:v>
                </c:pt>
                <c:pt idx="23">
                  <c:v>0.358180204235254</c:v>
                </c:pt>
                <c:pt idx="24">
                  <c:v>0.395528725712092</c:v>
                </c:pt>
                <c:pt idx="25">
                  <c:v>0.390886606771165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1316401.7705267</c:v>
                </c:pt>
                <c:pt idx="1">
                  <c:v>4332750.23572407</c:v>
                </c:pt>
                <c:pt idx="2">
                  <c:v>4044024.19629523</c:v>
                </c:pt>
                <c:pt idx="3">
                  <c:v>3846900.2786853</c:v>
                </c:pt>
                <c:pt idx="4">
                  <c:v>3790109.22882461</c:v>
                </c:pt>
                <c:pt idx="5">
                  <c:v>3701919.26414505</c:v>
                </c:pt>
                <c:pt idx="6">
                  <c:v>3660536.62599673</c:v>
                </c:pt>
                <c:pt idx="7">
                  <c:v>3583663.06690195</c:v>
                </c:pt>
                <c:pt idx="8">
                  <c:v>3549497.73151586</c:v>
                </c:pt>
                <c:pt idx="9">
                  <c:v>3478397.12654139</c:v>
                </c:pt>
                <c:pt idx="10">
                  <c:v>3448452.91584884</c:v>
                </c:pt>
                <c:pt idx="11">
                  <c:v>3380869.43201997</c:v>
                </c:pt>
                <c:pt idx="12">
                  <c:v>3353766.85790593</c:v>
                </c:pt>
                <c:pt idx="13">
                  <c:v>3288767.96402525</c:v>
                </c:pt>
                <c:pt idx="14">
                  <c:v>3263681.44261493</c:v>
                </c:pt>
                <c:pt idx="15">
                  <c:v>3200559.74079251</c:v>
                </c:pt>
                <c:pt idx="16">
                  <c:v>3176957.09283203</c:v>
                </c:pt>
                <c:pt idx="17">
                  <c:v>3115195.2933383</c:v>
                </c:pt>
                <c:pt idx="18">
                  <c:v>3092806.37412971</c:v>
                </c:pt>
                <c:pt idx="19">
                  <c:v>3032368.2696863</c:v>
                </c:pt>
                <c:pt idx="20">
                  <c:v>3010996.16680869</c:v>
                </c:pt>
                <c:pt idx="21">
                  <c:v>2951843.22166421</c:v>
                </c:pt>
                <c:pt idx="22">
                  <c:v>2931378.41873055</c:v>
                </c:pt>
                <c:pt idx="23">
                  <c:v>2873638.51209382</c:v>
                </c:pt>
                <c:pt idx="24">
                  <c:v>2854396.20359404</c:v>
                </c:pt>
                <c:pt idx="25">
                  <c:v>2799216.85321754</c:v>
                </c:pt>
                <c:pt idx="26">
                  <c:v>2781179.60676582</c:v>
                </c:pt>
                <c:pt idx="27">
                  <c:v>2729402.71595073</c:v>
                </c:pt>
                <c:pt idx="28">
                  <c:v>2552089.56561753</c:v>
                </c:pt>
                <c:pt idx="29">
                  <c:v>2483027.93427974</c:v>
                </c:pt>
                <c:pt idx="30">
                  <c:v>2434012.96435108</c:v>
                </c:pt>
                <c:pt idx="31">
                  <c:v>2419040.17830851</c:v>
                </c:pt>
                <c:pt idx="32">
                  <c:v>2419379.11812606</c:v>
                </c:pt>
                <c:pt idx="33">
                  <c:v>2386719.6818245</c:v>
                </c:pt>
                <c:pt idx="34">
                  <c:v>2386809.871602</c:v>
                </c:pt>
                <c:pt idx="35">
                  <c:v>2355671.23349759</c:v>
                </c:pt>
                <c:pt idx="36">
                  <c:v>2355623.25219479</c:v>
                </c:pt>
                <c:pt idx="37">
                  <c:v>2322798.39273902</c:v>
                </c:pt>
                <c:pt idx="38">
                  <c:v>2322659.9370093</c:v>
                </c:pt>
                <c:pt idx="39">
                  <c:v>2288624.507887</c:v>
                </c:pt>
                <c:pt idx="40">
                  <c:v>2288405.08501283</c:v>
                </c:pt>
                <c:pt idx="41">
                  <c:v>2253502.88830095</c:v>
                </c:pt>
                <c:pt idx="42">
                  <c:v>2253212.24164262</c:v>
                </c:pt>
                <c:pt idx="43">
                  <c:v>2217733.04586184</c:v>
                </c:pt>
                <c:pt idx="44">
                  <c:v>2217386.29736116</c:v>
                </c:pt>
                <c:pt idx="45">
                  <c:v>2181568.77403911</c:v>
                </c:pt>
                <c:pt idx="46">
                  <c:v>2181171.30114993</c:v>
                </c:pt>
                <c:pt idx="47">
                  <c:v>2145232.78903965</c:v>
                </c:pt>
                <c:pt idx="48">
                  <c:v>2144794.19612398</c:v>
                </c:pt>
                <c:pt idx="49">
                  <c:v>2108953.6024566</c:v>
                </c:pt>
                <c:pt idx="50">
                  <c:v>2108528.08872109</c:v>
                </c:pt>
                <c:pt idx="51">
                  <c:v>2072993.34809785</c:v>
                </c:pt>
                <c:pt idx="52">
                  <c:v>2072549.09876626</c:v>
                </c:pt>
                <c:pt idx="53">
                  <c:v>2037620.46566141</c:v>
                </c:pt>
                <c:pt idx="54">
                  <c:v>2028461.30019506</c:v>
                </c:pt>
                <c:pt idx="55">
                  <c:v>1970991.62572718</c:v>
                </c:pt>
                <c:pt idx="56">
                  <c:v>1932322.48284429</c:v>
                </c:pt>
                <c:pt idx="57">
                  <c:v>1900279.54516543</c:v>
                </c:pt>
                <c:pt idx="58">
                  <c:v>1875032.19408057</c:v>
                </c:pt>
                <c:pt idx="59">
                  <c:v>1868817.97444333</c:v>
                </c:pt>
                <c:pt idx="60">
                  <c:v>1869808.12678852</c:v>
                </c:pt>
                <c:pt idx="61">
                  <c:v>1850513.74162553</c:v>
                </c:pt>
                <c:pt idx="62">
                  <c:v>1851038.2261773</c:v>
                </c:pt>
                <c:pt idx="63">
                  <c:v>1835244.96410328</c:v>
                </c:pt>
                <c:pt idx="64">
                  <c:v>1835949.88654144</c:v>
                </c:pt>
                <c:pt idx="65">
                  <c:v>1819215.22228106</c:v>
                </c:pt>
                <c:pt idx="66">
                  <c:v>1820024.18140178</c:v>
                </c:pt>
                <c:pt idx="67">
                  <c:v>1802495.50747795</c:v>
                </c:pt>
                <c:pt idx="68">
                  <c:v>1796037.79147657</c:v>
                </c:pt>
                <c:pt idx="69">
                  <c:v>1796873.25291555</c:v>
                </c:pt>
                <c:pt idx="70">
                  <c:v>1780143.51560304</c:v>
                </c:pt>
                <c:pt idx="71">
                  <c:v>1780961.77362653</c:v>
                </c:pt>
                <c:pt idx="72">
                  <c:v>1762865.32531986</c:v>
                </c:pt>
                <c:pt idx="73">
                  <c:v>1745699.99459503</c:v>
                </c:pt>
                <c:pt idx="74">
                  <c:v>1739506.77219474</c:v>
                </c:pt>
                <c:pt idx="75">
                  <c:v>1740219.98685644</c:v>
                </c:pt>
                <c:pt idx="76">
                  <c:v>1723659.08980098</c:v>
                </c:pt>
                <c:pt idx="77">
                  <c:v>1707697.1728936</c:v>
                </c:pt>
                <c:pt idx="78">
                  <c:v>1702309.00576493</c:v>
                </c:pt>
                <c:pt idx="79">
                  <c:v>1702923.72017416</c:v>
                </c:pt>
                <c:pt idx="80">
                  <c:v>1688184.56025591</c:v>
                </c:pt>
                <c:pt idx="81">
                  <c:v>1674953.46646854</c:v>
                </c:pt>
                <c:pt idx="82">
                  <c:v>1650135.37967258</c:v>
                </c:pt>
                <c:pt idx="83">
                  <c:v>1634193.34813004</c:v>
                </c:pt>
                <c:pt idx="84">
                  <c:v>1622389.03214309</c:v>
                </c:pt>
                <c:pt idx="85">
                  <c:v>1603912.23450751</c:v>
                </c:pt>
                <c:pt idx="86">
                  <c:v>1592885.535334</c:v>
                </c:pt>
                <c:pt idx="87">
                  <c:v>1593683.77245179</c:v>
                </c:pt>
                <c:pt idx="88">
                  <c:v>1587647.53313428</c:v>
                </c:pt>
                <c:pt idx="89">
                  <c:v>1588338.65848656</c:v>
                </c:pt>
                <c:pt idx="90">
                  <c:v>1579056.5975549</c:v>
                </c:pt>
                <c:pt idx="91">
                  <c:v>1571776.08091124</c:v>
                </c:pt>
                <c:pt idx="92">
                  <c:v>1572470.80298854</c:v>
                </c:pt>
                <c:pt idx="93">
                  <c:v>1563157.74158496</c:v>
                </c:pt>
                <c:pt idx="94">
                  <c:v>1560496.68593019</c:v>
                </c:pt>
                <c:pt idx="95">
                  <c:v>1560247.87065924</c:v>
                </c:pt>
                <c:pt idx="96">
                  <c:v>1550554.88778048</c:v>
                </c:pt>
                <c:pt idx="97">
                  <c:v>1547826.54937484</c:v>
                </c:pt>
                <c:pt idx="98">
                  <c:v>1548258.54842828</c:v>
                </c:pt>
                <c:pt idx="99">
                  <c:v>1538987.61952177</c:v>
                </c:pt>
                <c:pt idx="100">
                  <c:v>1528404.18259458</c:v>
                </c:pt>
                <c:pt idx="101">
                  <c:v>1517646.78153419</c:v>
                </c:pt>
                <c:pt idx="102">
                  <c:v>1513491.37646571</c:v>
                </c:pt>
                <c:pt idx="103">
                  <c:v>1513780.61954113</c:v>
                </c:pt>
                <c:pt idx="104">
                  <c:v>1503938.86348587</c:v>
                </c:pt>
                <c:pt idx="105">
                  <c:v>1493888.02007971</c:v>
                </c:pt>
                <c:pt idx="106">
                  <c:v>1490047.00678859</c:v>
                </c:pt>
                <c:pt idx="107">
                  <c:v>1490160.8250053</c:v>
                </c:pt>
                <c:pt idx="108">
                  <c:v>1481882.70666956</c:v>
                </c:pt>
                <c:pt idx="109">
                  <c:v>1469505.726199</c:v>
                </c:pt>
                <c:pt idx="110">
                  <c:v>1460214.44404142</c:v>
                </c:pt>
                <c:pt idx="111">
                  <c:v>1451309.48745038</c:v>
                </c:pt>
                <c:pt idx="112">
                  <c:v>1442860.10002271</c:v>
                </c:pt>
                <c:pt idx="113">
                  <c:v>1437638.08575692</c:v>
                </c:pt>
                <c:pt idx="114">
                  <c:v>1435022.17499174</c:v>
                </c:pt>
                <c:pt idx="115">
                  <c:v>1435202.56831571</c:v>
                </c:pt>
                <c:pt idx="116">
                  <c:v>1431636.30387723</c:v>
                </c:pt>
                <c:pt idx="117">
                  <c:v>1431392.65941855</c:v>
                </c:pt>
                <c:pt idx="118">
                  <c:v>1424303.85357405</c:v>
                </c:pt>
                <c:pt idx="119">
                  <c:v>1418667.94220251</c:v>
                </c:pt>
                <c:pt idx="120">
                  <c:v>1412391.18185296</c:v>
                </c:pt>
                <c:pt idx="121">
                  <c:v>1409340.53400049</c:v>
                </c:pt>
                <c:pt idx="122">
                  <c:v>1409774.12731786</c:v>
                </c:pt>
                <c:pt idx="123">
                  <c:v>1402808.2495855</c:v>
                </c:pt>
                <c:pt idx="124">
                  <c:v>1398983.97592342</c:v>
                </c:pt>
                <c:pt idx="125">
                  <c:v>1399460.68715632</c:v>
                </c:pt>
                <c:pt idx="126">
                  <c:v>1397142.7223856</c:v>
                </c:pt>
                <c:pt idx="127">
                  <c:v>1396836.99805053</c:v>
                </c:pt>
                <c:pt idx="128">
                  <c:v>1388230.93261834</c:v>
                </c:pt>
                <c:pt idx="129">
                  <c:v>1382545.75808798</c:v>
                </c:pt>
                <c:pt idx="130">
                  <c:v>1381030.36796322</c:v>
                </c:pt>
                <c:pt idx="131">
                  <c:v>1380691.78217231</c:v>
                </c:pt>
                <c:pt idx="132">
                  <c:v>1373240.33162027</c:v>
                </c:pt>
                <c:pt idx="133">
                  <c:v>1370406.36741067</c:v>
                </c:pt>
                <c:pt idx="134">
                  <c:v>1370880.18448483</c:v>
                </c:pt>
                <c:pt idx="135">
                  <c:v>1368621.12965864</c:v>
                </c:pt>
                <c:pt idx="136">
                  <c:v>1368316.44937447</c:v>
                </c:pt>
                <c:pt idx="137">
                  <c:v>1360050.92295692</c:v>
                </c:pt>
                <c:pt idx="138">
                  <c:v>1355709.95708246</c:v>
                </c:pt>
                <c:pt idx="139">
                  <c:v>1347352.36185628</c:v>
                </c:pt>
                <c:pt idx="140">
                  <c:v>1341540.53989853</c:v>
                </c:pt>
                <c:pt idx="141">
                  <c:v>1339288.93601482</c:v>
                </c:pt>
                <c:pt idx="142">
                  <c:v>1339447.69127059</c:v>
                </c:pt>
                <c:pt idx="143">
                  <c:v>1338176.27026997</c:v>
                </c:pt>
                <c:pt idx="144">
                  <c:v>1337997.9348844</c:v>
                </c:pt>
                <c:pt idx="145">
                  <c:v>1333058.09853742</c:v>
                </c:pt>
                <c:pt idx="146">
                  <c:v>1329242.34529373</c:v>
                </c:pt>
                <c:pt idx="147">
                  <c:v>1324862.534574</c:v>
                </c:pt>
                <c:pt idx="148">
                  <c:v>1322736.58876999</c:v>
                </c:pt>
                <c:pt idx="149">
                  <c:v>1322639.64052057</c:v>
                </c:pt>
                <c:pt idx="150">
                  <c:v>1318278.74501054</c:v>
                </c:pt>
                <c:pt idx="151">
                  <c:v>1316426.29092618</c:v>
                </c:pt>
                <c:pt idx="152">
                  <c:v>1316235.86619118</c:v>
                </c:pt>
                <c:pt idx="153">
                  <c:v>1312968.70886348</c:v>
                </c:pt>
                <c:pt idx="154">
                  <c:v>1311788.16342233</c:v>
                </c:pt>
                <c:pt idx="155">
                  <c:v>1311972.2990562</c:v>
                </c:pt>
                <c:pt idx="156">
                  <c:v>1306031.54980091</c:v>
                </c:pt>
                <c:pt idx="157">
                  <c:v>1302761.78439142</c:v>
                </c:pt>
                <c:pt idx="158">
                  <c:v>1302623.61177784</c:v>
                </c:pt>
                <c:pt idx="159">
                  <c:v>1298465.1016092</c:v>
                </c:pt>
                <c:pt idx="160">
                  <c:v>1297248.36326611</c:v>
                </c:pt>
                <c:pt idx="161">
                  <c:v>1296924.20165342</c:v>
                </c:pt>
                <c:pt idx="162">
                  <c:v>1295702.5069869</c:v>
                </c:pt>
                <c:pt idx="163">
                  <c:v>1295682.51066341</c:v>
                </c:pt>
                <c:pt idx="164">
                  <c:v>1289727.5358568</c:v>
                </c:pt>
                <c:pt idx="165">
                  <c:v>1285511.72745918</c:v>
                </c:pt>
                <c:pt idx="166">
                  <c:v>1281835.74569637</c:v>
                </c:pt>
                <c:pt idx="167">
                  <c:v>1279204.29369305</c:v>
                </c:pt>
                <c:pt idx="168">
                  <c:v>1277714.37317393</c:v>
                </c:pt>
                <c:pt idx="169">
                  <c:v>1277686.06121115</c:v>
                </c:pt>
                <c:pt idx="170">
                  <c:v>1275325.1530331</c:v>
                </c:pt>
                <c:pt idx="171">
                  <c:v>1275251.5041545</c:v>
                </c:pt>
                <c:pt idx="172">
                  <c:v>1271523.14409196</c:v>
                </c:pt>
                <c:pt idx="173">
                  <c:v>1268212.22172739</c:v>
                </c:pt>
                <c:pt idx="174">
                  <c:v>1264539.85483584</c:v>
                </c:pt>
                <c:pt idx="175">
                  <c:v>1262983.98889693</c:v>
                </c:pt>
                <c:pt idx="176">
                  <c:v>1263169.99709655</c:v>
                </c:pt>
                <c:pt idx="177">
                  <c:v>1259395.74631533</c:v>
                </c:pt>
                <c:pt idx="178">
                  <c:v>1257595.79373659</c:v>
                </c:pt>
                <c:pt idx="179">
                  <c:v>1257854.55380498</c:v>
                </c:pt>
                <c:pt idx="180">
                  <c:v>1255600.22414769</c:v>
                </c:pt>
                <c:pt idx="181">
                  <c:v>1255843.6825762</c:v>
                </c:pt>
                <c:pt idx="182">
                  <c:v>1254534.10790026</c:v>
                </c:pt>
                <c:pt idx="183">
                  <c:v>1254163.38081363</c:v>
                </c:pt>
                <c:pt idx="184">
                  <c:v>1250332.51719998</c:v>
                </c:pt>
                <c:pt idx="185">
                  <c:v>1248521.04224357</c:v>
                </c:pt>
                <c:pt idx="186">
                  <c:v>1248644.64809861</c:v>
                </c:pt>
                <c:pt idx="187">
                  <c:v>1246232.83984822</c:v>
                </c:pt>
                <c:pt idx="188">
                  <c:v>1245139.78614193</c:v>
                </c:pt>
                <c:pt idx="189">
                  <c:v>1245623.35740511</c:v>
                </c:pt>
                <c:pt idx="190">
                  <c:v>1243901.118404</c:v>
                </c:pt>
                <c:pt idx="191">
                  <c:v>1243600.73675552</c:v>
                </c:pt>
                <c:pt idx="192">
                  <c:v>1242079.16935654</c:v>
                </c:pt>
                <c:pt idx="193">
                  <c:v>1237775.00350135</c:v>
                </c:pt>
                <c:pt idx="194">
                  <c:v>1234421.75696937</c:v>
                </c:pt>
                <c:pt idx="195">
                  <c:v>1233645.79549274</c:v>
                </c:pt>
                <c:pt idx="196">
                  <c:v>1233345.36130185</c:v>
                </c:pt>
                <c:pt idx="197">
                  <c:v>1232693.59009545</c:v>
                </c:pt>
                <c:pt idx="198">
                  <c:v>1232732.544031</c:v>
                </c:pt>
                <c:pt idx="199">
                  <c:v>1230341.65216061</c:v>
                </c:pt>
                <c:pt idx="200">
                  <c:v>1228874.0603731</c:v>
                </c:pt>
                <c:pt idx="201">
                  <c:v>1227082.08855492</c:v>
                </c:pt>
                <c:pt idx="202">
                  <c:v>1226138.61594031</c:v>
                </c:pt>
                <c:pt idx="203">
                  <c:v>1226039.62757254</c:v>
                </c:pt>
                <c:pt idx="204">
                  <c:v>1224442.57258491</c:v>
                </c:pt>
                <c:pt idx="205">
                  <c:v>1223989.6043026</c:v>
                </c:pt>
                <c:pt idx="206">
                  <c:v>1223906.77172816</c:v>
                </c:pt>
                <c:pt idx="207">
                  <c:v>1222893.49854204</c:v>
                </c:pt>
                <c:pt idx="208">
                  <c:v>1222795.58655314</c:v>
                </c:pt>
                <c:pt idx="209">
                  <c:v>1222753.64467663</c:v>
                </c:pt>
                <c:pt idx="210">
                  <c:v>1223107.46705921</c:v>
                </c:pt>
                <c:pt idx="211">
                  <c:v>1220606.73674314</c:v>
                </c:pt>
                <c:pt idx="212">
                  <c:v>1220260.30861023</c:v>
                </c:pt>
                <c:pt idx="213">
                  <c:v>1220186.11101181</c:v>
                </c:pt>
                <c:pt idx="214">
                  <c:v>1218844.87627253</c:v>
                </c:pt>
                <c:pt idx="215">
                  <c:v>1219358.00057228</c:v>
                </c:pt>
                <c:pt idx="216">
                  <c:v>1218358.72502203</c:v>
                </c:pt>
                <c:pt idx="217">
                  <c:v>1219744.15984378</c:v>
                </c:pt>
                <c:pt idx="218">
                  <c:v>1218519.69066439</c:v>
                </c:pt>
                <c:pt idx="219">
                  <c:v>1217080.44654756</c:v>
                </c:pt>
                <c:pt idx="220">
                  <c:v>1216239.71735008</c:v>
                </c:pt>
                <c:pt idx="221">
                  <c:v>1217222.64553912</c:v>
                </c:pt>
                <c:pt idx="222">
                  <c:v>1217592.71591209</c:v>
                </c:pt>
                <c:pt idx="223">
                  <c:v>1216670.74734482</c:v>
                </c:pt>
                <c:pt idx="224">
                  <c:v>1216787.92506787</c:v>
                </c:pt>
                <c:pt idx="225">
                  <c:v>1216281.93270592</c:v>
                </c:pt>
                <c:pt idx="226">
                  <c:v>1216468.18845883</c:v>
                </c:pt>
                <c:pt idx="227">
                  <c:v>1215578.54833914</c:v>
                </c:pt>
                <c:pt idx="228">
                  <c:v>1214819.27588308</c:v>
                </c:pt>
                <c:pt idx="229">
                  <c:v>1214717.64176848</c:v>
                </c:pt>
                <c:pt idx="230">
                  <c:v>1214866.36922132</c:v>
                </c:pt>
                <c:pt idx="231">
                  <c:v>1213998.09566901</c:v>
                </c:pt>
                <c:pt idx="232">
                  <c:v>1213394.47641937</c:v>
                </c:pt>
                <c:pt idx="233">
                  <c:v>1213779.92579701</c:v>
                </c:pt>
                <c:pt idx="234">
                  <c:v>1213441.46068474</c:v>
                </c:pt>
                <c:pt idx="235">
                  <c:v>1213678.93109753</c:v>
                </c:pt>
                <c:pt idx="236">
                  <c:v>1212652.27193513</c:v>
                </c:pt>
                <c:pt idx="237">
                  <c:v>1212113.33528139</c:v>
                </c:pt>
                <c:pt idx="238">
                  <c:v>1211948.79327673</c:v>
                </c:pt>
                <c:pt idx="239">
                  <c:v>1212271.3372287</c:v>
                </c:pt>
                <c:pt idx="240">
                  <c:v>1210961.87235149</c:v>
                </c:pt>
                <c:pt idx="241">
                  <c:v>1212811.00276798</c:v>
                </c:pt>
                <c:pt idx="242">
                  <c:v>1212107.93113488</c:v>
                </c:pt>
                <c:pt idx="243">
                  <c:v>1212716.80955919</c:v>
                </c:pt>
                <c:pt idx="244">
                  <c:v>1211966.60497292</c:v>
                </c:pt>
                <c:pt idx="245">
                  <c:v>1214024.26249065</c:v>
                </c:pt>
                <c:pt idx="246">
                  <c:v>1210157.07925804</c:v>
                </c:pt>
                <c:pt idx="247">
                  <c:v>1213641.06895512</c:v>
                </c:pt>
                <c:pt idx="248">
                  <c:v>1212799.70244377</c:v>
                </c:pt>
                <c:pt idx="249">
                  <c:v>1212642.2188196</c:v>
                </c:pt>
                <c:pt idx="250">
                  <c:v>1212579.40182559</c:v>
                </c:pt>
                <c:pt idx="251">
                  <c:v>1212536.05229011</c:v>
                </c:pt>
                <c:pt idx="252">
                  <c:v>1212136.21979974</c:v>
                </c:pt>
                <c:pt idx="253">
                  <c:v>1212648.94901892</c:v>
                </c:pt>
                <c:pt idx="254">
                  <c:v>1212051.35023234</c:v>
                </c:pt>
                <c:pt idx="255">
                  <c:v>1212628.60124574</c:v>
                </c:pt>
                <c:pt idx="256">
                  <c:v>1212726.34194653</c:v>
                </c:pt>
                <c:pt idx="257">
                  <c:v>1212544.07471538</c:v>
                </c:pt>
                <c:pt idx="258">
                  <c:v>1212575.06184669</c:v>
                </c:pt>
                <c:pt idx="259">
                  <c:v>1211978.82256578</c:v>
                </c:pt>
                <c:pt idx="260">
                  <c:v>1211806.96674788</c:v>
                </c:pt>
                <c:pt idx="261">
                  <c:v>1212300.18259579</c:v>
                </c:pt>
                <c:pt idx="262">
                  <c:v>1211676.48591427</c:v>
                </c:pt>
                <c:pt idx="263">
                  <c:v>1211912.01322659</c:v>
                </c:pt>
                <c:pt idx="264">
                  <c:v>1211955.15838999</c:v>
                </c:pt>
                <c:pt idx="265">
                  <c:v>1211605.11302993</c:v>
                </c:pt>
                <c:pt idx="266">
                  <c:v>1210347.55246875</c:v>
                </c:pt>
                <c:pt idx="267">
                  <c:v>1211726.28680597</c:v>
                </c:pt>
                <c:pt idx="268">
                  <c:v>1213467.13224374</c:v>
                </c:pt>
                <c:pt idx="269">
                  <c:v>1211279.30765824</c:v>
                </c:pt>
                <c:pt idx="270">
                  <c:v>1211621.3899184</c:v>
                </c:pt>
                <c:pt idx="271">
                  <c:v>1210644.0092967</c:v>
                </c:pt>
                <c:pt idx="272">
                  <c:v>1210493.63125639</c:v>
                </c:pt>
                <c:pt idx="273">
                  <c:v>1210945.89241031</c:v>
                </c:pt>
                <c:pt idx="274">
                  <c:v>1210548.27195633</c:v>
                </c:pt>
                <c:pt idx="275">
                  <c:v>1210204.60218727</c:v>
                </c:pt>
                <c:pt idx="276">
                  <c:v>1210005.1680046</c:v>
                </c:pt>
                <c:pt idx="277">
                  <c:v>1210235.54348504</c:v>
                </c:pt>
                <c:pt idx="278">
                  <c:v>1211495.83436382</c:v>
                </c:pt>
                <c:pt idx="279">
                  <c:v>1211048.62494829</c:v>
                </c:pt>
                <c:pt idx="280">
                  <c:v>1210560.42194903</c:v>
                </c:pt>
                <c:pt idx="281">
                  <c:v>1211188.64138601</c:v>
                </c:pt>
                <c:pt idx="282">
                  <c:v>1210740.71630004</c:v>
                </c:pt>
                <c:pt idx="283">
                  <c:v>1210145.66207611</c:v>
                </c:pt>
                <c:pt idx="284">
                  <c:v>1210156.03745323</c:v>
                </c:pt>
                <c:pt idx="285">
                  <c:v>1209967.54557597</c:v>
                </c:pt>
                <c:pt idx="286">
                  <c:v>1210071.50398274</c:v>
                </c:pt>
                <c:pt idx="287">
                  <c:v>1209730.3970079</c:v>
                </c:pt>
                <c:pt idx="288">
                  <c:v>1209862.44947096</c:v>
                </c:pt>
                <c:pt idx="289">
                  <c:v>1209694.30722597</c:v>
                </c:pt>
                <c:pt idx="290">
                  <c:v>1210166.66052919</c:v>
                </c:pt>
                <c:pt idx="291">
                  <c:v>1209370.49162682</c:v>
                </c:pt>
                <c:pt idx="292">
                  <c:v>1208971.90442284</c:v>
                </c:pt>
                <c:pt idx="293">
                  <c:v>1209773.73115648</c:v>
                </c:pt>
                <c:pt idx="294">
                  <c:v>1209672.73495351</c:v>
                </c:pt>
                <c:pt idx="295">
                  <c:v>1209589.17825858</c:v>
                </c:pt>
                <c:pt idx="296">
                  <c:v>1209296.16861781</c:v>
                </c:pt>
                <c:pt idx="297">
                  <c:v>1209496.27314904</c:v>
                </c:pt>
                <c:pt idx="298">
                  <c:v>1208959.38354101</c:v>
                </c:pt>
                <c:pt idx="299">
                  <c:v>1208166.91699834</c:v>
                </c:pt>
                <c:pt idx="300">
                  <c:v>1208877.59791239</c:v>
                </c:pt>
                <c:pt idx="301">
                  <c:v>1209053.06469081</c:v>
                </c:pt>
                <c:pt idx="302">
                  <c:v>1208839.68480602</c:v>
                </c:pt>
                <c:pt idx="303">
                  <c:v>1208443.34845726</c:v>
                </c:pt>
                <c:pt idx="304">
                  <c:v>1208378.44375478</c:v>
                </c:pt>
                <c:pt idx="305">
                  <c:v>1209903.67903698</c:v>
                </c:pt>
                <c:pt idx="306">
                  <c:v>1209896.59081876</c:v>
                </c:pt>
                <c:pt idx="307">
                  <c:v>1209837.6003914</c:v>
                </c:pt>
                <c:pt idx="308">
                  <c:v>1210548.37509169</c:v>
                </c:pt>
                <c:pt idx="309">
                  <c:v>1210223.20949049</c:v>
                </c:pt>
                <c:pt idx="310">
                  <c:v>1210258.35628804</c:v>
                </c:pt>
                <c:pt idx="311">
                  <c:v>1210391.75300904</c:v>
                </c:pt>
                <c:pt idx="312">
                  <c:v>1210601.56309717</c:v>
                </c:pt>
                <c:pt idx="313">
                  <c:v>1210343.45642421</c:v>
                </c:pt>
                <c:pt idx="314">
                  <c:v>1210048.09407841</c:v>
                </c:pt>
                <c:pt idx="315">
                  <c:v>1209916.14954358</c:v>
                </c:pt>
                <c:pt idx="316">
                  <c:v>1210467.54795982</c:v>
                </c:pt>
                <c:pt idx="317">
                  <c:v>1209637.79247167</c:v>
                </c:pt>
                <c:pt idx="318">
                  <c:v>1210004.9745157</c:v>
                </c:pt>
                <c:pt idx="319">
                  <c:v>1209839.75789643</c:v>
                </c:pt>
                <c:pt idx="320">
                  <c:v>1209024.27200861</c:v>
                </c:pt>
                <c:pt idx="321">
                  <c:v>1209774.24753532</c:v>
                </c:pt>
                <c:pt idx="322">
                  <c:v>1210020.90156398</c:v>
                </c:pt>
                <c:pt idx="323">
                  <c:v>1209988.43957195</c:v>
                </c:pt>
                <c:pt idx="324">
                  <c:v>1210641.42003552</c:v>
                </c:pt>
                <c:pt idx="325">
                  <c:v>1210277.99002294</c:v>
                </c:pt>
                <c:pt idx="326">
                  <c:v>1209673.70903421</c:v>
                </c:pt>
                <c:pt idx="327">
                  <c:v>1210088.54518502</c:v>
                </c:pt>
                <c:pt idx="328">
                  <c:v>1210069.06937162</c:v>
                </c:pt>
                <c:pt idx="329">
                  <c:v>1209663.18624734</c:v>
                </c:pt>
                <c:pt idx="330">
                  <c:v>1209576.97597814</c:v>
                </c:pt>
                <c:pt idx="331">
                  <c:v>1209656.99092222</c:v>
                </c:pt>
                <c:pt idx="332">
                  <c:v>1209766.26550601</c:v>
                </c:pt>
                <c:pt idx="333">
                  <c:v>1208935.18154039</c:v>
                </c:pt>
                <c:pt idx="334">
                  <c:v>1209669.8723244</c:v>
                </c:pt>
                <c:pt idx="335">
                  <c:v>1209763.41051672</c:v>
                </c:pt>
                <c:pt idx="336">
                  <c:v>1209665.30368889</c:v>
                </c:pt>
                <c:pt idx="337">
                  <c:v>1209714.77724134</c:v>
                </c:pt>
                <c:pt idx="338">
                  <c:v>1209676.74681756</c:v>
                </c:pt>
                <c:pt idx="339">
                  <c:v>1209907.15283109</c:v>
                </c:pt>
                <c:pt idx="340">
                  <c:v>1209869.48340921</c:v>
                </c:pt>
                <c:pt idx="341">
                  <c:v>1209720.96597039</c:v>
                </c:pt>
                <c:pt idx="342">
                  <c:v>1209633.84418918</c:v>
                </c:pt>
                <c:pt idx="343">
                  <c:v>1209842.3630759</c:v>
                </c:pt>
                <c:pt idx="344">
                  <c:v>1209928.88319386</c:v>
                </c:pt>
                <c:pt idx="345">
                  <c:v>1209399.46089272</c:v>
                </c:pt>
                <c:pt idx="346">
                  <c:v>1209255.2604485</c:v>
                </c:pt>
                <c:pt idx="347">
                  <c:v>1209330.45887404</c:v>
                </c:pt>
                <c:pt idx="348">
                  <c:v>1209359.17051314</c:v>
                </c:pt>
                <c:pt idx="349">
                  <c:v>1209607.12161173</c:v>
                </c:pt>
                <c:pt idx="350">
                  <c:v>1209555.50455761</c:v>
                </c:pt>
                <c:pt idx="351">
                  <c:v>1209511.37778134</c:v>
                </c:pt>
                <c:pt idx="352">
                  <c:v>1209468.73111132</c:v>
                </c:pt>
                <c:pt idx="353">
                  <c:v>1209404.73792385</c:v>
                </c:pt>
                <c:pt idx="354">
                  <c:v>1209679.43734457</c:v>
                </c:pt>
                <c:pt idx="355">
                  <c:v>1209701.68057508</c:v>
                </c:pt>
                <c:pt idx="356">
                  <c:v>1209759.75157024</c:v>
                </c:pt>
                <c:pt idx="357">
                  <c:v>1209847.95085336</c:v>
                </c:pt>
                <c:pt idx="358">
                  <c:v>1209498.5989655</c:v>
                </c:pt>
                <c:pt idx="359">
                  <c:v>1209110.86690294</c:v>
                </c:pt>
                <c:pt idx="360">
                  <c:v>1209626.36872419</c:v>
                </c:pt>
                <c:pt idx="361">
                  <c:v>1210078.06183836</c:v>
                </c:pt>
                <c:pt idx="362">
                  <c:v>1209960.30528892</c:v>
                </c:pt>
                <c:pt idx="363">
                  <c:v>1210199.43207678</c:v>
                </c:pt>
                <c:pt idx="364">
                  <c:v>1209996.0212104</c:v>
                </c:pt>
                <c:pt idx="365">
                  <c:v>1209975.59850312</c:v>
                </c:pt>
                <c:pt idx="366">
                  <c:v>1209921.66958719</c:v>
                </c:pt>
                <c:pt idx="367">
                  <c:v>1210086.79933958</c:v>
                </c:pt>
                <c:pt idx="368">
                  <c:v>1210036.46820218</c:v>
                </c:pt>
                <c:pt idx="369">
                  <c:v>1209948.60895221</c:v>
                </c:pt>
                <c:pt idx="370">
                  <c:v>1210017.79218289</c:v>
                </c:pt>
                <c:pt idx="371">
                  <c:v>1210447.34090636</c:v>
                </c:pt>
                <c:pt idx="372">
                  <c:v>1210296.73501391</c:v>
                </c:pt>
                <c:pt idx="373">
                  <c:v>1209823.74077723</c:v>
                </c:pt>
                <c:pt idx="374">
                  <c:v>1209843.3862149</c:v>
                </c:pt>
                <c:pt idx="375">
                  <c:v>1209926.13237031</c:v>
                </c:pt>
                <c:pt idx="376">
                  <c:v>1209900.52703484</c:v>
                </c:pt>
                <c:pt idx="377">
                  <c:v>1209594.77153119</c:v>
                </c:pt>
                <c:pt idx="378">
                  <c:v>1209894.67115369</c:v>
                </c:pt>
                <c:pt idx="379">
                  <c:v>1209448.08440136</c:v>
                </c:pt>
                <c:pt idx="380">
                  <c:v>1209541.36678335</c:v>
                </c:pt>
                <c:pt idx="381">
                  <c:v>1209588.43789674</c:v>
                </c:pt>
                <c:pt idx="382">
                  <c:v>1209620.15896288</c:v>
                </c:pt>
                <c:pt idx="383">
                  <c:v>1209466.78393454</c:v>
                </c:pt>
                <c:pt idx="384">
                  <c:v>1209579.22500269</c:v>
                </c:pt>
                <c:pt idx="385">
                  <c:v>1209566.22746075</c:v>
                </c:pt>
                <c:pt idx="386">
                  <c:v>1209571.56532618</c:v>
                </c:pt>
                <c:pt idx="387">
                  <c:v>1209566.57020787</c:v>
                </c:pt>
                <c:pt idx="388">
                  <c:v>1209294.41023918</c:v>
                </c:pt>
                <c:pt idx="389">
                  <c:v>1209218.26622522</c:v>
                </c:pt>
                <c:pt idx="390">
                  <c:v>1209376.9532559</c:v>
                </c:pt>
                <c:pt idx="391">
                  <c:v>1209397.15583455</c:v>
                </c:pt>
                <c:pt idx="392">
                  <c:v>1209067.88394655</c:v>
                </c:pt>
                <c:pt idx="393">
                  <c:v>1209368.7763055</c:v>
                </c:pt>
                <c:pt idx="394">
                  <c:v>1209186.98726464</c:v>
                </c:pt>
                <c:pt idx="395">
                  <c:v>1209215.0241714</c:v>
                </c:pt>
                <c:pt idx="396">
                  <c:v>1209289.80516183</c:v>
                </c:pt>
                <c:pt idx="397">
                  <c:v>1209249.68129475</c:v>
                </c:pt>
                <c:pt idx="398">
                  <c:v>1209313.20054164</c:v>
                </c:pt>
                <c:pt idx="399">
                  <c:v>1209290.51769659</c:v>
                </c:pt>
                <c:pt idx="400">
                  <c:v>1209261.26094799</c:v>
                </c:pt>
                <c:pt idx="401">
                  <c:v>1209192.10921902</c:v>
                </c:pt>
                <c:pt idx="402">
                  <c:v>1209107.21589915</c:v>
                </c:pt>
                <c:pt idx="403">
                  <c:v>1209343.05020282</c:v>
                </c:pt>
                <c:pt idx="404">
                  <c:v>1209223.99041719</c:v>
                </c:pt>
                <c:pt idx="405">
                  <c:v>1209333.78432556</c:v>
                </c:pt>
                <c:pt idx="406">
                  <c:v>1209484.75847312</c:v>
                </c:pt>
                <c:pt idx="407">
                  <c:v>1209326.69858364</c:v>
                </c:pt>
                <c:pt idx="408">
                  <c:v>1209467.92725429</c:v>
                </c:pt>
                <c:pt idx="409">
                  <c:v>1209435.55038755</c:v>
                </c:pt>
                <c:pt idx="410">
                  <c:v>1209434.45834987</c:v>
                </c:pt>
                <c:pt idx="411">
                  <c:v>1209446.16790048</c:v>
                </c:pt>
                <c:pt idx="412">
                  <c:v>1209423.26989797</c:v>
                </c:pt>
                <c:pt idx="413">
                  <c:v>1209556.7662287</c:v>
                </c:pt>
                <c:pt idx="414">
                  <c:v>1209594.68837043</c:v>
                </c:pt>
                <c:pt idx="415">
                  <c:v>1209500.17148036</c:v>
                </c:pt>
                <c:pt idx="416">
                  <c:v>1209495.50932388</c:v>
                </c:pt>
                <c:pt idx="417">
                  <c:v>1209555.96111331</c:v>
                </c:pt>
                <c:pt idx="418">
                  <c:v>1209396.48579415</c:v>
                </c:pt>
                <c:pt idx="419">
                  <c:v>1209323.01375622</c:v>
                </c:pt>
                <c:pt idx="420">
                  <c:v>1209292.05160817</c:v>
                </c:pt>
                <c:pt idx="421">
                  <c:v>1209284.52218012</c:v>
                </c:pt>
                <c:pt idx="422">
                  <c:v>1209144.83149414</c:v>
                </c:pt>
                <c:pt idx="423">
                  <c:v>1209352.74751917</c:v>
                </c:pt>
                <c:pt idx="424">
                  <c:v>1209256.60434295</c:v>
                </c:pt>
                <c:pt idx="425">
                  <c:v>1209166.22422158</c:v>
                </c:pt>
                <c:pt idx="426">
                  <c:v>1209230.68073788</c:v>
                </c:pt>
                <c:pt idx="427">
                  <c:v>1209117.57166529</c:v>
                </c:pt>
                <c:pt idx="428">
                  <c:v>1209256.18440718</c:v>
                </c:pt>
                <c:pt idx="429">
                  <c:v>1209453.91734819</c:v>
                </c:pt>
                <c:pt idx="430">
                  <c:v>1209186.13316448</c:v>
                </c:pt>
                <c:pt idx="431">
                  <c:v>1209370.65390845</c:v>
                </c:pt>
                <c:pt idx="432">
                  <c:v>1209245.4772583</c:v>
                </c:pt>
                <c:pt idx="433">
                  <c:v>1209455.5880219</c:v>
                </c:pt>
                <c:pt idx="434">
                  <c:v>1209536.10769312</c:v>
                </c:pt>
                <c:pt idx="435">
                  <c:v>1209261.55589316</c:v>
                </c:pt>
                <c:pt idx="436">
                  <c:v>1209273.82438996</c:v>
                </c:pt>
                <c:pt idx="437">
                  <c:v>1209263.77119266</c:v>
                </c:pt>
                <c:pt idx="438">
                  <c:v>1209282.95046116</c:v>
                </c:pt>
                <c:pt idx="439">
                  <c:v>1209212.87044528</c:v>
                </c:pt>
                <c:pt idx="440">
                  <c:v>1209195.09582303</c:v>
                </c:pt>
                <c:pt idx="441">
                  <c:v>1209235.14568477</c:v>
                </c:pt>
                <c:pt idx="442">
                  <c:v>1209255.31816425</c:v>
                </c:pt>
                <c:pt idx="443">
                  <c:v>1209315.48376878</c:v>
                </c:pt>
                <c:pt idx="444">
                  <c:v>1209221.63415517</c:v>
                </c:pt>
                <c:pt idx="445">
                  <c:v>1209356.51568158</c:v>
                </c:pt>
                <c:pt idx="446">
                  <c:v>1209363.6595901</c:v>
                </c:pt>
                <c:pt idx="447">
                  <c:v>1209290.44789137</c:v>
                </c:pt>
                <c:pt idx="448">
                  <c:v>1209316.10075763</c:v>
                </c:pt>
                <c:pt idx="449">
                  <c:v>1209558.65710401</c:v>
                </c:pt>
                <c:pt idx="450">
                  <c:v>1209276.2455859</c:v>
                </c:pt>
                <c:pt idx="451">
                  <c:v>1209209.98005548</c:v>
                </c:pt>
                <c:pt idx="452">
                  <c:v>1209367.94305332</c:v>
                </c:pt>
                <c:pt idx="453">
                  <c:v>1209210.47952114</c:v>
                </c:pt>
                <c:pt idx="454">
                  <c:v>1209341.70913835</c:v>
                </c:pt>
                <c:pt idx="455">
                  <c:v>1209403.66172387</c:v>
                </c:pt>
                <c:pt idx="456">
                  <c:v>1209302.82346353</c:v>
                </c:pt>
                <c:pt idx="457">
                  <c:v>1209312.92918378</c:v>
                </c:pt>
                <c:pt idx="458">
                  <c:v>1209173.53074794</c:v>
                </c:pt>
                <c:pt idx="459">
                  <c:v>1209308.52009418</c:v>
                </c:pt>
                <c:pt idx="460">
                  <c:v>1209341.39345995</c:v>
                </c:pt>
                <c:pt idx="461">
                  <c:v>1209313.35077157</c:v>
                </c:pt>
                <c:pt idx="462">
                  <c:v>1209227.13217522</c:v>
                </c:pt>
                <c:pt idx="463">
                  <c:v>1209354.87220028</c:v>
                </c:pt>
                <c:pt idx="464">
                  <c:v>1209417.14070128</c:v>
                </c:pt>
                <c:pt idx="465">
                  <c:v>1209354.20224747</c:v>
                </c:pt>
                <c:pt idx="466">
                  <c:v>1209357.54645189</c:v>
                </c:pt>
                <c:pt idx="467">
                  <c:v>1209378.96441619</c:v>
                </c:pt>
                <c:pt idx="468">
                  <c:v>1209249.4328106</c:v>
                </c:pt>
                <c:pt idx="469">
                  <c:v>1209361.56401408</c:v>
                </c:pt>
                <c:pt idx="470">
                  <c:v>1209384.21474786</c:v>
                </c:pt>
                <c:pt idx="471">
                  <c:v>1209364.78277263</c:v>
                </c:pt>
                <c:pt idx="472">
                  <c:v>1209358.42608663</c:v>
                </c:pt>
                <c:pt idx="473">
                  <c:v>1209416.68528948</c:v>
                </c:pt>
                <c:pt idx="474">
                  <c:v>1209474.91379285</c:v>
                </c:pt>
                <c:pt idx="475">
                  <c:v>1209481.82421672</c:v>
                </c:pt>
                <c:pt idx="476">
                  <c:v>1209538.38132803</c:v>
                </c:pt>
                <c:pt idx="477">
                  <c:v>1209636.33992909</c:v>
                </c:pt>
                <c:pt idx="478">
                  <c:v>1209571.13693865</c:v>
                </c:pt>
                <c:pt idx="479">
                  <c:v>1209590.59434384</c:v>
                </c:pt>
                <c:pt idx="480">
                  <c:v>1209559.82766225</c:v>
                </c:pt>
                <c:pt idx="481">
                  <c:v>1209460.04565988</c:v>
                </c:pt>
                <c:pt idx="482">
                  <c:v>1209470.30124979</c:v>
                </c:pt>
                <c:pt idx="483">
                  <c:v>1209415.53069797</c:v>
                </c:pt>
                <c:pt idx="484">
                  <c:v>1209402.20837811</c:v>
                </c:pt>
                <c:pt idx="485">
                  <c:v>1209403.20745931</c:v>
                </c:pt>
                <c:pt idx="486">
                  <c:v>1209297.73509445</c:v>
                </c:pt>
                <c:pt idx="487">
                  <c:v>1209373.65068362</c:v>
                </c:pt>
                <c:pt idx="488">
                  <c:v>1209312.78991252</c:v>
                </c:pt>
                <c:pt idx="489">
                  <c:v>1209314.71819911</c:v>
                </c:pt>
                <c:pt idx="490">
                  <c:v>1209179.29195929</c:v>
                </c:pt>
                <c:pt idx="491">
                  <c:v>1209209.35696412</c:v>
                </c:pt>
                <c:pt idx="492">
                  <c:v>1209134.45795985</c:v>
                </c:pt>
                <c:pt idx="493">
                  <c:v>1209141.6709399</c:v>
                </c:pt>
                <c:pt idx="494">
                  <c:v>1209132.80372261</c:v>
                </c:pt>
                <c:pt idx="495">
                  <c:v>1209148.70954184</c:v>
                </c:pt>
                <c:pt idx="496">
                  <c:v>1209136.60165151</c:v>
                </c:pt>
                <c:pt idx="497">
                  <c:v>1209129.34003708</c:v>
                </c:pt>
                <c:pt idx="498">
                  <c:v>1209100.71527095</c:v>
                </c:pt>
                <c:pt idx="499">
                  <c:v>1209113.54988423</c:v>
                </c:pt>
                <c:pt idx="500">
                  <c:v>1209083.00336308</c:v>
                </c:pt>
                <c:pt idx="501">
                  <c:v>1209143.0426341</c:v>
                </c:pt>
                <c:pt idx="502">
                  <c:v>1209123.93408182</c:v>
                </c:pt>
                <c:pt idx="503">
                  <c:v>1209120.62007964</c:v>
                </c:pt>
                <c:pt idx="504">
                  <c:v>1208978.12572351</c:v>
                </c:pt>
                <c:pt idx="505">
                  <c:v>1209139.3801248</c:v>
                </c:pt>
                <c:pt idx="506">
                  <c:v>1209129.16325623</c:v>
                </c:pt>
                <c:pt idx="507">
                  <c:v>1209115.96680991</c:v>
                </c:pt>
                <c:pt idx="508">
                  <c:v>1209160.01665037</c:v>
                </c:pt>
                <c:pt idx="509">
                  <c:v>1209151.8829974</c:v>
                </c:pt>
                <c:pt idx="510">
                  <c:v>1209149.39789013</c:v>
                </c:pt>
                <c:pt idx="511">
                  <c:v>1209168.74805254</c:v>
                </c:pt>
                <c:pt idx="512">
                  <c:v>1209280.87824361</c:v>
                </c:pt>
                <c:pt idx="513">
                  <c:v>1209165.7814028</c:v>
                </c:pt>
                <c:pt idx="514">
                  <c:v>1209050.65516227</c:v>
                </c:pt>
                <c:pt idx="515">
                  <c:v>1209160.37890849</c:v>
                </c:pt>
                <c:pt idx="516">
                  <c:v>1209224.84428111</c:v>
                </c:pt>
                <c:pt idx="517">
                  <c:v>1209092.24992306</c:v>
                </c:pt>
                <c:pt idx="518">
                  <c:v>1209173.15896673</c:v>
                </c:pt>
                <c:pt idx="519">
                  <c:v>1209143.10617164</c:v>
                </c:pt>
                <c:pt idx="520">
                  <c:v>1209198.36353826</c:v>
                </c:pt>
                <c:pt idx="521">
                  <c:v>1209180.43983714</c:v>
                </c:pt>
                <c:pt idx="522">
                  <c:v>1209225.73649546</c:v>
                </c:pt>
                <c:pt idx="523">
                  <c:v>1209225.24821693</c:v>
                </c:pt>
                <c:pt idx="524">
                  <c:v>1209252.89038326</c:v>
                </c:pt>
                <c:pt idx="525">
                  <c:v>1209250.65278511</c:v>
                </c:pt>
                <c:pt idx="526">
                  <c:v>1209244.2631924</c:v>
                </c:pt>
                <c:pt idx="527">
                  <c:v>1209283.61808745</c:v>
                </c:pt>
                <c:pt idx="528">
                  <c:v>1209149.23211861</c:v>
                </c:pt>
                <c:pt idx="529">
                  <c:v>1209304.33982133</c:v>
                </c:pt>
                <c:pt idx="530">
                  <c:v>1209258.07043322</c:v>
                </c:pt>
                <c:pt idx="531">
                  <c:v>1209275.29075259</c:v>
                </c:pt>
                <c:pt idx="532">
                  <c:v>1209285.73652921</c:v>
                </c:pt>
                <c:pt idx="533">
                  <c:v>1209254.20133268</c:v>
                </c:pt>
                <c:pt idx="534">
                  <c:v>1209301.22271377</c:v>
                </c:pt>
                <c:pt idx="535">
                  <c:v>1209198.16045081</c:v>
                </c:pt>
                <c:pt idx="536">
                  <c:v>1209233.56593807</c:v>
                </c:pt>
                <c:pt idx="537">
                  <c:v>1209262.81108194</c:v>
                </c:pt>
                <c:pt idx="538">
                  <c:v>1209340.4018631</c:v>
                </c:pt>
                <c:pt idx="539">
                  <c:v>1209243.61171237</c:v>
                </c:pt>
                <c:pt idx="540">
                  <c:v>1209081.53772148</c:v>
                </c:pt>
                <c:pt idx="541">
                  <c:v>1209235.2552516</c:v>
                </c:pt>
                <c:pt idx="542">
                  <c:v>1209241.61572948</c:v>
                </c:pt>
                <c:pt idx="543">
                  <c:v>1209239.75236791</c:v>
                </c:pt>
                <c:pt idx="544">
                  <c:v>1209208.38972978</c:v>
                </c:pt>
                <c:pt idx="545">
                  <c:v>1209223.95780653</c:v>
                </c:pt>
                <c:pt idx="546">
                  <c:v>1209226.6253688</c:v>
                </c:pt>
                <c:pt idx="547">
                  <c:v>1209263.07488368</c:v>
                </c:pt>
                <c:pt idx="548">
                  <c:v>1209215.34180227</c:v>
                </c:pt>
                <c:pt idx="549">
                  <c:v>1209267.24588962</c:v>
                </c:pt>
                <c:pt idx="550">
                  <c:v>1209304.06390796</c:v>
                </c:pt>
                <c:pt idx="551">
                  <c:v>1209261.99739493</c:v>
                </c:pt>
                <c:pt idx="552">
                  <c:v>1209341.51325369</c:v>
                </c:pt>
                <c:pt idx="553">
                  <c:v>1209305.33748522</c:v>
                </c:pt>
                <c:pt idx="554">
                  <c:v>1209378.77361752</c:v>
                </c:pt>
                <c:pt idx="555">
                  <c:v>1209250.92219544</c:v>
                </c:pt>
                <c:pt idx="556">
                  <c:v>1209209.58170108</c:v>
                </c:pt>
                <c:pt idx="557">
                  <c:v>1209233.48009167</c:v>
                </c:pt>
                <c:pt idx="558">
                  <c:v>1209226.95871086</c:v>
                </c:pt>
                <c:pt idx="559">
                  <c:v>1209174.64406746</c:v>
                </c:pt>
                <c:pt idx="560">
                  <c:v>1209180.48096874</c:v>
                </c:pt>
                <c:pt idx="561">
                  <c:v>1209192.978485</c:v>
                </c:pt>
                <c:pt idx="562">
                  <c:v>1209172.26154169</c:v>
                </c:pt>
                <c:pt idx="563">
                  <c:v>1209226.0788169</c:v>
                </c:pt>
                <c:pt idx="564">
                  <c:v>1209171.41629323</c:v>
                </c:pt>
                <c:pt idx="565">
                  <c:v>1209149.99301399</c:v>
                </c:pt>
                <c:pt idx="566">
                  <c:v>1209200.1132247</c:v>
                </c:pt>
                <c:pt idx="567">
                  <c:v>1209098.95292322</c:v>
                </c:pt>
                <c:pt idx="568">
                  <c:v>1209122.0404992</c:v>
                </c:pt>
                <c:pt idx="569">
                  <c:v>1209067.60524126</c:v>
                </c:pt>
                <c:pt idx="570">
                  <c:v>1209120.29013336</c:v>
                </c:pt>
                <c:pt idx="571">
                  <c:v>1209133.48631061</c:v>
                </c:pt>
                <c:pt idx="572">
                  <c:v>1209133.57974072</c:v>
                </c:pt>
                <c:pt idx="573">
                  <c:v>1209147.27215561</c:v>
                </c:pt>
                <c:pt idx="574">
                  <c:v>1209140.94580386</c:v>
                </c:pt>
                <c:pt idx="575">
                  <c:v>1209161.0318382</c:v>
                </c:pt>
                <c:pt idx="576">
                  <c:v>1209150.18104747</c:v>
                </c:pt>
                <c:pt idx="577">
                  <c:v>1209169.0350104</c:v>
                </c:pt>
                <c:pt idx="578">
                  <c:v>1209136.11452392</c:v>
                </c:pt>
                <c:pt idx="579">
                  <c:v>1209119.70843525</c:v>
                </c:pt>
                <c:pt idx="580">
                  <c:v>1209133.41957067</c:v>
                </c:pt>
                <c:pt idx="581">
                  <c:v>1209149.14753421</c:v>
                </c:pt>
                <c:pt idx="582">
                  <c:v>1209147.16031927</c:v>
                </c:pt>
                <c:pt idx="583">
                  <c:v>1209135.47784525</c:v>
                </c:pt>
                <c:pt idx="584">
                  <c:v>1209123.07477674</c:v>
                </c:pt>
                <c:pt idx="585">
                  <c:v>1209142.26836282</c:v>
                </c:pt>
                <c:pt idx="586">
                  <c:v>1209172.20124667</c:v>
                </c:pt>
                <c:pt idx="587">
                  <c:v>1209183.04759542</c:v>
                </c:pt>
                <c:pt idx="588">
                  <c:v>1209203.2360374</c:v>
                </c:pt>
                <c:pt idx="589">
                  <c:v>1209170.10299988</c:v>
                </c:pt>
                <c:pt idx="590">
                  <c:v>1209141.99397642</c:v>
                </c:pt>
                <c:pt idx="591">
                  <c:v>1209161.63119376</c:v>
                </c:pt>
                <c:pt idx="592">
                  <c:v>1209222.52370327</c:v>
                </c:pt>
                <c:pt idx="593">
                  <c:v>1209146.31239585</c:v>
                </c:pt>
                <c:pt idx="594">
                  <c:v>1209226.5318718</c:v>
                </c:pt>
                <c:pt idx="595">
                  <c:v>1209152.84488959</c:v>
                </c:pt>
                <c:pt idx="596">
                  <c:v>1209085.58279745</c:v>
                </c:pt>
                <c:pt idx="597">
                  <c:v>1209158.34439979</c:v>
                </c:pt>
                <c:pt idx="598">
                  <c:v>1209168.94762872</c:v>
                </c:pt>
                <c:pt idx="599">
                  <c:v>1209143.04304347</c:v>
                </c:pt>
                <c:pt idx="600">
                  <c:v>1209133.89228272</c:v>
                </c:pt>
                <c:pt idx="601">
                  <c:v>1209160.47111746</c:v>
                </c:pt>
                <c:pt idx="602">
                  <c:v>1209145.01368415</c:v>
                </c:pt>
                <c:pt idx="603">
                  <c:v>1209160.33261094</c:v>
                </c:pt>
                <c:pt idx="604">
                  <c:v>1209150.970039</c:v>
                </c:pt>
                <c:pt idx="605">
                  <c:v>1209132.12970885</c:v>
                </c:pt>
                <c:pt idx="606">
                  <c:v>1209150.22525698</c:v>
                </c:pt>
                <c:pt idx="607">
                  <c:v>1209132.09291029</c:v>
                </c:pt>
                <c:pt idx="608">
                  <c:v>1209147.39011611</c:v>
                </c:pt>
                <c:pt idx="609">
                  <c:v>1209147.94868216</c:v>
                </c:pt>
                <c:pt idx="610">
                  <c:v>1209183.69510929</c:v>
                </c:pt>
                <c:pt idx="611">
                  <c:v>1209140.01342287</c:v>
                </c:pt>
                <c:pt idx="612">
                  <c:v>1209158.72447272</c:v>
                </c:pt>
                <c:pt idx="613">
                  <c:v>1209175.09932028</c:v>
                </c:pt>
                <c:pt idx="614">
                  <c:v>1209148.69701156</c:v>
                </c:pt>
                <c:pt idx="615">
                  <c:v>1209170.65832943</c:v>
                </c:pt>
                <c:pt idx="616">
                  <c:v>1209197.86074089</c:v>
                </c:pt>
                <c:pt idx="617">
                  <c:v>1209141.61821135</c:v>
                </c:pt>
                <c:pt idx="618">
                  <c:v>1209124.8959351</c:v>
                </c:pt>
                <c:pt idx="619">
                  <c:v>1209135.11054387</c:v>
                </c:pt>
                <c:pt idx="620">
                  <c:v>1209081.95344573</c:v>
                </c:pt>
                <c:pt idx="621">
                  <c:v>1209137.46651326</c:v>
                </c:pt>
                <c:pt idx="622">
                  <c:v>1209139.40677292</c:v>
                </c:pt>
                <c:pt idx="623">
                  <c:v>1209113.95545077</c:v>
                </c:pt>
                <c:pt idx="624">
                  <c:v>1209114.75194867</c:v>
                </c:pt>
                <c:pt idx="625">
                  <c:v>1209147.90294096</c:v>
                </c:pt>
                <c:pt idx="626">
                  <c:v>1209134.38051147</c:v>
                </c:pt>
                <c:pt idx="627">
                  <c:v>1209132.47068349</c:v>
                </c:pt>
                <c:pt idx="628">
                  <c:v>1209204.96821354</c:v>
                </c:pt>
                <c:pt idx="629">
                  <c:v>1209148.73661717</c:v>
                </c:pt>
                <c:pt idx="630">
                  <c:v>1209073.86087262</c:v>
                </c:pt>
                <c:pt idx="631">
                  <c:v>1209146.24688799</c:v>
                </c:pt>
                <c:pt idx="632">
                  <c:v>1209144.14093087</c:v>
                </c:pt>
                <c:pt idx="633">
                  <c:v>1209140.30525178</c:v>
                </c:pt>
                <c:pt idx="634">
                  <c:v>1209146.41888082</c:v>
                </c:pt>
                <c:pt idx="635">
                  <c:v>1209150.94004379</c:v>
                </c:pt>
                <c:pt idx="636">
                  <c:v>1209150.07872907</c:v>
                </c:pt>
                <c:pt idx="637">
                  <c:v>1209148.57347294</c:v>
                </c:pt>
                <c:pt idx="638">
                  <c:v>1209148.71868583</c:v>
                </c:pt>
                <c:pt idx="639">
                  <c:v>1209179.76600081</c:v>
                </c:pt>
                <c:pt idx="640">
                  <c:v>1209149.78941481</c:v>
                </c:pt>
                <c:pt idx="641">
                  <c:v>1209132.67849563</c:v>
                </c:pt>
                <c:pt idx="642">
                  <c:v>1209160.01433027</c:v>
                </c:pt>
                <c:pt idx="643">
                  <c:v>1209142.99806522</c:v>
                </c:pt>
                <c:pt idx="644">
                  <c:v>1209155.8497871</c:v>
                </c:pt>
                <c:pt idx="645">
                  <c:v>1209170.18810611</c:v>
                </c:pt>
                <c:pt idx="646">
                  <c:v>1209170.34578948</c:v>
                </c:pt>
                <c:pt idx="647">
                  <c:v>1209131.39337475</c:v>
                </c:pt>
                <c:pt idx="648">
                  <c:v>1209143.46520232</c:v>
                </c:pt>
                <c:pt idx="649">
                  <c:v>1209171.68051997</c:v>
                </c:pt>
                <c:pt idx="650">
                  <c:v>1209171.56845654</c:v>
                </c:pt>
                <c:pt idx="651">
                  <c:v>1209168.05983127</c:v>
                </c:pt>
                <c:pt idx="652">
                  <c:v>1209180.64232355</c:v>
                </c:pt>
                <c:pt idx="653">
                  <c:v>1209185.70611777</c:v>
                </c:pt>
                <c:pt idx="654">
                  <c:v>1209197.95108466</c:v>
                </c:pt>
                <c:pt idx="655">
                  <c:v>1209193.94212283</c:v>
                </c:pt>
                <c:pt idx="656">
                  <c:v>1209192.45329059</c:v>
                </c:pt>
                <c:pt idx="657">
                  <c:v>1209198.93671292</c:v>
                </c:pt>
                <c:pt idx="658">
                  <c:v>1209190.5429105</c:v>
                </c:pt>
                <c:pt idx="659">
                  <c:v>1209184.31387439</c:v>
                </c:pt>
                <c:pt idx="660">
                  <c:v>1209200.2385764</c:v>
                </c:pt>
                <c:pt idx="661">
                  <c:v>1209186.98814641</c:v>
                </c:pt>
                <c:pt idx="662">
                  <c:v>1209173.88001502</c:v>
                </c:pt>
                <c:pt idx="663">
                  <c:v>1209171.83787019</c:v>
                </c:pt>
                <c:pt idx="664">
                  <c:v>1209192.43103422</c:v>
                </c:pt>
                <c:pt idx="665">
                  <c:v>1209189.66892341</c:v>
                </c:pt>
                <c:pt idx="666">
                  <c:v>1209169.16035581</c:v>
                </c:pt>
                <c:pt idx="667">
                  <c:v>1209178.93737757</c:v>
                </c:pt>
                <c:pt idx="668">
                  <c:v>1209150.6530612</c:v>
                </c:pt>
                <c:pt idx="669">
                  <c:v>1209145.06239749</c:v>
                </c:pt>
                <c:pt idx="670">
                  <c:v>1209164.17949658</c:v>
                </c:pt>
                <c:pt idx="671">
                  <c:v>1209144.98891176</c:v>
                </c:pt>
                <c:pt idx="672">
                  <c:v>1209138.27701819</c:v>
                </c:pt>
                <c:pt idx="673">
                  <c:v>1209135.36908773</c:v>
                </c:pt>
                <c:pt idx="674">
                  <c:v>1209118.42334912</c:v>
                </c:pt>
                <c:pt idx="675">
                  <c:v>1209154.49718899</c:v>
                </c:pt>
                <c:pt idx="676">
                  <c:v>1209130.80403527</c:v>
                </c:pt>
                <c:pt idx="677">
                  <c:v>1209148.02923684</c:v>
                </c:pt>
                <c:pt idx="678">
                  <c:v>1209141.49866804</c:v>
                </c:pt>
                <c:pt idx="679">
                  <c:v>1209138.17888454</c:v>
                </c:pt>
                <c:pt idx="680">
                  <c:v>1209147.05848604</c:v>
                </c:pt>
                <c:pt idx="681">
                  <c:v>1209145.26087449</c:v>
                </c:pt>
                <c:pt idx="682">
                  <c:v>1209154.29750653</c:v>
                </c:pt>
                <c:pt idx="683">
                  <c:v>1209136.44216369</c:v>
                </c:pt>
                <c:pt idx="684">
                  <c:v>1209139.75097816</c:v>
                </c:pt>
                <c:pt idx="685">
                  <c:v>1209157.08251907</c:v>
                </c:pt>
                <c:pt idx="686">
                  <c:v>1209158.69845868</c:v>
                </c:pt>
                <c:pt idx="687">
                  <c:v>1209131.37096866</c:v>
                </c:pt>
                <c:pt idx="688">
                  <c:v>1209142.03572767</c:v>
                </c:pt>
                <c:pt idx="689">
                  <c:v>1209151.47873555</c:v>
                </c:pt>
                <c:pt idx="690">
                  <c:v>1209147.16599613</c:v>
                </c:pt>
                <c:pt idx="691">
                  <c:v>1209143.90505462</c:v>
                </c:pt>
                <c:pt idx="692">
                  <c:v>1209139.82728673</c:v>
                </c:pt>
                <c:pt idx="693">
                  <c:v>1209153.54834185</c:v>
                </c:pt>
                <c:pt idx="694">
                  <c:v>1209138.88628477</c:v>
                </c:pt>
                <c:pt idx="695">
                  <c:v>1209133.233115</c:v>
                </c:pt>
                <c:pt idx="696">
                  <c:v>1209148.09590273</c:v>
                </c:pt>
                <c:pt idx="697">
                  <c:v>1209155.0619045</c:v>
                </c:pt>
                <c:pt idx="698">
                  <c:v>1209143.650471</c:v>
                </c:pt>
                <c:pt idx="699">
                  <c:v>1209153.11775889</c:v>
                </c:pt>
                <c:pt idx="700">
                  <c:v>1209143.33592826</c:v>
                </c:pt>
                <c:pt idx="701">
                  <c:v>1209153.06543354</c:v>
                </c:pt>
                <c:pt idx="702">
                  <c:v>1209152.6022323</c:v>
                </c:pt>
                <c:pt idx="703">
                  <c:v>1209150.15902143</c:v>
                </c:pt>
                <c:pt idx="704">
                  <c:v>1209154.11781101</c:v>
                </c:pt>
                <c:pt idx="705">
                  <c:v>1209150.99679564</c:v>
                </c:pt>
                <c:pt idx="706">
                  <c:v>1209151.05726665</c:v>
                </c:pt>
                <c:pt idx="707">
                  <c:v>1209175.7634093</c:v>
                </c:pt>
                <c:pt idx="708">
                  <c:v>1209149.46313619</c:v>
                </c:pt>
                <c:pt idx="709">
                  <c:v>1209145.72590405</c:v>
                </c:pt>
                <c:pt idx="710">
                  <c:v>1209153.89671892</c:v>
                </c:pt>
                <c:pt idx="711">
                  <c:v>1209154.20353593</c:v>
                </c:pt>
                <c:pt idx="712">
                  <c:v>1209151.35430705</c:v>
                </c:pt>
                <c:pt idx="713">
                  <c:v>1209157.98687781</c:v>
                </c:pt>
                <c:pt idx="714">
                  <c:v>1209156.38321256</c:v>
                </c:pt>
                <c:pt idx="715">
                  <c:v>1209150.04652262</c:v>
                </c:pt>
                <c:pt idx="716">
                  <c:v>1209152.086405</c:v>
                </c:pt>
                <c:pt idx="717">
                  <c:v>1209146.5322475</c:v>
                </c:pt>
                <c:pt idx="718">
                  <c:v>1209145.22100524</c:v>
                </c:pt>
                <c:pt idx="719">
                  <c:v>1209149.2436827</c:v>
                </c:pt>
                <c:pt idx="720">
                  <c:v>1209144.53272385</c:v>
                </c:pt>
                <c:pt idx="721">
                  <c:v>1209156.05374342</c:v>
                </c:pt>
                <c:pt idx="722">
                  <c:v>1209152.30051225</c:v>
                </c:pt>
                <c:pt idx="723">
                  <c:v>1209152.39642888</c:v>
                </c:pt>
                <c:pt idx="724">
                  <c:v>1209159.8357851</c:v>
                </c:pt>
                <c:pt idx="725">
                  <c:v>1209150.70929778</c:v>
                </c:pt>
                <c:pt idx="726">
                  <c:v>1209159.88796493</c:v>
                </c:pt>
                <c:pt idx="727">
                  <c:v>1209153.04076136</c:v>
                </c:pt>
                <c:pt idx="728">
                  <c:v>1209152.49263393</c:v>
                </c:pt>
                <c:pt idx="729">
                  <c:v>1209148.63784927</c:v>
                </c:pt>
                <c:pt idx="730">
                  <c:v>1209154.84026387</c:v>
                </c:pt>
                <c:pt idx="731">
                  <c:v>1209158.68526231</c:v>
                </c:pt>
                <c:pt idx="732">
                  <c:v>1209160.45036252</c:v>
                </c:pt>
                <c:pt idx="733">
                  <c:v>1209165.89307987</c:v>
                </c:pt>
                <c:pt idx="734">
                  <c:v>1209169.22114861</c:v>
                </c:pt>
                <c:pt idx="735">
                  <c:v>1209165.80033965</c:v>
                </c:pt>
                <c:pt idx="736">
                  <c:v>1209163.83342924</c:v>
                </c:pt>
                <c:pt idx="737">
                  <c:v>1209165.21489704</c:v>
                </c:pt>
                <c:pt idx="738">
                  <c:v>1209159.27971936</c:v>
                </c:pt>
                <c:pt idx="739">
                  <c:v>1209168.77314086</c:v>
                </c:pt>
                <c:pt idx="740">
                  <c:v>1209159.79137888</c:v>
                </c:pt>
                <c:pt idx="741">
                  <c:v>1209160.83970073</c:v>
                </c:pt>
                <c:pt idx="742">
                  <c:v>1209159.68176157</c:v>
                </c:pt>
                <c:pt idx="743">
                  <c:v>1209162.33069088</c:v>
                </c:pt>
                <c:pt idx="744">
                  <c:v>1209166.38361942</c:v>
                </c:pt>
                <c:pt idx="745">
                  <c:v>1209163.40568998</c:v>
                </c:pt>
                <c:pt idx="746">
                  <c:v>1209155.53703603</c:v>
                </c:pt>
                <c:pt idx="747">
                  <c:v>1209182.08912599</c:v>
                </c:pt>
                <c:pt idx="748">
                  <c:v>1209162.7660384</c:v>
                </c:pt>
                <c:pt idx="749">
                  <c:v>1209165.8613728</c:v>
                </c:pt>
                <c:pt idx="750">
                  <c:v>1209161.19901736</c:v>
                </c:pt>
                <c:pt idx="751">
                  <c:v>1209161.94198531</c:v>
                </c:pt>
                <c:pt idx="752">
                  <c:v>1209163.62875542</c:v>
                </c:pt>
                <c:pt idx="753">
                  <c:v>1209160.50598893</c:v>
                </c:pt>
                <c:pt idx="754">
                  <c:v>1209161.85098994</c:v>
                </c:pt>
                <c:pt idx="755">
                  <c:v>1209164.18702885</c:v>
                </c:pt>
                <c:pt idx="756">
                  <c:v>1209158.15055065</c:v>
                </c:pt>
                <c:pt idx="757">
                  <c:v>1209160.97648878</c:v>
                </c:pt>
                <c:pt idx="758">
                  <c:v>1209160.60550353</c:v>
                </c:pt>
                <c:pt idx="759">
                  <c:v>1209159.14035861</c:v>
                </c:pt>
                <c:pt idx="760">
                  <c:v>1209155.80377802</c:v>
                </c:pt>
                <c:pt idx="761">
                  <c:v>1209160.07050449</c:v>
                </c:pt>
                <c:pt idx="762">
                  <c:v>1209158.30583033</c:v>
                </c:pt>
                <c:pt idx="763">
                  <c:v>1209161.18204063</c:v>
                </c:pt>
                <c:pt idx="764">
                  <c:v>1209162.08999294</c:v>
                </c:pt>
                <c:pt idx="765">
                  <c:v>1209164.22424226</c:v>
                </c:pt>
                <c:pt idx="766">
                  <c:v>1209162.07862114</c:v>
                </c:pt>
                <c:pt idx="767">
                  <c:v>1209160.69929758</c:v>
                </c:pt>
                <c:pt idx="768">
                  <c:v>1209159.98847414</c:v>
                </c:pt>
                <c:pt idx="769">
                  <c:v>1209153.82663408</c:v>
                </c:pt>
                <c:pt idx="770">
                  <c:v>1209158.59141054</c:v>
                </c:pt>
                <c:pt idx="771">
                  <c:v>1209158.95254931</c:v>
                </c:pt>
                <c:pt idx="772">
                  <c:v>1209164.21268876</c:v>
                </c:pt>
                <c:pt idx="773">
                  <c:v>1209157.83018523</c:v>
                </c:pt>
                <c:pt idx="774">
                  <c:v>1209156.46809367</c:v>
                </c:pt>
                <c:pt idx="775">
                  <c:v>1209159.18218492</c:v>
                </c:pt>
                <c:pt idx="776">
                  <c:v>1209160.50001212</c:v>
                </c:pt>
                <c:pt idx="777">
                  <c:v>1209156.30676531</c:v>
                </c:pt>
                <c:pt idx="778">
                  <c:v>1209159.76842327</c:v>
                </c:pt>
                <c:pt idx="779">
                  <c:v>1209158.39733807</c:v>
                </c:pt>
                <c:pt idx="780">
                  <c:v>1209161.07834438</c:v>
                </c:pt>
                <c:pt idx="781">
                  <c:v>1209164.11256934</c:v>
                </c:pt>
                <c:pt idx="782">
                  <c:v>1209157.91147785</c:v>
                </c:pt>
                <c:pt idx="783">
                  <c:v>1209160.08103111</c:v>
                </c:pt>
                <c:pt idx="784">
                  <c:v>1209162.883361</c:v>
                </c:pt>
                <c:pt idx="785">
                  <c:v>1209167.9812877</c:v>
                </c:pt>
                <c:pt idx="786">
                  <c:v>1209164.83828084</c:v>
                </c:pt>
                <c:pt idx="787">
                  <c:v>1209163.57538925</c:v>
                </c:pt>
                <c:pt idx="788">
                  <c:v>1209163.21261776</c:v>
                </c:pt>
                <c:pt idx="789">
                  <c:v>1209168.83684569</c:v>
                </c:pt>
                <c:pt idx="790">
                  <c:v>1209161.67840282</c:v>
                </c:pt>
                <c:pt idx="791">
                  <c:v>1209158.63706771</c:v>
                </c:pt>
                <c:pt idx="792">
                  <c:v>1209161.9421546</c:v>
                </c:pt>
                <c:pt idx="793">
                  <c:v>1209163.68198614</c:v>
                </c:pt>
                <c:pt idx="794">
                  <c:v>1209163.77857731</c:v>
                </c:pt>
                <c:pt idx="795">
                  <c:v>1209161.41244499</c:v>
                </c:pt>
                <c:pt idx="796">
                  <c:v>1209162.73582357</c:v>
                </c:pt>
                <c:pt idx="797">
                  <c:v>1209158.00579283</c:v>
                </c:pt>
                <c:pt idx="798">
                  <c:v>1209159.74384087</c:v>
                </c:pt>
                <c:pt idx="799">
                  <c:v>1209159.39428428</c:v>
                </c:pt>
                <c:pt idx="800">
                  <c:v>1209160.16525593</c:v>
                </c:pt>
                <c:pt idx="801">
                  <c:v>1209161.87610617</c:v>
                </c:pt>
                <c:pt idx="802">
                  <c:v>1209161.29262994</c:v>
                </c:pt>
                <c:pt idx="803">
                  <c:v>1209159.841432</c:v>
                </c:pt>
                <c:pt idx="804">
                  <c:v>1209159.20104694</c:v>
                </c:pt>
                <c:pt idx="805">
                  <c:v>1209157.80330568</c:v>
                </c:pt>
                <c:pt idx="806">
                  <c:v>1209159.42621455</c:v>
                </c:pt>
                <c:pt idx="807">
                  <c:v>1209160.52095249</c:v>
                </c:pt>
                <c:pt idx="808">
                  <c:v>1209159.40307986</c:v>
                </c:pt>
                <c:pt idx="809">
                  <c:v>1209159.14919407</c:v>
                </c:pt>
                <c:pt idx="810">
                  <c:v>1209156.63803453</c:v>
                </c:pt>
                <c:pt idx="811">
                  <c:v>1209159.19473624</c:v>
                </c:pt>
                <c:pt idx="812">
                  <c:v>1209159.13068565</c:v>
                </c:pt>
                <c:pt idx="813">
                  <c:v>1209160.47542942</c:v>
                </c:pt>
                <c:pt idx="814">
                  <c:v>1209160.97865504</c:v>
                </c:pt>
                <c:pt idx="815">
                  <c:v>1209158.79899637</c:v>
                </c:pt>
                <c:pt idx="816">
                  <c:v>1209159.4784955</c:v>
                </c:pt>
                <c:pt idx="817">
                  <c:v>1209161.30083268</c:v>
                </c:pt>
                <c:pt idx="818">
                  <c:v>1209161.06265412</c:v>
                </c:pt>
                <c:pt idx="819">
                  <c:v>1209159.76559419</c:v>
                </c:pt>
                <c:pt idx="820">
                  <c:v>1209160.48347437</c:v>
                </c:pt>
                <c:pt idx="821">
                  <c:v>1209162.44923859</c:v>
                </c:pt>
                <c:pt idx="822">
                  <c:v>1209162.650401</c:v>
                </c:pt>
                <c:pt idx="823">
                  <c:v>1209163.7828502</c:v>
                </c:pt>
                <c:pt idx="824">
                  <c:v>1209164.77835889</c:v>
                </c:pt>
                <c:pt idx="825">
                  <c:v>1209165.07543528</c:v>
                </c:pt>
                <c:pt idx="826">
                  <c:v>1209161.89654348</c:v>
                </c:pt>
                <c:pt idx="827">
                  <c:v>1209159.92345712</c:v>
                </c:pt>
                <c:pt idx="828">
                  <c:v>1209157.96555103</c:v>
                </c:pt>
                <c:pt idx="829">
                  <c:v>1209162.96047807</c:v>
                </c:pt>
                <c:pt idx="830">
                  <c:v>1209159.38419351</c:v>
                </c:pt>
                <c:pt idx="831">
                  <c:v>1209159.34210031</c:v>
                </c:pt>
                <c:pt idx="832">
                  <c:v>1209158.56464468</c:v>
                </c:pt>
                <c:pt idx="833">
                  <c:v>1209156.88492078</c:v>
                </c:pt>
                <c:pt idx="834">
                  <c:v>1209158.01544135</c:v>
                </c:pt>
                <c:pt idx="835">
                  <c:v>1209154.87748103</c:v>
                </c:pt>
                <c:pt idx="836">
                  <c:v>1209153.75249843</c:v>
                </c:pt>
                <c:pt idx="837">
                  <c:v>1209154.46431529</c:v>
                </c:pt>
                <c:pt idx="838">
                  <c:v>1209155.19434461</c:v>
                </c:pt>
                <c:pt idx="839">
                  <c:v>1209157.24610639</c:v>
                </c:pt>
                <c:pt idx="840">
                  <c:v>1209155.73843067</c:v>
                </c:pt>
                <c:pt idx="841">
                  <c:v>1209153.45431139</c:v>
                </c:pt>
                <c:pt idx="842">
                  <c:v>1209156.21895635</c:v>
                </c:pt>
                <c:pt idx="843">
                  <c:v>1209156.52871591</c:v>
                </c:pt>
                <c:pt idx="844">
                  <c:v>1209154.99452957</c:v>
                </c:pt>
                <c:pt idx="845">
                  <c:v>1209152.41740522</c:v>
                </c:pt>
                <c:pt idx="846">
                  <c:v>1209155.79012603</c:v>
                </c:pt>
                <c:pt idx="847">
                  <c:v>1209154.80364285</c:v>
                </c:pt>
                <c:pt idx="848">
                  <c:v>1209155.11067196</c:v>
                </c:pt>
                <c:pt idx="849">
                  <c:v>1209156.2547968</c:v>
                </c:pt>
                <c:pt idx="850">
                  <c:v>1209156.4009288</c:v>
                </c:pt>
                <c:pt idx="851">
                  <c:v>1209154.15290475</c:v>
                </c:pt>
                <c:pt idx="852">
                  <c:v>1209156.06669618</c:v>
                </c:pt>
                <c:pt idx="853">
                  <c:v>1209158.97447447</c:v>
                </c:pt>
                <c:pt idx="854">
                  <c:v>1209154.22774775</c:v>
                </c:pt>
                <c:pt idx="855">
                  <c:v>1209155.54606523</c:v>
                </c:pt>
                <c:pt idx="856">
                  <c:v>1209156.819263</c:v>
                </c:pt>
                <c:pt idx="857">
                  <c:v>1209157.79658068</c:v>
                </c:pt>
                <c:pt idx="858">
                  <c:v>1209157.11388548</c:v>
                </c:pt>
                <c:pt idx="859">
                  <c:v>1209153.97060804</c:v>
                </c:pt>
                <c:pt idx="860">
                  <c:v>1209158.81620721</c:v>
                </c:pt>
                <c:pt idx="861">
                  <c:v>1209161.10151479</c:v>
                </c:pt>
                <c:pt idx="862">
                  <c:v>1209158.73849324</c:v>
                </c:pt>
                <c:pt idx="863">
                  <c:v>1209161.17491941</c:v>
                </c:pt>
                <c:pt idx="864">
                  <c:v>1209157.90858262</c:v>
                </c:pt>
                <c:pt idx="865">
                  <c:v>1209157.4145971</c:v>
                </c:pt>
                <c:pt idx="866">
                  <c:v>1209159.09753988</c:v>
                </c:pt>
                <c:pt idx="867">
                  <c:v>1209159.43729558</c:v>
                </c:pt>
                <c:pt idx="868">
                  <c:v>1209158.97865326</c:v>
                </c:pt>
                <c:pt idx="869">
                  <c:v>1209158.11741675</c:v>
                </c:pt>
                <c:pt idx="870">
                  <c:v>1209157.75905368</c:v>
                </c:pt>
                <c:pt idx="871">
                  <c:v>1209158.24212422</c:v>
                </c:pt>
                <c:pt idx="872">
                  <c:v>1209157.90856854</c:v>
                </c:pt>
                <c:pt idx="873">
                  <c:v>1209158.62544721</c:v>
                </c:pt>
                <c:pt idx="874">
                  <c:v>1209158.91139618</c:v>
                </c:pt>
                <c:pt idx="875">
                  <c:v>1209158.38397779</c:v>
                </c:pt>
                <c:pt idx="876">
                  <c:v>1209159.26822441</c:v>
                </c:pt>
                <c:pt idx="877">
                  <c:v>1209158.58847362</c:v>
                </c:pt>
                <c:pt idx="878">
                  <c:v>1209158.25608374</c:v>
                </c:pt>
                <c:pt idx="879">
                  <c:v>1209159.181451</c:v>
                </c:pt>
                <c:pt idx="880">
                  <c:v>1209158.61250205</c:v>
                </c:pt>
                <c:pt idx="881">
                  <c:v>1209158.42829408</c:v>
                </c:pt>
                <c:pt idx="882">
                  <c:v>1209157.46707678</c:v>
                </c:pt>
                <c:pt idx="883">
                  <c:v>1209158.36294419</c:v>
                </c:pt>
                <c:pt idx="884">
                  <c:v>1209158.19780533</c:v>
                </c:pt>
                <c:pt idx="885">
                  <c:v>1209159.33301107</c:v>
                </c:pt>
                <c:pt idx="886">
                  <c:v>1209158.68526738</c:v>
                </c:pt>
                <c:pt idx="887">
                  <c:v>1209160.25878531</c:v>
                </c:pt>
                <c:pt idx="888">
                  <c:v>1209160.81942026</c:v>
                </c:pt>
                <c:pt idx="889">
                  <c:v>1209160.55429075</c:v>
                </c:pt>
                <c:pt idx="890">
                  <c:v>1209160.01064015</c:v>
                </c:pt>
                <c:pt idx="891">
                  <c:v>1209159.68656982</c:v>
                </c:pt>
                <c:pt idx="892">
                  <c:v>1209159.74224689</c:v>
                </c:pt>
                <c:pt idx="893">
                  <c:v>1209159.48271329</c:v>
                </c:pt>
                <c:pt idx="894">
                  <c:v>1209160.26054826</c:v>
                </c:pt>
                <c:pt idx="895">
                  <c:v>1209159.21528638</c:v>
                </c:pt>
                <c:pt idx="896">
                  <c:v>1209159.56218257</c:v>
                </c:pt>
                <c:pt idx="897">
                  <c:v>1209159.2820171</c:v>
                </c:pt>
                <c:pt idx="898">
                  <c:v>1209159.04460871</c:v>
                </c:pt>
                <c:pt idx="899">
                  <c:v>1209160.6052924</c:v>
                </c:pt>
                <c:pt idx="900">
                  <c:v>1209159.24022015</c:v>
                </c:pt>
                <c:pt idx="901">
                  <c:v>1209159.45477374</c:v>
                </c:pt>
                <c:pt idx="902">
                  <c:v>1209159.1536981</c:v>
                </c:pt>
                <c:pt idx="903">
                  <c:v>1209158.20071663</c:v>
                </c:pt>
                <c:pt idx="904">
                  <c:v>1209158.76701385</c:v>
                </c:pt>
                <c:pt idx="905">
                  <c:v>1209158.41391818</c:v>
                </c:pt>
                <c:pt idx="906">
                  <c:v>1209159.2364766</c:v>
                </c:pt>
                <c:pt idx="907">
                  <c:v>1209157.80938525</c:v>
                </c:pt>
                <c:pt idx="908">
                  <c:v>1209157.49296688</c:v>
                </c:pt>
                <c:pt idx="909">
                  <c:v>1209156.52826678</c:v>
                </c:pt>
                <c:pt idx="910">
                  <c:v>1209157.51768763</c:v>
                </c:pt>
                <c:pt idx="911">
                  <c:v>1209160.45725304</c:v>
                </c:pt>
                <c:pt idx="912">
                  <c:v>1209157.67796312</c:v>
                </c:pt>
                <c:pt idx="913">
                  <c:v>1209157.28073429</c:v>
                </c:pt>
                <c:pt idx="914">
                  <c:v>1209156.85950943</c:v>
                </c:pt>
                <c:pt idx="915">
                  <c:v>1209157.50718269</c:v>
                </c:pt>
                <c:pt idx="916">
                  <c:v>1209157.70916732</c:v>
                </c:pt>
                <c:pt idx="917">
                  <c:v>1209156.41475239</c:v>
                </c:pt>
                <c:pt idx="918">
                  <c:v>1209157.06441822</c:v>
                </c:pt>
                <c:pt idx="919">
                  <c:v>1209157.56094565</c:v>
                </c:pt>
                <c:pt idx="920">
                  <c:v>1209157.58731072</c:v>
                </c:pt>
                <c:pt idx="921">
                  <c:v>1209158.85485761</c:v>
                </c:pt>
                <c:pt idx="922">
                  <c:v>1209157.3072959</c:v>
                </c:pt>
                <c:pt idx="923">
                  <c:v>1209158.960751</c:v>
                </c:pt>
                <c:pt idx="924">
                  <c:v>1209158.64291196</c:v>
                </c:pt>
                <c:pt idx="925">
                  <c:v>1209158.49445679</c:v>
                </c:pt>
                <c:pt idx="926">
                  <c:v>1209158.62572125</c:v>
                </c:pt>
                <c:pt idx="927">
                  <c:v>1209158.67521222</c:v>
                </c:pt>
                <c:pt idx="928">
                  <c:v>1209158.83356761</c:v>
                </c:pt>
                <c:pt idx="929">
                  <c:v>1209159.81527557</c:v>
                </c:pt>
                <c:pt idx="930">
                  <c:v>1209158.40175648</c:v>
                </c:pt>
                <c:pt idx="931">
                  <c:v>1209158.74750609</c:v>
                </c:pt>
                <c:pt idx="932">
                  <c:v>1209158.60113109</c:v>
                </c:pt>
                <c:pt idx="933">
                  <c:v>1209159.22129433</c:v>
                </c:pt>
                <c:pt idx="934">
                  <c:v>1209157.97418719</c:v>
                </c:pt>
                <c:pt idx="935">
                  <c:v>1209160.04389995</c:v>
                </c:pt>
                <c:pt idx="936">
                  <c:v>1209157.33344172</c:v>
                </c:pt>
                <c:pt idx="937">
                  <c:v>1209158.46634343</c:v>
                </c:pt>
                <c:pt idx="938">
                  <c:v>1209159.3827946</c:v>
                </c:pt>
                <c:pt idx="939">
                  <c:v>1209158.14437678</c:v>
                </c:pt>
                <c:pt idx="940">
                  <c:v>1209158.73851488</c:v>
                </c:pt>
                <c:pt idx="941">
                  <c:v>1209158.33788284</c:v>
                </c:pt>
                <c:pt idx="942">
                  <c:v>1209158.67255824</c:v>
                </c:pt>
                <c:pt idx="943">
                  <c:v>1209157.21352714</c:v>
                </c:pt>
                <c:pt idx="944">
                  <c:v>1209158.58259775</c:v>
                </c:pt>
                <c:pt idx="945">
                  <c:v>1209159.53631162</c:v>
                </c:pt>
                <c:pt idx="946">
                  <c:v>1209158.45994428</c:v>
                </c:pt>
                <c:pt idx="947">
                  <c:v>1209158.08141478</c:v>
                </c:pt>
                <c:pt idx="948">
                  <c:v>1209159.41718677</c:v>
                </c:pt>
                <c:pt idx="949">
                  <c:v>1209159.40046266</c:v>
                </c:pt>
                <c:pt idx="950">
                  <c:v>1209159.72305863</c:v>
                </c:pt>
                <c:pt idx="951">
                  <c:v>1209159.27877763</c:v>
                </c:pt>
                <c:pt idx="952">
                  <c:v>1209159.57114082</c:v>
                </c:pt>
                <c:pt idx="953">
                  <c:v>1209159.66867974</c:v>
                </c:pt>
                <c:pt idx="954">
                  <c:v>1209159.90129931</c:v>
                </c:pt>
                <c:pt idx="955">
                  <c:v>1209159.40521099</c:v>
                </c:pt>
                <c:pt idx="956">
                  <c:v>1209159.69661077</c:v>
                </c:pt>
                <c:pt idx="957">
                  <c:v>1209159.20857588</c:v>
                </c:pt>
                <c:pt idx="958">
                  <c:v>1209159.60135631</c:v>
                </c:pt>
                <c:pt idx="959">
                  <c:v>1209159.90480591</c:v>
                </c:pt>
                <c:pt idx="960">
                  <c:v>1209160.0391053</c:v>
                </c:pt>
                <c:pt idx="961">
                  <c:v>1209159.67813829</c:v>
                </c:pt>
                <c:pt idx="962">
                  <c:v>1209159.44565894</c:v>
                </c:pt>
                <c:pt idx="963">
                  <c:v>1209159.50959255</c:v>
                </c:pt>
                <c:pt idx="964">
                  <c:v>1209159.909766</c:v>
                </c:pt>
                <c:pt idx="965">
                  <c:v>1209159.34038999</c:v>
                </c:pt>
                <c:pt idx="966">
                  <c:v>1209159.02003795</c:v>
                </c:pt>
                <c:pt idx="967">
                  <c:v>1209158.49360504</c:v>
                </c:pt>
                <c:pt idx="968">
                  <c:v>1209158.30875444</c:v>
                </c:pt>
                <c:pt idx="969">
                  <c:v>1209158.60249683</c:v>
                </c:pt>
                <c:pt idx="970">
                  <c:v>1209158.93801375</c:v>
                </c:pt>
                <c:pt idx="971">
                  <c:v>1209159.09337942</c:v>
                </c:pt>
                <c:pt idx="972">
                  <c:v>1209159.056998</c:v>
                </c:pt>
                <c:pt idx="973">
                  <c:v>1209159.25771512</c:v>
                </c:pt>
                <c:pt idx="974">
                  <c:v>1209159.06652509</c:v>
                </c:pt>
                <c:pt idx="975">
                  <c:v>1209158.37967573</c:v>
                </c:pt>
                <c:pt idx="976">
                  <c:v>1209158.9173849</c:v>
                </c:pt>
                <c:pt idx="977">
                  <c:v>1209159.62910065</c:v>
                </c:pt>
                <c:pt idx="978">
                  <c:v>1209159.01085984</c:v>
                </c:pt>
                <c:pt idx="979">
                  <c:v>1209159.5308113</c:v>
                </c:pt>
                <c:pt idx="980">
                  <c:v>1209159.23651535</c:v>
                </c:pt>
                <c:pt idx="981">
                  <c:v>1209159.72128132</c:v>
                </c:pt>
                <c:pt idx="982">
                  <c:v>1209159.39060895</c:v>
                </c:pt>
                <c:pt idx="983">
                  <c:v>1209159.35454902</c:v>
                </c:pt>
                <c:pt idx="984">
                  <c:v>1209159.52568598</c:v>
                </c:pt>
                <c:pt idx="985">
                  <c:v>1209159.40527823</c:v>
                </c:pt>
                <c:pt idx="986">
                  <c:v>1209159.76263505</c:v>
                </c:pt>
                <c:pt idx="987">
                  <c:v>1209160.25086855</c:v>
                </c:pt>
                <c:pt idx="988">
                  <c:v>1209159.20173437</c:v>
                </c:pt>
                <c:pt idx="989">
                  <c:v>1209159.46736943</c:v>
                </c:pt>
                <c:pt idx="990">
                  <c:v>1209159.94863927</c:v>
                </c:pt>
                <c:pt idx="991">
                  <c:v>1209159.12685294</c:v>
                </c:pt>
                <c:pt idx="992">
                  <c:v>1209159.43865995</c:v>
                </c:pt>
                <c:pt idx="993">
                  <c:v>1209159.09500573</c:v>
                </c:pt>
                <c:pt idx="994">
                  <c:v>1209159.31388175</c:v>
                </c:pt>
                <c:pt idx="995">
                  <c:v>1209158.98204641</c:v>
                </c:pt>
                <c:pt idx="996">
                  <c:v>1209159.34136605</c:v>
                </c:pt>
                <c:pt idx="997">
                  <c:v>1209159.20210495</c:v>
                </c:pt>
                <c:pt idx="998">
                  <c:v>1209159.2113446</c:v>
                </c:pt>
                <c:pt idx="999">
                  <c:v>1209159.1108828</c:v>
                </c:pt>
                <c:pt idx="1000">
                  <c:v>1209159.50228027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2993026.482346</c:v>
                </c:pt>
                <c:pt idx="1">
                  <c:v>2993026.482346</c:v>
                </c:pt>
                <c:pt idx="2">
                  <c:v>2993026.482346</c:v>
                </c:pt>
                <c:pt idx="3">
                  <c:v>2993026.482346</c:v>
                </c:pt>
                <c:pt idx="4">
                  <c:v>2993026.482346</c:v>
                </c:pt>
                <c:pt idx="5">
                  <c:v>2993026.482346</c:v>
                </c:pt>
                <c:pt idx="6">
                  <c:v>2993026.482346</c:v>
                </c:pt>
                <c:pt idx="7">
                  <c:v>2993026.482346</c:v>
                </c:pt>
                <c:pt idx="8">
                  <c:v>2993026.482346</c:v>
                </c:pt>
                <c:pt idx="9">
                  <c:v>2993026.482346</c:v>
                </c:pt>
                <c:pt idx="10">
                  <c:v>2993026.482346</c:v>
                </c:pt>
                <c:pt idx="11">
                  <c:v>2993026.482346</c:v>
                </c:pt>
                <c:pt idx="12">
                  <c:v>2993026.482346</c:v>
                </c:pt>
                <c:pt idx="13">
                  <c:v>2993026.482346</c:v>
                </c:pt>
                <c:pt idx="14">
                  <c:v>2993026.482346</c:v>
                </c:pt>
                <c:pt idx="15">
                  <c:v>2993026.482346</c:v>
                </c:pt>
                <c:pt idx="16">
                  <c:v>2993026.482346</c:v>
                </c:pt>
                <c:pt idx="17">
                  <c:v>2993026.482346</c:v>
                </c:pt>
                <c:pt idx="18">
                  <c:v>2993026.482346</c:v>
                </c:pt>
                <c:pt idx="19">
                  <c:v>2993026.482346</c:v>
                </c:pt>
                <c:pt idx="20">
                  <c:v>2993026.482346</c:v>
                </c:pt>
                <c:pt idx="21">
                  <c:v>2993026.482346</c:v>
                </c:pt>
                <c:pt idx="22">
                  <c:v>2993026.482346</c:v>
                </c:pt>
                <c:pt idx="23">
                  <c:v>2993026.482346</c:v>
                </c:pt>
                <c:pt idx="24">
                  <c:v>2993026.482346</c:v>
                </c:pt>
                <c:pt idx="25">
                  <c:v>2993026.482346</c:v>
                </c:pt>
                <c:pt idx="26">
                  <c:v>2993026.482346</c:v>
                </c:pt>
                <c:pt idx="27">
                  <c:v>2993026.482346</c:v>
                </c:pt>
                <c:pt idx="28">
                  <c:v>2993026.482346</c:v>
                </c:pt>
                <c:pt idx="29">
                  <c:v>2993026.482346</c:v>
                </c:pt>
                <c:pt idx="30">
                  <c:v>2993026.482346</c:v>
                </c:pt>
                <c:pt idx="31">
                  <c:v>2993026.482346</c:v>
                </c:pt>
                <c:pt idx="32">
                  <c:v>2993026.482346</c:v>
                </c:pt>
                <c:pt idx="33">
                  <c:v>2993026.482346</c:v>
                </c:pt>
                <c:pt idx="34">
                  <c:v>2993026.482346</c:v>
                </c:pt>
                <c:pt idx="35">
                  <c:v>2993026.482346</c:v>
                </c:pt>
                <c:pt idx="36">
                  <c:v>2993026.482346</c:v>
                </c:pt>
                <c:pt idx="37">
                  <c:v>2993026.482346</c:v>
                </c:pt>
                <c:pt idx="38">
                  <c:v>2993026.482346</c:v>
                </c:pt>
                <c:pt idx="39">
                  <c:v>2993026.482346</c:v>
                </c:pt>
                <c:pt idx="40">
                  <c:v>2993026.482346</c:v>
                </c:pt>
                <c:pt idx="41">
                  <c:v>2993026.482346</c:v>
                </c:pt>
                <c:pt idx="42">
                  <c:v>2993026.482346</c:v>
                </c:pt>
                <c:pt idx="43">
                  <c:v>2993026.482346</c:v>
                </c:pt>
                <c:pt idx="44">
                  <c:v>2993026.482346</c:v>
                </c:pt>
                <c:pt idx="45">
                  <c:v>2993026.482346</c:v>
                </c:pt>
                <c:pt idx="46">
                  <c:v>2993026.482346</c:v>
                </c:pt>
                <c:pt idx="47">
                  <c:v>2993026.482346</c:v>
                </c:pt>
                <c:pt idx="48">
                  <c:v>2993026.482346</c:v>
                </c:pt>
                <c:pt idx="49">
                  <c:v>2993026.482346</c:v>
                </c:pt>
                <c:pt idx="50">
                  <c:v>2993026.482346</c:v>
                </c:pt>
                <c:pt idx="51">
                  <c:v>2993026.482346</c:v>
                </c:pt>
                <c:pt idx="52">
                  <c:v>2993026.482346</c:v>
                </c:pt>
                <c:pt idx="53">
                  <c:v>2993026.482346</c:v>
                </c:pt>
                <c:pt idx="54">
                  <c:v>2993026.482346</c:v>
                </c:pt>
                <c:pt idx="55">
                  <c:v>2993026.482346</c:v>
                </c:pt>
                <c:pt idx="56">
                  <c:v>2993026.482346</c:v>
                </c:pt>
                <c:pt idx="57">
                  <c:v>2993026.482346</c:v>
                </c:pt>
                <c:pt idx="58">
                  <c:v>2993026.482346</c:v>
                </c:pt>
                <c:pt idx="59">
                  <c:v>2993026.482346</c:v>
                </c:pt>
                <c:pt idx="60">
                  <c:v>2993026.482346</c:v>
                </c:pt>
                <c:pt idx="61">
                  <c:v>2993026.482346</c:v>
                </c:pt>
                <c:pt idx="62">
                  <c:v>2993026.482346</c:v>
                </c:pt>
                <c:pt idx="63">
                  <c:v>2993026.482346</c:v>
                </c:pt>
                <c:pt idx="64">
                  <c:v>2993026.482346</c:v>
                </c:pt>
                <c:pt idx="65">
                  <c:v>2993026.482346</c:v>
                </c:pt>
                <c:pt idx="66">
                  <c:v>2993026.482346</c:v>
                </c:pt>
                <c:pt idx="67">
                  <c:v>2993026.482346</c:v>
                </c:pt>
                <c:pt idx="68">
                  <c:v>2993026.482346</c:v>
                </c:pt>
                <c:pt idx="69">
                  <c:v>2993026.482346</c:v>
                </c:pt>
                <c:pt idx="70">
                  <c:v>2993026.482346</c:v>
                </c:pt>
                <c:pt idx="71">
                  <c:v>2993026.482346</c:v>
                </c:pt>
                <c:pt idx="72">
                  <c:v>2993026.482346</c:v>
                </c:pt>
                <c:pt idx="73">
                  <c:v>2993026.482346</c:v>
                </c:pt>
                <c:pt idx="74">
                  <c:v>2993026.482346</c:v>
                </c:pt>
                <c:pt idx="75">
                  <c:v>2993026.482346</c:v>
                </c:pt>
                <c:pt idx="76">
                  <c:v>2993026.482346</c:v>
                </c:pt>
                <c:pt idx="77">
                  <c:v>2993026.482346</c:v>
                </c:pt>
                <c:pt idx="78">
                  <c:v>2993026.482346</c:v>
                </c:pt>
                <c:pt idx="79">
                  <c:v>2993026.482346</c:v>
                </c:pt>
                <c:pt idx="80">
                  <c:v>2993026.482346</c:v>
                </c:pt>
                <c:pt idx="81">
                  <c:v>2993026.482346</c:v>
                </c:pt>
                <c:pt idx="82">
                  <c:v>2993026.482346</c:v>
                </c:pt>
                <c:pt idx="83">
                  <c:v>2993026.482346</c:v>
                </c:pt>
                <c:pt idx="84">
                  <c:v>2993026.482346</c:v>
                </c:pt>
                <c:pt idx="85">
                  <c:v>2993026.482346</c:v>
                </c:pt>
                <c:pt idx="86">
                  <c:v>2993026.482346</c:v>
                </c:pt>
                <c:pt idx="87">
                  <c:v>2993026.482346</c:v>
                </c:pt>
                <c:pt idx="88">
                  <c:v>2993026.482346</c:v>
                </c:pt>
                <c:pt idx="89">
                  <c:v>2993026.482346</c:v>
                </c:pt>
                <c:pt idx="90">
                  <c:v>2993026.482346</c:v>
                </c:pt>
                <c:pt idx="91">
                  <c:v>2993026.482346</c:v>
                </c:pt>
                <c:pt idx="92">
                  <c:v>2993026.482346</c:v>
                </c:pt>
                <c:pt idx="93">
                  <c:v>2993026.482346</c:v>
                </c:pt>
                <c:pt idx="94">
                  <c:v>2993026.482346</c:v>
                </c:pt>
                <c:pt idx="95">
                  <c:v>2993026.482346</c:v>
                </c:pt>
                <c:pt idx="96">
                  <c:v>2993026.482346</c:v>
                </c:pt>
                <c:pt idx="97">
                  <c:v>2993026.482346</c:v>
                </c:pt>
                <c:pt idx="98">
                  <c:v>2993026.482346</c:v>
                </c:pt>
                <c:pt idx="99">
                  <c:v>2993026.482346</c:v>
                </c:pt>
                <c:pt idx="100">
                  <c:v>2993026.482346</c:v>
                </c:pt>
                <c:pt idx="101">
                  <c:v>2993026.482346</c:v>
                </c:pt>
                <c:pt idx="102">
                  <c:v>2993026.482346</c:v>
                </c:pt>
                <c:pt idx="103">
                  <c:v>2993026.482346</c:v>
                </c:pt>
                <c:pt idx="104">
                  <c:v>2993026.482346</c:v>
                </c:pt>
                <c:pt idx="105">
                  <c:v>2993026.482346</c:v>
                </c:pt>
                <c:pt idx="106">
                  <c:v>2993026.482346</c:v>
                </c:pt>
                <c:pt idx="107">
                  <c:v>2993026.482346</c:v>
                </c:pt>
                <c:pt idx="108">
                  <c:v>2993026.482346</c:v>
                </c:pt>
                <c:pt idx="109">
                  <c:v>2993026.482346</c:v>
                </c:pt>
                <c:pt idx="110">
                  <c:v>2993026.482346</c:v>
                </c:pt>
                <c:pt idx="111">
                  <c:v>2993026.482346</c:v>
                </c:pt>
                <c:pt idx="112">
                  <c:v>2993026.482346</c:v>
                </c:pt>
                <c:pt idx="113">
                  <c:v>2993026.482346</c:v>
                </c:pt>
                <c:pt idx="114">
                  <c:v>2993026.482346</c:v>
                </c:pt>
                <c:pt idx="115">
                  <c:v>2993026.482346</c:v>
                </c:pt>
                <c:pt idx="116">
                  <c:v>2993026.482346</c:v>
                </c:pt>
                <c:pt idx="117">
                  <c:v>2993026.482346</c:v>
                </c:pt>
                <c:pt idx="118">
                  <c:v>2993026.482346</c:v>
                </c:pt>
                <c:pt idx="119">
                  <c:v>2993026.482346</c:v>
                </c:pt>
                <c:pt idx="120">
                  <c:v>2993026.482346</c:v>
                </c:pt>
                <c:pt idx="121">
                  <c:v>2993026.482346</c:v>
                </c:pt>
                <c:pt idx="122">
                  <c:v>2993026.482346</c:v>
                </c:pt>
                <c:pt idx="123">
                  <c:v>2993026.482346</c:v>
                </c:pt>
                <c:pt idx="124">
                  <c:v>2993026.482346</c:v>
                </c:pt>
                <c:pt idx="125">
                  <c:v>2993026.482346</c:v>
                </c:pt>
                <c:pt idx="126">
                  <c:v>2993026.482346</c:v>
                </c:pt>
                <c:pt idx="127">
                  <c:v>2993026.482346</c:v>
                </c:pt>
                <c:pt idx="128">
                  <c:v>2993026.482346</c:v>
                </c:pt>
                <c:pt idx="129">
                  <c:v>2993026.482346</c:v>
                </c:pt>
                <c:pt idx="130">
                  <c:v>2993026.482346</c:v>
                </c:pt>
                <c:pt idx="131">
                  <c:v>2993026.482346</c:v>
                </c:pt>
                <c:pt idx="132">
                  <c:v>2993026.482346</c:v>
                </c:pt>
                <c:pt idx="133">
                  <c:v>2993026.482346</c:v>
                </c:pt>
                <c:pt idx="134">
                  <c:v>2993026.482346</c:v>
                </c:pt>
                <c:pt idx="135">
                  <c:v>2993026.482346</c:v>
                </c:pt>
                <c:pt idx="136">
                  <c:v>2993026.482346</c:v>
                </c:pt>
                <c:pt idx="137">
                  <c:v>2993026.482346</c:v>
                </c:pt>
                <c:pt idx="138">
                  <c:v>2993026.482346</c:v>
                </c:pt>
                <c:pt idx="139">
                  <c:v>2993026.482346</c:v>
                </c:pt>
                <c:pt idx="140">
                  <c:v>2993026.482346</c:v>
                </c:pt>
                <c:pt idx="141">
                  <c:v>2993026.482346</c:v>
                </c:pt>
                <c:pt idx="142">
                  <c:v>2993026.482346</c:v>
                </c:pt>
                <c:pt idx="143">
                  <c:v>2993026.482346</c:v>
                </c:pt>
                <c:pt idx="144">
                  <c:v>2993026.482346</c:v>
                </c:pt>
                <c:pt idx="145">
                  <c:v>2993026.482346</c:v>
                </c:pt>
                <c:pt idx="146">
                  <c:v>2993026.482346</c:v>
                </c:pt>
                <c:pt idx="147">
                  <c:v>2993026.482346</c:v>
                </c:pt>
                <c:pt idx="148">
                  <c:v>2993026.482346</c:v>
                </c:pt>
                <c:pt idx="149">
                  <c:v>2993026.482346</c:v>
                </c:pt>
                <c:pt idx="150">
                  <c:v>2993026.482346</c:v>
                </c:pt>
                <c:pt idx="151">
                  <c:v>2993026.482346</c:v>
                </c:pt>
                <c:pt idx="152">
                  <c:v>2993026.482346</c:v>
                </c:pt>
                <c:pt idx="153">
                  <c:v>2993026.482346</c:v>
                </c:pt>
                <c:pt idx="154">
                  <c:v>2993026.482346</c:v>
                </c:pt>
                <c:pt idx="155">
                  <c:v>2993026.482346</c:v>
                </c:pt>
                <c:pt idx="156">
                  <c:v>2993026.482346</c:v>
                </c:pt>
                <c:pt idx="157">
                  <c:v>2993026.482346</c:v>
                </c:pt>
                <c:pt idx="158">
                  <c:v>2993026.482346</c:v>
                </c:pt>
                <c:pt idx="159">
                  <c:v>2993026.482346</c:v>
                </c:pt>
                <c:pt idx="160">
                  <c:v>2993026.482346</c:v>
                </c:pt>
                <c:pt idx="161">
                  <c:v>2993026.482346</c:v>
                </c:pt>
                <c:pt idx="162">
                  <c:v>2993026.482346</c:v>
                </c:pt>
                <c:pt idx="163">
                  <c:v>2993026.482346</c:v>
                </c:pt>
                <c:pt idx="164">
                  <c:v>2993026.482346</c:v>
                </c:pt>
                <c:pt idx="165">
                  <c:v>2993026.482346</c:v>
                </c:pt>
                <c:pt idx="166">
                  <c:v>2993026.482346</c:v>
                </c:pt>
                <c:pt idx="167">
                  <c:v>2993026.482346</c:v>
                </c:pt>
                <c:pt idx="168">
                  <c:v>2993026.482346</c:v>
                </c:pt>
                <c:pt idx="169">
                  <c:v>2993026.482346</c:v>
                </c:pt>
                <c:pt idx="170">
                  <c:v>2993026.482346</c:v>
                </c:pt>
                <c:pt idx="171">
                  <c:v>2993026.482346</c:v>
                </c:pt>
                <c:pt idx="172">
                  <c:v>2993026.482346</c:v>
                </c:pt>
                <c:pt idx="173">
                  <c:v>2993026.482346</c:v>
                </c:pt>
                <c:pt idx="174">
                  <c:v>2993026.482346</c:v>
                </c:pt>
                <c:pt idx="175">
                  <c:v>2993026.482346</c:v>
                </c:pt>
                <c:pt idx="176">
                  <c:v>2993026.482346</c:v>
                </c:pt>
                <c:pt idx="177">
                  <c:v>2993026.482346</c:v>
                </c:pt>
                <c:pt idx="178">
                  <c:v>2993026.482346</c:v>
                </c:pt>
                <c:pt idx="179">
                  <c:v>2993026.482346</c:v>
                </c:pt>
                <c:pt idx="180">
                  <c:v>2993026.482346</c:v>
                </c:pt>
                <c:pt idx="181">
                  <c:v>2993026.482346</c:v>
                </c:pt>
                <c:pt idx="182">
                  <c:v>2993026.482346</c:v>
                </c:pt>
                <c:pt idx="183">
                  <c:v>2993026.482346</c:v>
                </c:pt>
                <c:pt idx="184">
                  <c:v>2993026.482346</c:v>
                </c:pt>
                <c:pt idx="185">
                  <c:v>2993026.482346</c:v>
                </c:pt>
                <c:pt idx="186">
                  <c:v>2993026.482346</c:v>
                </c:pt>
                <c:pt idx="187">
                  <c:v>2993026.482346</c:v>
                </c:pt>
                <c:pt idx="188">
                  <c:v>2993026.482346</c:v>
                </c:pt>
                <c:pt idx="189">
                  <c:v>2993026.482346</c:v>
                </c:pt>
                <c:pt idx="190">
                  <c:v>2993026.482346</c:v>
                </c:pt>
                <c:pt idx="191">
                  <c:v>2993026.482346</c:v>
                </c:pt>
                <c:pt idx="192">
                  <c:v>2993026.482346</c:v>
                </c:pt>
                <c:pt idx="193">
                  <c:v>2993026.482346</c:v>
                </c:pt>
                <c:pt idx="194">
                  <c:v>2993026.482346</c:v>
                </c:pt>
                <c:pt idx="195">
                  <c:v>2993026.482346</c:v>
                </c:pt>
                <c:pt idx="196">
                  <c:v>2993026.482346</c:v>
                </c:pt>
                <c:pt idx="197">
                  <c:v>2993026.482346</c:v>
                </c:pt>
                <c:pt idx="198">
                  <c:v>2993026.482346</c:v>
                </c:pt>
                <c:pt idx="199">
                  <c:v>2993026.482346</c:v>
                </c:pt>
                <c:pt idx="200">
                  <c:v>2993026.482346</c:v>
                </c:pt>
                <c:pt idx="201">
                  <c:v>2993026.482346</c:v>
                </c:pt>
                <c:pt idx="202">
                  <c:v>2993026.482346</c:v>
                </c:pt>
                <c:pt idx="203">
                  <c:v>2993026.482346</c:v>
                </c:pt>
                <c:pt idx="204">
                  <c:v>2993026.482346</c:v>
                </c:pt>
                <c:pt idx="205">
                  <c:v>2993026.482346</c:v>
                </c:pt>
                <c:pt idx="206">
                  <c:v>2993026.482346</c:v>
                </c:pt>
                <c:pt idx="207">
                  <c:v>2993026.482346</c:v>
                </c:pt>
                <c:pt idx="208">
                  <c:v>2993026.482346</c:v>
                </c:pt>
                <c:pt idx="209">
                  <c:v>2993026.482346</c:v>
                </c:pt>
                <c:pt idx="210">
                  <c:v>2993026.482346</c:v>
                </c:pt>
                <c:pt idx="211">
                  <c:v>2993026.482346</c:v>
                </c:pt>
                <c:pt idx="212">
                  <c:v>2993026.482346</c:v>
                </c:pt>
                <c:pt idx="213">
                  <c:v>2993026.482346</c:v>
                </c:pt>
                <c:pt idx="214">
                  <c:v>2993026.482346</c:v>
                </c:pt>
                <c:pt idx="215">
                  <c:v>2993026.482346</c:v>
                </c:pt>
                <c:pt idx="216">
                  <c:v>2993026.482346</c:v>
                </c:pt>
                <c:pt idx="217">
                  <c:v>2993026.482346</c:v>
                </c:pt>
                <c:pt idx="218">
                  <c:v>2993026.482346</c:v>
                </c:pt>
                <c:pt idx="219">
                  <c:v>2993026.482346</c:v>
                </c:pt>
                <c:pt idx="220">
                  <c:v>2993026.482346</c:v>
                </c:pt>
                <c:pt idx="221">
                  <c:v>2993026.482346</c:v>
                </c:pt>
                <c:pt idx="222">
                  <c:v>2993026.482346</c:v>
                </c:pt>
                <c:pt idx="223">
                  <c:v>2993026.482346</c:v>
                </c:pt>
                <c:pt idx="224">
                  <c:v>2993026.482346</c:v>
                </c:pt>
                <c:pt idx="225">
                  <c:v>2993026.482346</c:v>
                </c:pt>
                <c:pt idx="226">
                  <c:v>2993026.482346</c:v>
                </c:pt>
                <c:pt idx="227">
                  <c:v>2993026.482346</c:v>
                </c:pt>
                <c:pt idx="228">
                  <c:v>2993026.482346</c:v>
                </c:pt>
                <c:pt idx="229">
                  <c:v>2993026.482346</c:v>
                </c:pt>
                <c:pt idx="230">
                  <c:v>2993026.482346</c:v>
                </c:pt>
                <c:pt idx="231">
                  <c:v>2993026.482346</c:v>
                </c:pt>
                <c:pt idx="232">
                  <c:v>2993026.482346</c:v>
                </c:pt>
                <c:pt idx="233">
                  <c:v>2993026.482346</c:v>
                </c:pt>
                <c:pt idx="234">
                  <c:v>2993026.482346</c:v>
                </c:pt>
                <c:pt idx="235">
                  <c:v>2993026.482346</c:v>
                </c:pt>
                <c:pt idx="236">
                  <c:v>2993026.482346</c:v>
                </c:pt>
                <c:pt idx="237">
                  <c:v>2993026.482346</c:v>
                </c:pt>
                <c:pt idx="238">
                  <c:v>2993026.482346</c:v>
                </c:pt>
                <c:pt idx="239">
                  <c:v>2993026.482346</c:v>
                </c:pt>
                <c:pt idx="240">
                  <c:v>2993026.482346</c:v>
                </c:pt>
                <c:pt idx="241">
                  <c:v>2993026.482346</c:v>
                </c:pt>
                <c:pt idx="242">
                  <c:v>2993026.482346</c:v>
                </c:pt>
                <c:pt idx="243">
                  <c:v>2993026.482346</c:v>
                </c:pt>
                <c:pt idx="244">
                  <c:v>2993026.482346</c:v>
                </c:pt>
                <c:pt idx="245">
                  <c:v>2993026.482346</c:v>
                </c:pt>
                <c:pt idx="246">
                  <c:v>2993026.482346</c:v>
                </c:pt>
                <c:pt idx="247">
                  <c:v>2993026.482346</c:v>
                </c:pt>
                <c:pt idx="248">
                  <c:v>2993026.482346</c:v>
                </c:pt>
                <c:pt idx="249">
                  <c:v>2993026.482346</c:v>
                </c:pt>
                <c:pt idx="250">
                  <c:v>2993026.482346</c:v>
                </c:pt>
                <c:pt idx="251">
                  <c:v>2993026.482346</c:v>
                </c:pt>
                <c:pt idx="252">
                  <c:v>2993026.482346</c:v>
                </c:pt>
                <c:pt idx="253">
                  <c:v>2993026.482346</c:v>
                </c:pt>
                <c:pt idx="254">
                  <c:v>2993026.482346</c:v>
                </c:pt>
                <c:pt idx="255">
                  <c:v>2993026.482346</c:v>
                </c:pt>
                <c:pt idx="256">
                  <c:v>2993026.482346</c:v>
                </c:pt>
                <c:pt idx="257">
                  <c:v>2993026.482346</c:v>
                </c:pt>
                <c:pt idx="258">
                  <c:v>2993026.482346</c:v>
                </c:pt>
                <c:pt idx="259">
                  <c:v>2993026.482346</c:v>
                </c:pt>
                <c:pt idx="260">
                  <c:v>2993026.482346</c:v>
                </c:pt>
                <c:pt idx="261">
                  <c:v>2993026.482346</c:v>
                </c:pt>
                <c:pt idx="262">
                  <c:v>2993026.482346</c:v>
                </c:pt>
                <c:pt idx="263">
                  <c:v>2993026.482346</c:v>
                </c:pt>
                <c:pt idx="264">
                  <c:v>2993026.482346</c:v>
                </c:pt>
                <c:pt idx="265">
                  <c:v>2993026.482346</c:v>
                </c:pt>
                <c:pt idx="266">
                  <c:v>2993026.482346</c:v>
                </c:pt>
                <c:pt idx="267">
                  <c:v>2993026.482346</c:v>
                </c:pt>
                <c:pt idx="268">
                  <c:v>2993026.482346</c:v>
                </c:pt>
                <c:pt idx="269">
                  <c:v>2993026.482346</c:v>
                </c:pt>
                <c:pt idx="270">
                  <c:v>2993026.482346</c:v>
                </c:pt>
                <c:pt idx="271">
                  <c:v>2993026.482346</c:v>
                </c:pt>
                <c:pt idx="272">
                  <c:v>2993026.482346</c:v>
                </c:pt>
                <c:pt idx="273">
                  <c:v>2993026.482346</c:v>
                </c:pt>
                <c:pt idx="274">
                  <c:v>2993026.482346</c:v>
                </c:pt>
                <c:pt idx="275">
                  <c:v>2993026.482346</c:v>
                </c:pt>
                <c:pt idx="276">
                  <c:v>2993026.482346</c:v>
                </c:pt>
                <c:pt idx="277">
                  <c:v>2993026.482346</c:v>
                </c:pt>
                <c:pt idx="278">
                  <c:v>2993026.482346</c:v>
                </c:pt>
                <c:pt idx="279">
                  <c:v>2993026.482346</c:v>
                </c:pt>
                <c:pt idx="280">
                  <c:v>2993026.482346</c:v>
                </c:pt>
                <c:pt idx="281">
                  <c:v>2993026.482346</c:v>
                </c:pt>
                <c:pt idx="282">
                  <c:v>2993026.482346</c:v>
                </c:pt>
                <c:pt idx="283">
                  <c:v>2993026.482346</c:v>
                </c:pt>
                <c:pt idx="284">
                  <c:v>2993026.482346</c:v>
                </c:pt>
                <c:pt idx="285">
                  <c:v>2993026.482346</c:v>
                </c:pt>
                <c:pt idx="286">
                  <c:v>2993026.482346</c:v>
                </c:pt>
                <c:pt idx="287">
                  <c:v>2993026.482346</c:v>
                </c:pt>
                <c:pt idx="288">
                  <c:v>2993026.482346</c:v>
                </c:pt>
                <c:pt idx="289">
                  <c:v>2993026.482346</c:v>
                </c:pt>
                <c:pt idx="290">
                  <c:v>2993026.482346</c:v>
                </c:pt>
                <c:pt idx="291">
                  <c:v>2993026.482346</c:v>
                </c:pt>
                <c:pt idx="292">
                  <c:v>2993026.482346</c:v>
                </c:pt>
                <c:pt idx="293">
                  <c:v>2993026.482346</c:v>
                </c:pt>
                <c:pt idx="294">
                  <c:v>2993026.482346</c:v>
                </c:pt>
                <c:pt idx="295">
                  <c:v>2993026.482346</c:v>
                </c:pt>
                <c:pt idx="296">
                  <c:v>2993026.482346</c:v>
                </c:pt>
                <c:pt idx="297">
                  <c:v>2993026.482346</c:v>
                </c:pt>
                <c:pt idx="298">
                  <c:v>2993026.482346</c:v>
                </c:pt>
                <c:pt idx="299">
                  <c:v>2993026.482346</c:v>
                </c:pt>
                <c:pt idx="300">
                  <c:v>2993026.482346</c:v>
                </c:pt>
                <c:pt idx="301">
                  <c:v>2993026.482346</c:v>
                </c:pt>
                <c:pt idx="302">
                  <c:v>2993026.482346</c:v>
                </c:pt>
                <c:pt idx="303">
                  <c:v>2993026.482346</c:v>
                </c:pt>
                <c:pt idx="304">
                  <c:v>2993026.482346</c:v>
                </c:pt>
                <c:pt idx="305">
                  <c:v>2993026.482346</c:v>
                </c:pt>
                <c:pt idx="306">
                  <c:v>2993026.482346</c:v>
                </c:pt>
                <c:pt idx="307">
                  <c:v>2993026.482346</c:v>
                </c:pt>
                <c:pt idx="308">
                  <c:v>2993026.482346</c:v>
                </c:pt>
                <c:pt idx="309">
                  <c:v>2993026.482346</c:v>
                </c:pt>
                <c:pt idx="310">
                  <c:v>2993026.482346</c:v>
                </c:pt>
                <c:pt idx="311">
                  <c:v>2993026.482346</c:v>
                </c:pt>
                <c:pt idx="312">
                  <c:v>2993026.482346</c:v>
                </c:pt>
                <c:pt idx="313">
                  <c:v>2993026.482346</c:v>
                </c:pt>
                <c:pt idx="314">
                  <c:v>2993026.482346</c:v>
                </c:pt>
                <c:pt idx="315">
                  <c:v>2993026.482346</c:v>
                </c:pt>
                <c:pt idx="316">
                  <c:v>2993026.482346</c:v>
                </c:pt>
                <c:pt idx="317">
                  <c:v>2993026.482346</c:v>
                </c:pt>
                <c:pt idx="318">
                  <c:v>2993026.482346</c:v>
                </c:pt>
                <c:pt idx="319">
                  <c:v>2993026.482346</c:v>
                </c:pt>
                <c:pt idx="320">
                  <c:v>2993026.482346</c:v>
                </c:pt>
                <c:pt idx="321">
                  <c:v>2993026.482346</c:v>
                </c:pt>
                <c:pt idx="322">
                  <c:v>2993026.482346</c:v>
                </c:pt>
                <c:pt idx="323">
                  <c:v>2993026.482346</c:v>
                </c:pt>
                <c:pt idx="324">
                  <c:v>2993026.482346</c:v>
                </c:pt>
                <c:pt idx="325">
                  <c:v>2993026.482346</c:v>
                </c:pt>
                <c:pt idx="326">
                  <c:v>2993026.482346</c:v>
                </c:pt>
                <c:pt idx="327">
                  <c:v>2993026.482346</c:v>
                </c:pt>
                <c:pt idx="328">
                  <c:v>2993026.482346</c:v>
                </c:pt>
                <c:pt idx="329">
                  <c:v>2993026.482346</c:v>
                </c:pt>
                <c:pt idx="330">
                  <c:v>2993026.482346</c:v>
                </c:pt>
                <c:pt idx="331">
                  <c:v>2993026.482346</c:v>
                </c:pt>
                <c:pt idx="332">
                  <c:v>2993026.482346</c:v>
                </c:pt>
                <c:pt idx="333">
                  <c:v>2993026.482346</c:v>
                </c:pt>
                <c:pt idx="334">
                  <c:v>2993026.482346</c:v>
                </c:pt>
                <c:pt idx="335">
                  <c:v>2993026.482346</c:v>
                </c:pt>
                <c:pt idx="336">
                  <c:v>2993026.482346</c:v>
                </c:pt>
                <c:pt idx="337">
                  <c:v>2993026.482346</c:v>
                </c:pt>
                <c:pt idx="338">
                  <c:v>2993026.482346</c:v>
                </c:pt>
                <c:pt idx="339">
                  <c:v>2993026.482346</c:v>
                </c:pt>
                <c:pt idx="340">
                  <c:v>2993026.482346</c:v>
                </c:pt>
                <c:pt idx="341">
                  <c:v>2993026.482346</c:v>
                </c:pt>
                <c:pt idx="342">
                  <c:v>2993026.482346</c:v>
                </c:pt>
                <c:pt idx="343">
                  <c:v>2993026.482346</c:v>
                </c:pt>
                <c:pt idx="344">
                  <c:v>2993026.482346</c:v>
                </c:pt>
                <c:pt idx="345">
                  <c:v>2993026.482346</c:v>
                </c:pt>
                <c:pt idx="346">
                  <c:v>2993026.482346</c:v>
                </c:pt>
                <c:pt idx="347">
                  <c:v>2993026.482346</c:v>
                </c:pt>
                <c:pt idx="348">
                  <c:v>2993026.482346</c:v>
                </c:pt>
                <c:pt idx="349">
                  <c:v>2993026.482346</c:v>
                </c:pt>
                <c:pt idx="350">
                  <c:v>2993026.482346</c:v>
                </c:pt>
                <c:pt idx="351">
                  <c:v>2993026.482346</c:v>
                </c:pt>
                <c:pt idx="352">
                  <c:v>2993026.482346</c:v>
                </c:pt>
                <c:pt idx="353">
                  <c:v>2993026.482346</c:v>
                </c:pt>
                <c:pt idx="354">
                  <c:v>2993026.482346</c:v>
                </c:pt>
                <c:pt idx="355">
                  <c:v>2993026.482346</c:v>
                </c:pt>
                <c:pt idx="356">
                  <c:v>2993026.482346</c:v>
                </c:pt>
                <c:pt idx="357">
                  <c:v>2993026.482346</c:v>
                </c:pt>
                <c:pt idx="358">
                  <c:v>2993026.482346</c:v>
                </c:pt>
                <c:pt idx="359">
                  <c:v>2993026.482346</c:v>
                </c:pt>
                <c:pt idx="360">
                  <c:v>2993026.482346</c:v>
                </c:pt>
                <c:pt idx="361">
                  <c:v>2993026.482346</c:v>
                </c:pt>
                <c:pt idx="362">
                  <c:v>2993026.482346</c:v>
                </c:pt>
                <c:pt idx="363">
                  <c:v>2993026.482346</c:v>
                </c:pt>
                <c:pt idx="364">
                  <c:v>2993026.482346</c:v>
                </c:pt>
                <c:pt idx="365">
                  <c:v>2993026.482346</c:v>
                </c:pt>
                <c:pt idx="366">
                  <c:v>2993026.482346</c:v>
                </c:pt>
                <c:pt idx="367">
                  <c:v>2993026.482346</c:v>
                </c:pt>
                <c:pt idx="368">
                  <c:v>2993026.482346</c:v>
                </c:pt>
                <c:pt idx="369">
                  <c:v>2993026.482346</c:v>
                </c:pt>
                <c:pt idx="370">
                  <c:v>2993026.482346</c:v>
                </c:pt>
                <c:pt idx="371">
                  <c:v>2993026.482346</c:v>
                </c:pt>
                <c:pt idx="372">
                  <c:v>2993026.482346</c:v>
                </c:pt>
                <c:pt idx="373">
                  <c:v>2993026.482346</c:v>
                </c:pt>
                <c:pt idx="374">
                  <c:v>2993026.482346</c:v>
                </c:pt>
                <c:pt idx="375">
                  <c:v>2993026.482346</c:v>
                </c:pt>
                <c:pt idx="376">
                  <c:v>2993026.482346</c:v>
                </c:pt>
                <c:pt idx="377">
                  <c:v>2993026.482346</c:v>
                </c:pt>
                <c:pt idx="378">
                  <c:v>2993026.482346</c:v>
                </c:pt>
                <c:pt idx="379">
                  <c:v>2993026.482346</c:v>
                </c:pt>
                <c:pt idx="380">
                  <c:v>2993026.482346</c:v>
                </c:pt>
                <c:pt idx="381">
                  <c:v>2993026.482346</c:v>
                </c:pt>
                <c:pt idx="382">
                  <c:v>2993026.482346</c:v>
                </c:pt>
                <c:pt idx="383">
                  <c:v>2993026.482346</c:v>
                </c:pt>
                <c:pt idx="384">
                  <c:v>2993026.482346</c:v>
                </c:pt>
                <c:pt idx="385">
                  <c:v>2993026.482346</c:v>
                </c:pt>
                <c:pt idx="386">
                  <c:v>2993026.482346</c:v>
                </c:pt>
                <c:pt idx="387">
                  <c:v>2993026.482346</c:v>
                </c:pt>
                <c:pt idx="388">
                  <c:v>2993026.482346</c:v>
                </c:pt>
                <c:pt idx="389">
                  <c:v>2993026.482346</c:v>
                </c:pt>
                <c:pt idx="390">
                  <c:v>2993026.482346</c:v>
                </c:pt>
                <c:pt idx="391">
                  <c:v>2993026.482346</c:v>
                </c:pt>
                <c:pt idx="392">
                  <c:v>2993026.482346</c:v>
                </c:pt>
                <c:pt idx="393">
                  <c:v>2993026.482346</c:v>
                </c:pt>
                <c:pt idx="394">
                  <c:v>2993026.482346</c:v>
                </c:pt>
                <c:pt idx="395">
                  <c:v>2993026.482346</c:v>
                </c:pt>
                <c:pt idx="396">
                  <c:v>2993026.482346</c:v>
                </c:pt>
                <c:pt idx="397">
                  <c:v>2993026.482346</c:v>
                </c:pt>
                <c:pt idx="398">
                  <c:v>2993026.482346</c:v>
                </c:pt>
                <c:pt idx="399">
                  <c:v>2993026.482346</c:v>
                </c:pt>
                <c:pt idx="400">
                  <c:v>2993026.482346</c:v>
                </c:pt>
                <c:pt idx="401">
                  <c:v>2993026.482346</c:v>
                </c:pt>
                <c:pt idx="402">
                  <c:v>2993026.482346</c:v>
                </c:pt>
                <c:pt idx="403">
                  <c:v>2993026.482346</c:v>
                </c:pt>
                <c:pt idx="404">
                  <c:v>2993026.482346</c:v>
                </c:pt>
                <c:pt idx="405">
                  <c:v>2993026.482346</c:v>
                </c:pt>
                <c:pt idx="406">
                  <c:v>2993026.482346</c:v>
                </c:pt>
                <c:pt idx="407">
                  <c:v>2993026.482346</c:v>
                </c:pt>
                <c:pt idx="408">
                  <c:v>2993026.482346</c:v>
                </c:pt>
                <c:pt idx="409">
                  <c:v>2993026.482346</c:v>
                </c:pt>
                <c:pt idx="410">
                  <c:v>2993026.482346</c:v>
                </c:pt>
                <c:pt idx="411">
                  <c:v>2993026.482346</c:v>
                </c:pt>
                <c:pt idx="412">
                  <c:v>2993026.482346</c:v>
                </c:pt>
                <c:pt idx="413">
                  <c:v>2993026.482346</c:v>
                </c:pt>
                <c:pt idx="414">
                  <c:v>2993026.482346</c:v>
                </c:pt>
                <c:pt idx="415">
                  <c:v>2993026.482346</c:v>
                </c:pt>
                <c:pt idx="416">
                  <c:v>2993026.482346</c:v>
                </c:pt>
                <c:pt idx="417">
                  <c:v>2993026.482346</c:v>
                </c:pt>
                <c:pt idx="418">
                  <c:v>2993026.482346</c:v>
                </c:pt>
                <c:pt idx="419">
                  <c:v>2993026.482346</c:v>
                </c:pt>
                <c:pt idx="420">
                  <c:v>2993026.482346</c:v>
                </c:pt>
                <c:pt idx="421">
                  <c:v>2993026.482346</c:v>
                </c:pt>
                <c:pt idx="422">
                  <c:v>2993026.482346</c:v>
                </c:pt>
                <c:pt idx="423">
                  <c:v>2993026.482346</c:v>
                </c:pt>
                <c:pt idx="424">
                  <c:v>2993026.482346</c:v>
                </c:pt>
                <c:pt idx="425">
                  <c:v>2993026.482346</c:v>
                </c:pt>
                <c:pt idx="426">
                  <c:v>2993026.482346</c:v>
                </c:pt>
                <c:pt idx="427">
                  <c:v>2993026.482346</c:v>
                </c:pt>
                <c:pt idx="428">
                  <c:v>2993026.482346</c:v>
                </c:pt>
                <c:pt idx="429">
                  <c:v>2993026.482346</c:v>
                </c:pt>
                <c:pt idx="430">
                  <c:v>2993026.482346</c:v>
                </c:pt>
                <c:pt idx="431">
                  <c:v>2993026.482346</c:v>
                </c:pt>
                <c:pt idx="432">
                  <c:v>2993026.482346</c:v>
                </c:pt>
                <c:pt idx="433">
                  <c:v>2993026.482346</c:v>
                </c:pt>
                <c:pt idx="434">
                  <c:v>2993026.482346</c:v>
                </c:pt>
                <c:pt idx="435">
                  <c:v>2993026.482346</c:v>
                </c:pt>
                <c:pt idx="436">
                  <c:v>2993026.482346</c:v>
                </c:pt>
                <c:pt idx="437">
                  <c:v>2993026.482346</c:v>
                </c:pt>
                <c:pt idx="438">
                  <c:v>2993026.482346</c:v>
                </c:pt>
                <c:pt idx="439">
                  <c:v>2993026.482346</c:v>
                </c:pt>
                <c:pt idx="440">
                  <c:v>2993026.482346</c:v>
                </c:pt>
                <c:pt idx="441">
                  <c:v>2993026.482346</c:v>
                </c:pt>
                <c:pt idx="442">
                  <c:v>2993026.482346</c:v>
                </c:pt>
                <c:pt idx="443">
                  <c:v>2993026.482346</c:v>
                </c:pt>
                <c:pt idx="444">
                  <c:v>2993026.482346</c:v>
                </c:pt>
                <c:pt idx="445">
                  <c:v>2993026.482346</c:v>
                </c:pt>
                <c:pt idx="446">
                  <c:v>2993026.482346</c:v>
                </c:pt>
                <c:pt idx="447">
                  <c:v>2993026.482346</c:v>
                </c:pt>
                <c:pt idx="448">
                  <c:v>2993026.482346</c:v>
                </c:pt>
                <c:pt idx="449">
                  <c:v>2993026.482346</c:v>
                </c:pt>
                <c:pt idx="450">
                  <c:v>2993026.482346</c:v>
                </c:pt>
                <c:pt idx="451">
                  <c:v>2993026.482346</c:v>
                </c:pt>
                <c:pt idx="452">
                  <c:v>2993026.482346</c:v>
                </c:pt>
                <c:pt idx="453">
                  <c:v>2993026.482346</c:v>
                </c:pt>
                <c:pt idx="454">
                  <c:v>2993026.482346</c:v>
                </c:pt>
                <c:pt idx="455">
                  <c:v>2993026.482346</c:v>
                </c:pt>
                <c:pt idx="456">
                  <c:v>2993026.482346</c:v>
                </c:pt>
                <c:pt idx="457">
                  <c:v>2993026.482346</c:v>
                </c:pt>
                <c:pt idx="458">
                  <c:v>2993026.482346</c:v>
                </c:pt>
                <c:pt idx="459">
                  <c:v>2993026.482346</c:v>
                </c:pt>
                <c:pt idx="460">
                  <c:v>2993026.482346</c:v>
                </c:pt>
                <c:pt idx="461">
                  <c:v>2993026.482346</c:v>
                </c:pt>
                <c:pt idx="462">
                  <c:v>2993026.482346</c:v>
                </c:pt>
                <c:pt idx="463">
                  <c:v>2993026.482346</c:v>
                </c:pt>
                <c:pt idx="464">
                  <c:v>2993026.482346</c:v>
                </c:pt>
                <c:pt idx="465">
                  <c:v>2993026.482346</c:v>
                </c:pt>
                <c:pt idx="466">
                  <c:v>2993026.482346</c:v>
                </c:pt>
                <c:pt idx="467">
                  <c:v>2993026.482346</c:v>
                </c:pt>
                <c:pt idx="468">
                  <c:v>2993026.482346</c:v>
                </c:pt>
                <c:pt idx="469">
                  <c:v>2993026.482346</c:v>
                </c:pt>
                <c:pt idx="470">
                  <c:v>2993026.482346</c:v>
                </c:pt>
                <c:pt idx="471">
                  <c:v>2993026.482346</c:v>
                </c:pt>
                <c:pt idx="472">
                  <c:v>2993026.482346</c:v>
                </c:pt>
                <c:pt idx="473">
                  <c:v>2993026.482346</c:v>
                </c:pt>
                <c:pt idx="474">
                  <c:v>2993026.482346</c:v>
                </c:pt>
                <c:pt idx="475">
                  <c:v>2993026.482346</c:v>
                </c:pt>
                <c:pt idx="476">
                  <c:v>2993026.482346</c:v>
                </c:pt>
                <c:pt idx="477">
                  <c:v>2993026.482346</c:v>
                </c:pt>
                <c:pt idx="478">
                  <c:v>2993026.482346</c:v>
                </c:pt>
                <c:pt idx="479">
                  <c:v>2993026.482346</c:v>
                </c:pt>
                <c:pt idx="480">
                  <c:v>2993026.482346</c:v>
                </c:pt>
                <c:pt idx="481">
                  <c:v>2993026.482346</c:v>
                </c:pt>
                <c:pt idx="482">
                  <c:v>2993026.482346</c:v>
                </c:pt>
                <c:pt idx="483">
                  <c:v>2993026.482346</c:v>
                </c:pt>
                <c:pt idx="484">
                  <c:v>2993026.482346</c:v>
                </c:pt>
                <c:pt idx="485">
                  <c:v>2993026.482346</c:v>
                </c:pt>
                <c:pt idx="486">
                  <c:v>2993026.482346</c:v>
                </c:pt>
                <c:pt idx="487">
                  <c:v>2993026.482346</c:v>
                </c:pt>
                <c:pt idx="488">
                  <c:v>2993026.482346</c:v>
                </c:pt>
                <c:pt idx="489">
                  <c:v>2993026.482346</c:v>
                </c:pt>
                <c:pt idx="490">
                  <c:v>2993026.482346</c:v>
                </c:pt>
                <c:pt idx="491">
                  <c:v>2993026.482346</c:v>
                </c:pt>
                <c:pt idx="492">
                  <c:v>2993026.482346</c:v>
                </c:pt>
                <c:pt idx="493">
                  <c:v>2993026.482346</c:v>
                </c:pt>
                <c:pt idx="494">
                  <c:v>2993026.482346</c:v>
                </c:pt>
                <c:pt idx="495">
                  <c:v>2993026.482346</c:v>
                </c:pt>
                <c:pt idx="496">
                  <c:v>2993026.482346</c:v>
                </c:pt>
                <c:pt idx="497">
                  <c:v>2993026.482346</c:v>
                </c:pt>
                <c:pt idx="498">
                  <c:v>2993026.482346</c:v>
                </c:pt>
                <c:pt idx="499">
                  <c:v>2993026.482346</c:v>
                </c:pt>
                <c:pt idx="500">
                  <c:v>2993026.482346</c:v>
                </c:pt>
                <c:pt idx="501">
                  <c:v>2993026.482346</c:v>
                </c:pt>
                <c:pt idx="502">
                  <c:v>2993026.482346</c:v>
                </c:pt>
                <c:pt idx="503">
                  <c:v>2993026.482346</c:v>
                </c:pt>
                <c:pt idx="504">
                  <c:v>2993026.482346</c:v>
                </c:pt>
                <c:pt idx="505">
                  <c:v>2993026.482346</c:v>
                </c:pt>
                <c:pt idx="506">
                  <c:v>2993026.482346</c:v>
                </c:pt>
                <c:pt idx="507">
                  <c:v>2993026.482346</c:v>
                </c:pt>
                <c:pt idx="508">
                  <c:v>2993026.482346</c:v>
                </c:pt>
                <c:pt idx="509">
                  <c:v>2993026.482346</c:v>
                </c:pt>
                <c:pt idx="510">
                  <c:v>2993026.482346</c:v>
                </c:pt>
                <c:pt idx="511">
                  <c:v>2993026.482346</c:v>
                </c:pt>
                <c:pt idx="512">
                  <c:v>2993026.482346</c:v>
                </c:pt>
                <c:pt idx="513">
                  <c:v>2993026.482346</c:v>
                </c:pt>
                <c:pt idx="514">
                  <c:v>2993026.482346</c:v>
                </c:pt>
                <c:pt idx="515">
                  <c:v>2993026.482346</c:v>
                </c:pt>
                <c:pt idx="516">
                  <c:v>2993026.482346</c:v>
                </c:pt>
                <c:pt idx="517">
                  <c:v>2993026.482346</c:v>
                </c:pt>
                <c:pt idx="518">
                  <c:v>2993026.482346</c:v>
                </c:pt>
                <c:pt idx="519">
                  <c:v>2993026.482346</c:v>
                </c:pt>
                <c:pt idx="520">
                  <c:v>2993026.482346</c:v>
                </c:pt>
                <c:pt idx="521">
                  <c:v>2993026.482346</c:v>
                </c:pt>
                <c:pt idx="522">
                  <c:v>2993026.482346</c:v>
                </c:pt>
                <c:pt idx="523">
                  <c:v>2993026.482346</c:v>
                </c:pt>
                <c:pt idx="524">
                  <c:v>2993026.482346</c:v>
                </c:pt>
                <c:pt idx="525">
                  <c:v>2993026.482346</c:v>
                </c:pt>
                <c:pt idx="526">
                  <c:v>2993026.482346</c:v>
                </c:pt>
                <c:pt idx="527">
                  <c:v>2993026.482346</c:v>
                </c:pt>
                <c:pt idx="528">
                  <c:v>2993026.482346</c:v>
                </c:pt>
                <c:pt idx="529">
                  <c:v>2993026.482346</c:v>
                </c:pt>
                <c:pt idx="530">
                  <c:v>2993026.482346</c:v>
                </c:pt>
                <c:pt idx="531">
                  <c:v>2993026.482346</c:v>
                </c:pt>
                <c:pt idx="532">
                  <c:v>2993026.482346</c:v>
                </c:pt>
                <c:pt idx="533">
                  <c:v>2993026.482346</c:v>
                </c:pt>
                <c:pt idx="534">
                  <c:v>2993026.482346</c:v>
                </c:pt>
                <c:pt idx="535">
                  <c:v>2993026.482346</c:v>
                </c:pt>
                <c:pt idx="536">
                  <c:v>2993026.482346</c:v>
                </c:pt>
                <c:pt idx="537">
                  <c:v>2993026.482346</c:v>
                </c:pt>
                <c:pt idx="538">
                  <c:v>2993026.482346</c:v>
                </c:pt>
                <c:pt idx="539">
                  <c:v>2993026.482346</c:v>
                </c:pt>
                <c:pt idx="540">
                  <c:v>2993026.482346</c:v>
                </c:pt>
                <c:pt idx="541">
                  <c:v>2993026.482346</c:v>
                </c:pt>
                <c:pt idx="542">
                  <c:v>2993026.482346</c:v>
                </c:pt>
                <c:pt idx="543">
                  <c:v>2993026.482346</c:v>
                </c:pt>
                <c:pt idx="544">
                  <c:v>2993026.482346</c:v>
                </c:pt>
                <c:pt idx="545">
                  <c:v>2993026.482346</c:v>
                </c:pt>
                <c:pt idx="546">
                  <c:v>2993026.482346</c:v>
                </c:pt>
                <c:pt idx="547">
                  <c:v>2993026.482346</c:v>
                </c:pt>
                <c:pt idx="548">
                  <c:v>2993026.482346</c:v>
                </c:pt>
                <c:pt idx="549">
                  <c:v>2993026.482346</c:v>
                </c:pt>
                <c:pt idx="550">
                  <c:v>2993026.482346</c:v>
                </c:pt>
                <c:pt idx="551">
                  <c:v>2993026.482346</c:v>
                </c:pt>
                <c:pt idx="552">
                  <c:v>2993026.482346</c:v>
                </c:pt>
                <c:pt idx="553">
                  <c:v>2993026.482346</c:v>
                </c:pt>
                <c:pt idx="554">
                  <c:v>2993026.482346</c:v>
                </c:pt>
                <c:pt idx="555">
                  <c:v>2993026.482346</c:v>
                </c:pt>
                <c:pt idx="556">
                  <c:v>2993026.482346</c:v>
                </c:pt>
                <c:pt idx="557">
                  <c:v>2993026.482346</c:v>
                </c:pt>
                <c:pt idx="558">
                  <c:v>2993026.482346</c:v>
                </c:pt>
                <c:pt idx="559">
                  <c:v>2993026.482346</c:v>
                </c:pt>
                <c:pt idx="560">
                  <c:v>2993026.482346</c:v>
                </c:pt>
                <c:pt idx="561">
                  <c:v>2993026.482346</c:v>
                </c:pt>
                <c:pt idx="562">
                  <c:v>2993026.482346</c:v>
                </c:pt>
                <c:pt idx="563">
                  <c:v>2993026.482346</c:v>
                </c:pt>
                <c:pt idx="564">
                  <c:v>2993026.482346</c:v>
                </c:pt>
                <c:pt idx="565">
                  <c:v>2993026.482346</c:v>
                </c:pt>
                <c:pt idx="566">
                  <c:v>2993026.482346</c:v>
                </c:pt>
                <c:pt idx="567">
                  <c:v>2993026.482346</c:v>
                </c:pt>
                <c:pt idx="568">
                  <c:v>2993026.482346</c:v>
                </c:pt>
                <c:pt idx="569">
                  <c:v>2993026.482346</c:v>
                </c:pt>
                <c:pt idx="570">
                  <c:v>2993026.482346</c:v>
                </c:pt>
                <c:pt idx="571">
                  <c:v>2993026.482346</c:v>
                </c:pt>
                <c:pt idx="572">
                  <c:v>2993026.482346</c:v>
                </c:pt>
                <c:pt idx="573">
                  <c:v>2993026.482346</c:v>
                </c:pt>
                <c:pt idx="574">
                  <c:v>2993026.482346</c:v>
                </c:pt>
                <c:pt idx="575">
                  <c:v>2993026.482346</c:v>
                </c:pt>
                <c:pt idx="576">
                  <c:v>2993026.482346</c:v>
                </c:pt>
                <c:pt idx="577">
                  <c:v>2993026.482346</c:v>
                </c:pt>
                <c:pt idx="578">
                  <c:v>2993026.482346</c:v>
                </c:pt>
                <c:pt idx="579">
                  <c:v>2993026.482346</c:v>
                </c:pt>
                <c:pt idx="580">
                  <c:v>2993026.482346</c:v>
                </c:pt>
                <c:pt idx="581">
                  <c:v>2993026.482346</c:v>
                </c:pt>
                <c:pt idx="582">
                  <c:v>2993026.482346</c:v>
                </c:pt>
                <c:pt idx="583">
                  <c:v>2993026.482346</c:v>
                </c:pt>
                <c:pt idx="584">
                  <c:v>2993026.482346</c:v>
                </c:pt>
                <c:pt idx="585">
                  <c:v>2993026.482346</c:v>
                </c:pt>
                <c:pt idx="586">
                  <c:v>2993026.482346</c:v>
                </c:pt>
                <c:pt idx="587">
                  <c:v>2993026.482346</c:v>
                </c:pt>
                <c:pt idx="588">
                  <c:v>2993026.482346</c:v>
                </c:pt>
                <c:pt idx="589">
                  <c:v>2993026.482346</c:v>
                </c:pt>
                <c:pt idx="590">
                  <c:v>2993026.482346</c:v>
                </c:pt>
                <c:pt idx="591">
                  <c:v>2993026.482346</c:v>
                </c:pt>
                <c:pt idx="592">
                  <c:v>2993026.482346</c:v>
                </c:pt>
                <c:pt idx="593">
                  <c:v>2993026.482346</c:v>
                </c:pt>
                <c:pt idx="594">
                  <c:v>2993026.482346</c:v>
                </c:pt>
                <c:pt idx="595">
                  <c:v>2993026.482346</c:v>
                </c:pt>
                <c:pt idx="596">
                  <c:v>2993026.482346</c:v>
                </c:pt>
                <c:pt idx="597">
                  <c:v>2993026.482346</c:v>
                </c:pt>
                <c:pt idx="598">
                  <c:v>2993026.482346</c:v>
                </c:pt>
                <c:pt idx="599">
                  <c:v>2993026.482346</c:v>
                </c:pt>
                <c:pt idx="600">
                  <c:v>2993026.482346</c:v>
                </c:pt>
                <c:pt idx="601">
                  <c:v>2993026.482346</c:v>
                </c:pt>
                <c:pt idx="602">
                  <c:v>2993026.482346</c:v>
                </c:pt>
                <c:pt idx="603">
                  <c:v>2993026.482346</c:v>
                </c:pt>
                <c:pt idx="604">
                  <c:v>2993026.482346</c:v>
                </c:pt>
                <c:pt idx="605">
                  <c:v>2993026.482346</c:v>
                </c:pt>
                <c:pt idx="606">
                  <c:v>2993026.482346</c:v>
                </c:pt>
                <c:pt idx="607">
                  <c:v>2993026.482346</c:v>
                </c:pt>
                <c:pt idx="608">
                  <c:v>2993026.482346</c:v>
                </c:pt>
                <c:pt idx="609">
                  <c:v>2993026.482346</c:v>
                </c:pt>
                <c:pt idx="610">
                  <c:v>2993026.482346</c:v>
                </c:pt>
                <c:pt idx="611">
                  <c:v>2993026.482346</c:v>
                </c:pt>
                <c:pt idx="612">
                  <c:v>2993026.482346</c:v>
                </c:pt>
                <c:pt idx="613">
                  <c:v>2993026.482346</c:v>
                </c:pt>
                <c:pt idx="614">
                  <c:v>2993026.482346</c:v>
                </c:pt>
                <c:pt idx="615">
                  <c:v>2993026.482346</c:v>
                </c:pt>
                <c:pt idx="616">
                  <c:v>2993026.482346</c:v>
                </c:pt>
                <c:pt idx="617">
                  <c:v>2993026.482346</c:v>
                </c:pt>
                <c:pt idx="618">
                  <c:v>2993026.482346</c:v>
                </c:pt>
                <c:pt idx="619">
                  <c:v>2993026.482346</c:v>
                </c:pt>
                <c:pt idx="620">
                  <c:v>2993026.482346</c:v>
                </c:pt>
                <c:pt idx="621">
                  <c:v>2993026.482346</c:v>
                </c:pt>
                <c:pt idx="622">
                  <c:v>2993026.482346</c:v>
                </c:pt>
                <c:pt idx="623">
                  <c:v>2993026.482346</c:v>
                </c:pt>
                <c:pt idx="624">
                  <c:v>2993026.482346</c:v>
                </c:pt>
                <c:pt idx="625">
                  <c:v>2993026.482346</c:v>
                </c:pt>
                <c:pt idx="626">
                  <c:v>2993026.482346</c:v>
                </c:pt>
                <c:pt idx="627">
                  <c:v>2993026.482346</c:v>
                </c:pt>
                <c:pt idx="628">
                  <c:v>2993026.482346</c:v>
                </c:pt>
                <c:pt idx="629">
                  <c:v>2993026.482346</c:v>
                </c:pt>
                <c:pt idx="630">
                  <c:v>2993026.482346</c:v>
                </c:pt>
                <c:pt idx="631">
                  <c:v>2993026.482346</c:v>
                </c:pt>
                <c:pt idx="632">
                  <c:v>2993026.482346</c:v>
                </c:pt>
                <c:pt idx="633">
                  <c:v>2993026.482346</c:v>
                </c:pt>
                <c:pt idx="634">
                  <c:v>2993026.482346</c:v>
                </c:pt>
                <c:pt idx="635">
                  <c:v>2993026.482346</c:v>
                </c:pt>
                <c:pt idx="636">
                  <c:v>2993026.482346</c:v>
                </c:pt>
                <c:pt idx="637">
                  <c:v>2993026.482346</c:v>
                </c:pt>
                <c:pt idx="638">
                  <c:v>2993026.482346</c:v>
                </c:pt>
                <c:pt idx="639">
                  <c:v>2993026.482346</c:v>
                </c:pt>
                <c:pt idx="640">
                  <c:v>2993026.482346</c:v>
                </c:pt>
                <c:pt idx="641">
                  <c:v>2993026.482346</c:v>
                </c:pt>
                <c:pt idx="642">
                  <c:v>2993026.482346</c:v>
                </c:pt>
                <c:pt idx="643">
                  <c:v>2993026.482346</c:v>
                </c:pt>
                <c:pt idx="644">
                  <c:v>2993026.482346</c:v>
                </c:pt>
                <c:pt idx="645">
                  <c:v>2993026.482346</c:v>
                </c:pt>
                <c:pt idx="646">
                  <c:v>2993026.482346</c:v>
                </c:pt>
                <c:pt idx="647">
                  <c:v>2993026.482346</c:v>
                </c:pt>
                <c:pt idx="648">
                  <c:v>2993026.482346</c:v>
                </c:pt>
                <c:pt idx="649">
                  <c:v>2993026.482346</c:v>
                </c:pt>
                <c:pt idx="650">
                  <c:v>2993026.482346</c:v>
                </c:pt>
                <c:pt idx="651">
                  <c:v>2993026.482346</c:v>
                </c:pt>
                <c:pt idx="652">
                  <c:v>2993026.482346</c:v>
                </c:pt>
                <c:pt idx="653">
                  <c:v>2993026.482346</c:v>
                </c:pt>
                <c:pt idx="654">
                  <c:v>2993026.482346</c:v>
                </c:pt>
                <c:pt idx="655">
                  <c:v>2993026.482346</c:v>
                </c:pt>
                <c:pt idx="656">
                  <c:v>2993026.482346</c:v>
                </c:pt>
                <c:pt idx="657">
                  <c:v>2993026.482346</c:v>
                </c:pt>
                <c:pt idx="658">
                  <c:v>2993026.482346</c:v>
                </c:pt>
                <c:pt idx="659">
                  <c:v>2993026.482346</c:v>
                </c:pt>
                <c:pt idx="660">
                  <c:v>2993026.482346</c:v>
                </c:pt>
                <c:pt idx="661">
                  <c:v>2993026.482346</c:v>
                </c:pt>
                <c:pt idx="662">
                  <c:v>2993026.482346</c:v>
                </c:pt>
                <c:pt idx="663">
                  <c:v>2993026.482346</c:v>
                </c:pt>
                <c:pt idx="664">
                  <c:v>2993026.482346</c:v>
                </c:pt>
                <c:pt idx="665">
                  <c:v>2993026.482346</c:v>
                </c:pt>
                <c:pt idx="666">
                  <c:v>2993026.482346</c:v>
                </c:pt>
                <c:pt idx="667">
                  <c:v>2993026.482346</c:v>
                </c:pt>
                <c:pt idx="668">
                  <c:v>2993026.482346</c:v>
                </c:pt>
                <c:pt idx="669">
                  <c:v>2993026.482346</c:v>
                </c:pt>
                <c:pt idx="670">
                  <c:v>2993026.482346</c:v>
                </c:pt>
                <c:pt idx="671">
                  <c:v>2993026.482346</c:v>
                </c:pt>
                <c:pt idx="672">
                  <c:v>2993026.482346</c:v>
                </c:pt>
                <c:pt idx="673">
                  <c:v>2993026.482346</c:v>
                </c:pt>
                <c:pt idx="674">
                  <c:v>2993026.482346</c:v>
                </c:pt>
                <c:pt idx="675">
                  <c:v>2993026.482346</c:v>
                </c:pt>
                <c:pt idx="676">
                  <c:v>2993026.482346</c:v>
                </c:pt>
                <c:pt idx="677">
                  <c:v>2993026.482346</c:v>
                </c:pt>
                <c:pt idx="678">
                  <c:v>2993026.482346</c:v>
                </c:pt>
                <c:pt idx="679">
                  <c:v>2993026.482346</c:v>
                </c:pt>
                <c:pt idx="680">
                  <c:v>2993026.482346</c:v>
                </c:pt>
                <c:pt idx="681">
                  <c:v>2993026.482346</c:v>
                </c:pt>
                <c:pt idx="682">
                  <c:v>2993026.482346</c:v>
                </c:pt>
                <c:pt idx="683">
                  <c:v>2993026.482346</c:v>
                </c:pt>
                <c:pt idx="684">
                  <c:v>2993026.482346</c:v>
                </c:pt>
                <c:pt idx="685">
                  <c:v>2993026.482346</c:v>
                </c:pt>
                <c:pt idx="686">
                  <c:v>2993026.482346</c:v>
                </c:pt>
                <c:pt idx="687">
                  <c:v>2993026.482346</c:v>
                </c:pt>
                <c:pt idx="688">
                  <c:v>2993026.482346</c:v>
                </c:pt>
                <c:pt idx="689">
                  <c:v>2993026.482346</c:v>
                </c:pt>
                <c:pt idx="690">
                  <c:v>2993026.482346</c:v>
                </c:pt>
                <c:pt idx="691">
                  <c:v>2993026.482346</c:v>
                </c:pt>
                <c:pt idx="692">
                  <c:v>2993026.482346</c:v>
                </c:pt>
                <c:pt idx="693">
                  <c:v>2993026.482346</c:v>
                </c:pt>
                <c:pt idx="694">
                  <c:v>2993026.482346</c:v>
                </c:pt>
                <c:pt idx="695">
                  <c:v>2993026.482346</c:v>
                </c:pt>
                <c:pt idx="696">
                  <c:v>2993026.482346</c:v>
                </c:pt>
                <c:pt idx="697">
                  <c:v>2993026.482346</c:v>
                </c:pt>
                <c:pt idx="698">
                  <c:v>2993026.482346</c:v>
                </c:pt>
                <c:pt idx="699">
                  <c:v>2993026.482346</c:v>
                </c:pt>
                <c:pt idx="700">
                  <c:v>2993026.482346</c:v>
                </c:pt>
                <c:pt idx="701">
                  <c:v>2993026.482346</c:v>
                </c:pt>
                <c:pt idx="702">
                  <c:v>2993026.482346</c:v>
                </c:pt>
                <c:pt idx="703">
                  <c:v>2993026.482346</c:v>
                </c:pt>
                <c:pt idx="704">
                  <c:v>2993026.482346</c:v>
                </c:pt>
                <c:pt idx="705">
                  <c:v>2993026.482346</c:v>
                </c:pt>
                <c:pt idx="706">
                  <c:v>2993026.482346</c:v>
                </c:pt>
                <c:pt idx="707">
                  <c:v>2993026.482346</c:v>
                </c:pt>
                <c:pt idx="708">
                  <c:v>2993026.482346</c:v>
                </c:pt>
                <c:pt idx="709">
                  <c:v>2993026.482346</c:v>
                </c:pt>
                <c:pt idx="710">
                  <c:v>2993026.482346</c:v>
                </c:pt>
                <c:pt idx="711">
                  <c:v>2993026.482346</c:v>
                </c:pt>
                <c:pt idx="712">
                  <c:v>2993026.482346</c:v>
                </c:pt>
                <c:pt idx="713">
                  <c:v>2993026.482346</c:v>
                </c:pt>
                <c:pt idx="714">
                  <c:v>2993026.482346</c:v>
                </c:pt>
                <c:pt idx="715">
                  <c:v>2993026.482346</c:v>
                </c:pt>
                <c:pt idx="716">
                  <c:v>2993026.482346</c:v>
                </c:pt>
                <c:pt idx="717">
                  <c:v>2993026.482346</c:v>
                </c:pt>
                <c:pt idx="718">
                  <c:v>2993026.482346</c:v>
                </c:pt>
                <c:pt idx="719">
                  <c:v>2993026.482346</c:v>
                </c:pt>
                <c:pt idx="720">
                  <c:v>2993026.482346</c:v>
                </c:pt>
                <c:pt idx="721">
                  <c:v>2993026.482346</c:v>
                </c:pt>
                <c:pt idx="722">
                  <c:v>2993026.482346</c:v>
                </c:pt>
                <c:pt idx="723">
                  <c:v>2993026.482346</c:v>
                </c:pt>
                <c:pt idx="724">
                  <c:v>2993026.482346</c:v>
                </c:pt>
                <c:pt idx="725">
                  <c:v>2993026.482346</c:v>
                </c:pt>
                <c:pt idx="726">
                  <c:v>2993026.482346</c:v>
                </c:pt>
                <c:pt idx="727">
                  <c:v>2993026.482346</c:v>
                </c:pt>
                <c:pt idx="728">
                  <c:v>2993026.482346</c:v>
                </c:pt>
                <c:pt idx="729">
                  <c:v>2993026.482346</c:v>
                </c:pt>
                <c:pt idx="730">
                  <c:v>2993026.482346</c:v>
                </c:pt>
                <c:pt idx="731">
                  <c:v>2993026.482346</c:v>
                </c:pt>
                <c:pt idx="732">
                  <c:v>2993026.482346</c:v>
                </c:pt>
                <c:pt idx="733">
                  <c:v>2993026.482346</c:v>
                </c:pt>
                <c:pt idx="734">
                  <c:v>2993026.482346</c:v>
                </c:pt>
                <c:pt idx="735">
                  <c:v>2993026.482346</c:v>
                </c:pt>
                <c:pt idx="736">
                  <c:v>2993026.482346</c:v>
                </c:pt>
                <c:pt idx="737">
                  <c:v>2993026.482346</c:v>
                </c:pt>
                <c:pt idx="738">
                  <c:v>2993026.482346</c:v>
                </c:pt>
                <c:pt idx="739">
                  <c:v>2993026.482346</c:v>
                </c:pt>
                <c:pt idx="740">
                  <c:v>2993026.482346</c:v>
                </c:pt>
                <c:pt idx="741">
                  <c:v>2993026.482346</c:v>
                </c:pt>
                <c:pt idx="742">
                  <c:v>2993026.482346</c:v>
                </c:pt>
                <c:pt idx="743">
                  <c:v>2993026.482346</c:v>
                </c:pt>
                <c:pt idx="744">
                  <c:v>2993026.482346</c:v>
                </c:pt>
                <c:pt idx="745">
                  <c:v>2993026.482346</c:v>
                </c:pt>
                <c:pt idx="746">
                  <c:v>2993026.482346</c:v>
                </c:pt>
                <c:pt idx="747">
                  <c:v>2993026.482346</c:v>
                </c:pt>
                <c:pt idx="748">
                  <c:v>2993026.482346</c:v>
                </c:pt>
                <c:pt idx="749">
                  <c:v>2993026.482346</c:v>
                </c:pt>
                <c:pt idx="750">
                  <c:v>2993026.482346</c:v>
                </c:pt>
                <c:pt idx="751">
                  <c:v>2993026.482346</c:v>
                </c:pt>
                <c:pt idx="752">
                  <c:v>2993026.482346</c:v>
                </c:pt>
                <c:pt idx="753">
                  <c:v>2993026.482346</c:v>
                </c:pt>
                <c:pt idx="754">
                  <c:v>2993026.482346</c:v>
                </c:pt>
                <c:pt idx="755">
                  <c:v>2993026.482346</c:v>
                </c:pt>
                <c:pt idx="756">
                  <c:v>2993026.482346</c:v>
                </c:pt>
                <c:pt idx="757">
                  <c:v>2993026.482346</c:v>
                </c:pt>
                <c:pt idx="758">
                  <c:v>2993026.482346</c:v>
                </c:pt>
                <c:pt idx="759">
                  <c:v>2993026.482346</c:v>
                </c:pt>
                <c:pt idx="760">
                  <c:v>2993026.482346</c:v>
                </c:pt>
                <c:pt idx="761">
                  <c:v>2993026.482346</c:v>
                </c:pt>
                <c:pt idx="762">
                  <c:v>2993026.482346</c:v>
                </c:pt>
                <c:pt idx="763">
                  <c:v>2993026.482346</c:v>
                </c:pt>
                <c:pt idx="764">
                  <c:v>2993026.482346</c:v>
                </c:pt>
                <c:pt idx="765">
                  <c:v>2993026.482346</c:v>
                </c:pt>
                <c:pt idx="766">
                  <c:v>2993026.482346</c:v>
                </c:pt>
                <c:pt idx="767">
                  <c:v>2993026.482346</c:v>
                </c:pt>
                <c:pt idx="768">
                  <c:v>2993026.482346</c:v>
                </c:pt>
                <c:pt idx="769">
                  <c:v>2993026.482346</c:v>
                </c:pt>
                <c:pt idx="770">
                  <c:v>2993026.482346</c:v>
                </c:pt>
                <c:pt idx="771">
                  <c:v>2993026.482346</c:v>
                </c:pt>
                <c:pt idx="772">
                  <c:v>2993026.482346</c:v>
                </c:pt>
                <c:pt idx="773">
                  <c:v>2993026.482346</c:v>
                </c:pt>
                <c:pt idx="774">
                  <c:v>2993026.482346</c:v>
                </c:pt>
                <c:pt idx="775">
                  <c:v>2993026.482346</c:v>
                </c:pt>
                <c:pt idx="776">
                  <c:v>2993026.482346</c:v>
                </c:pt>
                <c:pt idx="777">
                  <c:v>2993026.482346</c:v>
                </c:pt>
                <c:pt idx="778">
                  <c:v>2993026.482346</c:v>
                </c:pt>
                <c:pt idx="779">
                  <c:v>2993026.482346</c:v>
                </c:pt>
                <c:pt idx="780">
                  <c:v>2993026.482346</c:v>
                </c:pt>
                <c:pt idx="781">
                  <c:v>2993026.482346</c:v>
                </c:pt>
                <c:pt idx="782">
                  <c:v>2993026.482346</c:v>
                </c:pt>
                <c:pt idx="783">
                  <c:v>2993026.482346</c:v>
                </c:pt>
                <c:pt idx="784">
                  <c:v>2993026.482346</c:v>
                </c:pt>
                <c:pt idx="785">
                  <c:v>2993026.482346</c:v>
                </c:pt>
                <c:pt idx="786">
                  <c:v>2993026.482346</c:v>
                </c:pt>
                <c:pt idx="787">
                  <c:v>2993026.482346</c:v>
                </c:pt>
                <c:pt idx="788">
                  <c:v>2993026.482346</c:v>
                </c:pt>
                <c:pt idx="789">
                  <c:v>2993026.482346</c:v>
                </c:pt>
                <c:pt idx="790">
                  <c:v>2993026.482346</c:v>
                </c:pt>
                <c:pt idx="791">
                  <c:v>2993026.482346</c:v>
                </c:pt>
                <c:pt idx="792">
                  <c:v>2993026.482346</c:v>
                </c:pt>
                <c:pt idx="793">
                  <c:v>2993026.482346</c:v>
                </c:pt>
                <c:pt idx="794">
                  <c:v>2993026.482346</c:v>
                </c:pt>
                <c:pt idx="795">
                  <c:v>2993026.482346</c:v>
                </c:pt>
                <c:pt idx="796">
                  <c:v>2993026.482346</c:v>
                </c:pt>
                <c:pt idx="797">
                  <c:v>2993026.482346</c:v>
                </c:pt>
                <c:pt idx="798">
                  <c:v>2993026.482346</c:v>
                </c:pt>
                <c:pt idx="799">
                  <c:v>2993026.482346</c:v>
                </c:pt>
                <c:pt idx="800">
                  <c:v>2993026.482346</c:v>
                </c:pt>
                <c:pt idx="801">
                  <c:v>2993026.482346</c:v>
                </c:pt>
                <c:pt idx="802">
                  <c:v>2993026.482346</c:v>
                </c:pt>
                <c:pt idx="803">
                  <c:v>2993026.482346</c:v>
                </c:pt>
                <c:pt idx="804">
                  <c:v>2993026.482346</c:v>
                </c:pt>
                <c:pt idx="805">
                  <c:v>2993026.482346</c:v>
                </c:pt>
                <c:pt idx="806">
                  <c:v>2993026.482346</c:v>
                </c:pt>
                <c:pt idx="807">
                  <c:v>2993026.482346</c:v>
                </c:pt>
                <c:pt idx="808">
                  <c:v>2993026.482346</c:v>
                </c:pt>
                <c:pt idx="809">
                  <c:v>2993026.482346</c:v>
                </c:pt>
                <c:pt idx="810">
                  <c:v>2993026.482346</c:v>
                </c:pt>
                <c:pt idx="811">
                  <c:v>2993026.482346</c:v>
                </c:pt>
                <c:pt idx="812">
                  <c:v>2993026.482346</c:v>
                </c:pt>
                <c:pt idx="813">
                  <c:v>2993026.482346</c:v>
                </c:pt>
                <c:pt idx="814">
                  <c:v>2993026.482346</c:v>
                </c:pt>
                <c:pt idx="815">
                  <c:v>2993026.482346</c:v>
                </c:pt>
                <c:pt idx="816">
                  <c:v>2993026.482346</c:v>
                </c:pt>
                <c:pt idx="817">
                  <c:v>2993026.482346</c:v>
                </c:pt>
                <c:pt idx="818">
                  <c:v>2993026.482346</c:v>
                </c:pt>
                <c:pt idx="819">
                  <c:v>2993026.482346</c:v>
                </c:pt>
                <c:pt idx="820">
                  <c:v>2993026.482346</c:v>
                </c:pt>
                <c:pt idx="821">
                  <c:v>2993026.482346</c:v>
                </c:pt>
                <c:pt idx="822">
                  <c:v>2993026.482346</c:v>
                </c:pt>
                <c:pt idx="823">
                  <c:v>2993026.482346</c:v>
                </c:pt>
                <c:pt idx="824">
                  <c:v>2993026.482346</c:v>
                </c:pt>
                <c:pt idx="825">
                  <c:v>2993026.482346</c:v>
                </c:pt>
                <c:pt idx="826">
                  <c:v>2993026.482346</c:v>
                </c:pt>
                <c:pt idx="827">
                  <c:v>2993026.482346</c:v>
                </c:pt>
                <c:pt idx="828">
                  <c:v>2993026.482346</c:v>
                </c:pt>
                <c:pt idx="829">
                  <c:v>2993026.482346</c:v>
                </c:pt>
                <c:pt idx="830">
                  <c:v>2993026.482346</c:v>
                </c:pt>
                <c:pt idx="831">
                  <c:v>2993026.482346</c:v>
                </c:pt>
                <c:pt idx="832">
                  <c:v>2993026.482346</c:v>
                </c:pt>
                <c:pt idx="833">
                  <c:v>2993026.482346</c:v>
                </c:pt>
                <c:pt idx="834">
                  <c:v>2993026.482346</c:v>
                </c:pt>
                <c:pt idx="835">
                  <c:v>2993026.482346</c:v>
                </c:pt>
                <c:pt idx="836">
                  <c:v>2993026.482346</c:v>
                </c:pt>
                <c:pt idx="837">
                  <c:v>2993026.482346</c:v>
                </c:pt>
                <c:pt idx="838">
                  <c:v>2993026.482346</c:v>
                </c:pt>
                <c:pt idx="839">
                  <c:v>2993026.482346</c:v>
                </c:pt>
                <c:pt idx="840">
                  <c:v>2993026.482346</c:v>
                </c:pt>
                <c:pt idx="841">
                  <c:v>2993026.482346</c:v>
                </c:pt>
                <c:pt idx="842">
                  <c:v>2993026.482346</c:v>
                </c:pt>
                <c:pt idx="843">
                  <c:v>2993026.482346</c:v>
                </c:pt>
                <c:pt idx="844">
                  <c:v>2993026.482346</c:v>
                </c:pt>
                <c:pt idx="845">
                  <c:v>2993026.482346</c:v>
                </c:pt>
                <c:pt idx="846">
                  <c:v>2993026.482346</c:v>
                </c:pt>
                <c:pt idx="847">
                  <c:v>2993026.482346</c:v>
                </c:pt>
                <c:pt idx="848">
                  <c:v>2993026.482346</c:v>
                </c:pt>
                <c:pt idx="849">
                  <c:v>2993026.482346</c:v>
                </c:pt>
                <c:pt idx="850">
                  <c:v>2993026.482346</c:v>
                </c:pt>
                <c:pt idx="851">
                  <c:v>2993026.482346</c:v>
                </c:pt>
                <c:pt idx="852">
                  <c:v>2993026.482346</c:v>
                </c:pt>
                <c:pt idx="853">
                  <c:v>2993026.482346</c:v>
                </c:pt>
                <c:pt idx="854">
                  <c:v>2993026.482346</c:v>
                </c:pt>
                <c:pt idx="855">
                  <c:v>2993026.482346</c:v>
                </c:pt>
                <c:pt idx="856">
                  <c:v>2993026.482346</c:v>
                </c:pt>
                <c:pt idx="857">
                  <c:v>2993026.482346</c:v>
                </c:pt>
                <c:pt idx="858">
                  <c:v>2993026.482346</c:v>
                </c:pt>
                <c:pt idx="859">
                  <c:v>2993026.482346</c:v>
                </c:pt>
                <c:pt idx="860">
                  <c:v>2993026.482346</c:v>
                </c:pt>
                <c:pt idx="861">
                  <c:v>2993026.482346</c:v>
                </c:pt>
                <c:pt idx="862">
                  <c:v>2993026.482346</c:v>
                </c:pt>
                <c:pt idx="863">
                  <c:v>2993026.482346</c:v>
                </c:pt>
                <c:pt idx="864">
                  <c:v>2993026.482346</c:v>
                </c:pt>
                <c:pt idx="865">
                  <c:v>2993026.482346</c:v>
                </c:pt>
                <c:pt idx="866">
                  <c:v>2993026.482346</c:v>
                </c:pt>
                <c:pt idx="867">
                  <c:v>2993026.482346</c:v>
                </c:pt>
                <c:pt idx="868">
                  <c:v>2993026.482346</c:v>
                </c:pt>
                <c:pt idx="869">
                  <c:v>2993026.482346</c:v>
                </c:pt>
                <c:pt idx="870">
                  <c:v>2993026.482346</c:v>
                </c:pt>
                <c:pt idx="871">
                  <c:v>2993026.482346</c:v>
                </c:pt>
                <c:pt idx="872">
                  <c:v>2993026.482346</c:v>
                </c:pt>
                <c:pt idx="873">
                  <c:v>2993026.482346</c:v>
                </c:pt>
                <c:pt idx="874">
                  <c:v>2993026.482346</c:v>
                </c:pt>
                <c:pt idx="875">
                  <c:v>2993026.482346</c:v>
                </c:pt>
                <c:pt idx="876">
                  <c:v>2993026.482346</c:v>
                </c:pt>
                <c:pt idx="877">
                  <c:v>2993026.482346</c:v>
                </c:pt>
                <c:pt idx="878">
                  <c:v>2993026.482346</c:v>
                </c:pt>
                <c:pt idx="879">
                  <c:v>2993026.482346</c:v>
                </c:pt>
                <c:pt idx="880">
                  <c:v>2993026.482346</c:v>
                </c:pt>
                <c:pt idx="881">
                  <c:v>2993026.482346</c:v>
                </c:pt>
                <c:pt idx="882">
                  <c:v>2993026.482346</c:v>
                </c:pt>
                <c:pt idx="883">
                  <c:v>2993026.482346</c:v>
                </c:pt>
                <c:pt idx="884">
                  <c:v>2993026.482346</c:v>
                </c:pt>
                <c:pt idx="885">
                  <c:v>2993026.482346</c:v>
                </c:pt>
                <c:pt idx="886">
                  <c:v>2993026.482346</c:v>
                </c:pt>
                <c:pt idx="887">
                  <c:v>2993026.482346</c:v>
                </c:pt>
                <c:pt idx="888">
                  <c:v>2993026.482346</c:v>
                </c:pt>
                <c:pt idx="889">
                  <c:v>2993026.482346</c:v>
                </c:pt>
                <c:pt idx="890">
                  <c:v>2993026.482346</c:v>
                </c:pt>
                <c:pt idx="891">
                  <c:v>2993026.482346</c:v>
                </c:pt>
                <c:pt idx="892">
                  <c:v>2993026.482346</c:v>
                </c:pt>
                <c:pt idx="893">
                  <c:v>2993026.482346</c:v>
                </c:pt>
                <c:pt idx="894">
                  <c:v>2993026.482346</c:v>
                </c:pt>
                <c:pt idx="895">
                  <c:v>2993026.482346</c:v>
                </c:pt>
                <c:pt idx="896">
                  <c:v>2993026.482346</c:v>
                </c:pt>
                <c:pt idx="897">
                  <c:v>2993026.482346</c:v>
                </c:pt>
                <c:pt idx="898">
                  <c:v>2993026.482346</c:v>
                </c:pt>
                <c:pt idx="899">
                  <c:v>2993026.482346</c:v>
                </c:pt>
                <c:pt idx="900">
                  <c:v>2993026.482346</c:v>
                </c:pt>
                <c:pt idx="901">
                  <c:v>2993026.482346</c:v>
                </c:pt>
                <c:pt idx="902">
                  <c:v>2993026.482346</c:v>
                </c:pt>
                <c:pt idx="903">
                  <c:v>2993026.482346</c:v>
                </c:pt>
                <c:pt idx="904">
                  <c:v>2993026.482346</c:v>
                </c:pt>
                <c:pt idx="905">
                  <c:v>2993026.482346</c:v>
                </c:pt>
                <c:pt idx="906">
                  <c:v>2993026.482346</c:v>
                </c:pt>
                <c:pt idx="907">
                  <c:v>2993026.482346</c:v>
                </c:pt>
                <c:pt idx="908">
                  <c:v>2993026.482346</c:v>
                </c:pt>
                <c:pt idx="909">
                  <c:v>2993026.482346</c:v>
                </c:pt>
                <c:pt idx="910">
                  <c:v>2993026.482346</c:v>
                </c:pt>
                <c:pt idx="911">
                  <c:v>2993026.482346</c:v>
                </c:pt>
                <c:pt idx="912">
                  <c:v>2993026.482346</c:v>
                </c:pt>
                <c:pt idx="913">
                  <c:v>2993026.482346</c:v>
                </c:pt>
                <c:pt idx="914">
                  <c:v>2993026.482346</c:v>
                </c:pt>
                <c:pt idx="915">
                  <c:v>2993026.482346</c:v>
                </c:pt>
                <c:pt idx="916">
                  <c:v>2993026.482346</c:v>
                </c:pt>
                <c:pt idx="917">
                  <c:v>2993026.482346</c:v>
                </c:pt>
                <c:pt idx="918">
                  <c:v>2993026.482346</c:v>
                </c:pt>
                <c:pt idx="919">
                  <c:v>2993026.482346</c:v>
                </c:pt>
                <c:pt idx="920">
                  <c:v>2993026.482346</c:v>
                </c:pt>
                <c:pt idx="921">
                  <c:v>2993026.482346</c:v>
                </c:pt>
                <c:pt idx="922">
                  <c:v>2993026.482346</c:v>
                </c:pt>
                <c:pt idx="923">
                  <c:v>2993026.482346</c:v>
                </c:pt>
                <c:pt idx="924">
                  <c:v>2993026.482346</c:v>
                </c:pt>
                <c:pt idx="925">
                  <c:v>2993026.482346</c:v>
                </c:pt>
                <c:pt idx="926">
                  <c:v>2993026.482346</c:v>
                </c:pt>
                <c:pt idx="927">
                  <c:v>2993026.482346</c:v>
                </c:pt>
                <c:pt idx="928">
                  <c:v>2993026.482346</c:v>
                </c:pt>
                <c:pt idx="929">
                  <c:v>2993026.482346</c:v>
                </c:pt>
                <c:pt idx="930">
                  <c:v>2993026.482346</c:v>
                </c:pt>
                <c:pt idx="931">
                  <c:v>2993026.482346</c:v>
                </c:pt>
                <c:pt idx="932">
                  <c:v>2993026.482346</c:v>
                </c:pt>
                <c:pt idx="933">
                  <c:v>2993026.482346</c:v>
                </c:pt>
                <c:pt idx="934">
                  <c:v>2993026.482346</c:v>
                </c:pt>
                <c:pt idx="935">
                  <c:v>2993026.482346</c:v>
                </c:pt>
                <c:pt idx="936">
                  <c:v>2993026.482346</c:v>
                </c:pt>
                <c:pt idx="937">
                  <c:v>2993026.482346</c:v>
                </c:pt>
                <c:pt idx="938">
                  <c:v>2993026.482346</c:v>
                </c:pt>
                <c:pt idx="939">
                  <c:v>2993026.482346</c:v>
                </c:pt>
                <c:pt idx="940">
                  <c:v>2993026.482346</c:v>
                </c:pt>
                <c:pt idx="941">
                  <c:v>2993026.482346</c:v>
                </c:pt>
                <c:pt idx="942">
                  <c:v>2993026.482346</c:v>
                </c:pt>
                <c:pt idx="943">
                  <c:v>2993026.482346</c:v>
                </c:pt>
                <c:pt idx="944">
                  <c:v>2993026.482346</c:v>
                </c:pt>
                <c:pt idx="945">
                  <c:v>2993026.482346</c:v>
                </c:pt>
                <c:pt idx="946">
                  <c:v>2993026.482346</c:v>
                </c:pt>
                <c:pt idx="947">
                  <c:v>2993026.482346</c:v>
                </c:pt>
                <c:pt idx="948">
                  <c:v>2993026.482346</c:v>
                </c:pt>
                <c:pt idx="949">
                  <c:v>2993026.482346</c:v>
                </c:pt>
                <c:pt idx="950">
                  <c:v>2993026.482346</c:v>
                </c:pt>
                <c:pt idx="951">
                  <c:v>2993026.482346</c:v>
                </c:pt>
                <c:pt idx="952">
                  <c:v>2993026.482346</c:v>
                </c:pt>
                <c:pt idx="953">
                  <c:v>2993026.482346</c:v>
                </c:pt>
                <c:pt idx="954">
                  <c:v>2993026.482346</c:v>
                </c:pt>
                <c:pt idx="955">
                  <c:v>2993026.482346</c:v>
                </c:pt>
                <c:pt idx="956">
                  <c:v>2993026.482346</c:v>
                </c:pt>
                <c:pt idx="957">
                  <c:v>2993026.482346</c:v>
                </c:pt>
                <c:pt idx="958">
                  <c:v>2993026.482346</c:v>
                </c:pt>
                <c:pt idx="959">
                  <c:v>2993026.482346</c:v>
                </c:pt>
                <c:pt idx="960">
                  <c:v>2993026.482346</c:v>
                </c:pt>
                <c:pt idx="961">
                  <c:v>2993026.482346</c:v>
                </c:pt>
                <c:pt idx="962">
                  <c:v>2993026.482346</c:v>
                </c:pt>
                <c:pt idx="963">
                  <c:v>2993026.482346</c:v>
                </c:pt>
                <c:pt idx="964">
                  <c:v>2993026.482346</c:v>
                </c:pt>
                <c:pt idx="965">
                  <c:v>2993026.482346</c:v>
                </c:pt>
                <c:pt idx="966">
                  <c:v>2993026.482346</c:v>
                </c:pt>
                <c:pt idx="967">
                  <c:v>2993026.482346</c:v>
                </c:pt>
                <c:pt idx="968">
                  <c:v>2993026.482346</c:v>
                </c:pt>
                <c:pt idx="969">
                  <c:v>2993026.482346</c:v>
                </c:pt>
                <c:pt idx="970">
                  <c:v>2993026.482346</c:v>
                </c:pt>
                <c:pt idx="971">
                  <c:v>2993026.482346</c:v>
                </c:pt>
                <c:pt idx="972">
                  <c:v>2993026.482346</c:v>
                </c:pt>
                <c:pt idx="973">
                  <c:v>2993026.482346</c:v>
                </c:pt>
                <c:pt idx="974">
                  <c:v>2993026.482346</c:v>
                </c:pt>
                <c:pt idx="975">
                  <c:v>2993026.482346</c:v>
                </c:pt>
                <c:pt idx="976">
                  <c:v>2993026.482346</c:v>
                </c:pt>
                <c:pt idx="977">
                  <c:v>2993026.482346</c:v>
                </c:pt>
                <c:pt idx="978">
                  <c:v>2993026.482346</c:v>
                </c:pt>
                <c:pt idx="979">
                  <c:v>2993026.482346</c:v>
                </c:pt>
                <c:pt idx="980">
                  <c:v>2993026.482346</c:v>
                </c:pt>
                <c:pt idx="981">
                  <c:v>2993026.482346</c:v>
                </c:pt>
                <c:pt idx="982">
                  <c:v>2993026.482346</c:v>
                </c:pt>
                <c:pt idx="983">
                  <c:v>2993026.482346</c:v>
                </c:pt>
                <c:pt idx="984">
                  <c:v>2993026.482346</c:v>
                </c:pt>
                <c:pt idx="985">
                  <c:v>2993026.482346</c:v>
                </c:pt>
                <c:pt idx="986">
                  <c:v>2993026.482346</c:v>
                </c:pt>
                <c:pt idx="987">
                  <c:v>2993026.482346</c:v>
                </c:pt>
                <c:pt idx="988">
                  <c:v>2993026.482346</c:v>
                </c:pt>
                <c:pt idx="989">
                  <c:v>2993026.482346</c:v>
                </c:pt>
                <c:pt idx="990">
                  <c:v>2993026.482346</c:v>
                </c:pt>
                <c:pt idx="991">
                  <c:v>2993026.482346</c:v>
                </c:pt>
                <c:pt idx="992">
                  <c:v>2993026.482346</c:v>
                </c:pt>
                <c:pt idx="993">
                  <c:v>2993026.482346</c:v>
                </c:pt>
                <c:pt idx="994">
                  <c:v>2993026.482346</c:v>
                </c:pt>
                <c:pt idx="995">
                  <c:v>2993026.482346</c:v>
                </c:pt>
                <c:pt idx="996">
                  <c:v>2993026.482346</c:v>
                </c:pt>
                <c:pt idx="997">
                  <c:v>2993026.482346</c:v>
                </c:pt>
                <c:pt idx="998">
                  <c:v>2993026.482346</c:v>
                </c:pt>
                <c:pt idx="999">
                  <c:v>2993026.482346</c:v>
                </c:pt>
                <c:pt idx="1000">
                  <c:v>2993026.482346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4719.3479136949</c:v>
                </c:pt>
                <c:pt idx="1">
                  <c:v>4719.3479136949</c:v>
                </c:pt>
                <c:pt idx="2">
                  <c:v>4719.3479136949</c:v>
                </c:pt>
                <c:pt idx="3">
                  <c:v>4719.3479136949</c:v>
                </c:pt>
                <c:pt idx="4">
                  <c:v>4719.3479136949</c:v>
                </c:pt>
                <c:pt idx="5">
                  <c:v>4719.3479136949</c:v>
                </c:pt>
                <c:pt idx="6">
                  <c:v>4719.3479136949</c:v>
                </c:pt>
                <c:pt idx="7">
                  <c:v>4719.3479136949</c:v>
                </c:pt>
                <c:pt idx="8">
                  <c:v>4719.3479136949</c:v>
                </c:pt>
                <c:pt idx="9">
                  <c:v>4719.3479136949</c:v>
                </c:pt>
                <c:pt idx="10">
                  <c:v>4719.3479136949</c:v>
                </c:pt>
                <c:pt idx="11">
                  <c:v>4719.3479136949</c:v>
                </c:pt>
                <c:pt idx="12">
                  <c:v>4719.3479136949</c:v>
                </c:pt>
                <c:pt idx="13">
                  <c:v>4719.3479136949</c:v>
                </c:pt>
                <c:pt idx="14">
                  <c:v>4719.3479136949</c:v>
                </c:pt>
                <c:pt idx="15">
                  <c:v>4719.3479136949</c:v>
                </c:pt>
                <c:pt idx="16">
                  <c:v>4719.3479136949</c:v>
                </c:pt>
                <c:pt idx="17">
                  <c:v>4719.3479136949</c:v>
                </c:pt>
                <c:pt idx="18">
                  <c:v>4719.3479136949</c:v>
                </c:pt>
                <c:pt idx="19">
                  <c:v>4719.3479136949</c:v>
                </c:pt>
                <c:pt idx="20">
                  <c:v>4719.3479136949</c:v>
                </c:pt>
                <c:pt idx="21">
                  <c:v>4719.3479136949</c:v>
                </c:pt>
                <c:pt idx="22">
                  <c:v>4719.3479136949</c:v>
                </c:pt>
                <c:pt idx="23">
                  <c:v>4719.3479136949</c:v>
                </c:pt>
                <c:pt idx="24">
                  <c:v>4719.3479136949</c:v>
                </c:pt>
                <c:pt idx="25">
                  <c:v>4719.3479136949</c:v>
                </c:pt>
                <c:pt idx="26">
                  <c:v>4719.3479136949</c:v>
                </c:pt>
                <c:pt idx="27">
                  <c:v>4719.3479136949</c:v>
                </c:pt>
                <c:pt idx="28">
                  <c:v>4719.3479136949</c:v>
                </c:pt>
                <c:pt idx="29">
                  <c:v>4719.3479136949</c:v>
                </c:pt>
                <c:pt idx="30">
                  <c:v>4719.3479136949</c:v>
                </c:pt>
                <c:pt idx="31">
                  <c:v>4719.3479136949</c:v>
                </c:pt>
                <c:pt idx="32">
                  <c:v>4719.3479136949</c:v>
                </c:pt>
                <c:pt idx="33">
                  <c:v>4719.3479136949</c:v>
                </c:pt>
                <c:pt idx="34">
                  <c:v>4719.3479136949</c:v>
                </c:pt>
                <c:pt idx="35">
                  <c:v>4719.3479136949</c:v>
                </c:pt>
                <c:pt idx="36">
                  <c:v>4719.3479136949</c:v>
                </c:pt>
                <c:pt idx="37">
                  <c:v>4719.3479136949</c:v>
                </c:pt>
                <c:pt idx="38">
                  <c:v>4719.3479136949</c:v>
                </c:pt>
                <c:pt idx="39">
                  <c:v>4719.3479136949</c:v>
                </c:pt>
                <c:pt idx="40">
                  <c:v>4719.3479136949</c:v>
                </c:pt>
                <c:pt idx="41">
                  <c:v>4719.3479136949</c:v>
                </c:pt>
                <c:pt idx="42">
                  <c:v>4719.3479136949</c:v>
                </c:pt>
                <c:pt idx="43">
                  <c:v>4719.3479136949</c:v>
                </c:pt>
                <c:pt idx="44">
                  <c:v>4719.3479136949</c:v>
                </c:pt>
                <c:pt idx="45">
                  <c:v>4719.3479136949</c:v>
                </c:pt>
                <c:pt idx="46">
                  <c:v>4719.3479136949</c:v>
                </c:pt>
                <c:pt idx="47">
                  <c:v>4719.3479136949</c:v>
                </c:pt>
                <c:pt idx="48">
                  <c:v>4719.3479136949</c:v>
                </c:pt>
                <c:pt idx="49">
                  <c:v>4719.3479136949</c:v>
                </c:pt>
                <c:pt idx="50">
                  <c:v>4719.3479136949</c:v>
                </c:pt>
                <c:pt idx="51">
                  <c:v>4719.3479136949</c:v>
                </c:pt>
                <c:pt idx="52">
                  <c:v>4719.3479136949</c:v>
                </c:pt>
                <c:pt idx="53">
                  <c:v>4719.3479136949</c:v>
                </c:pt>
                <c:pt idx="54">
                  <c:v>4719.3479136949</c:v>
                </c:pt>
                <c:pt idx="55">
                  <c:v>4719.3479136949</c:v>
                </c:pt>
                <c:pt idx="56">
                  <c:v>4719.3479136949</c:v>
                </c:pt>
                <c:pt idx="57">
                  <c:v>4719.3479136949</c:v>
                </c:pt>
                <c:pt idx="58">
                  <c:v>4719.3479136949</c:v>
                </c:pt>
                <c:pt idx="59">
                  <c:v>4719.3479136949</c:v>
                </c:pt>
                <c:pt idx="60">
                  <c:v>4719.3479136949</c:v>
                </c:pt>
                <c:pt idx="61">
                  <c:v>4719.3479136949</c:v>
                </c:pt>
                <c:pt idx="62">
                  <c:v>4719.3479136949</c:v>
                </c:pt>
                <c:pt idx="63">
                  <c:v>4719.3479136949</c:v>
                </c:pt>
                <c:pt idx="64">
                  <c:v>4719.3479136949</c:v>
                </c:pt>
                <c:pt idx="65">
                  <c:v>4719.3479136949</c:v>
                </c:pt>
                <c:pt idx="66">
                  <c:v>4719.3479136949</c:v>
                </c:pt>
                <c:pt idx="67">
                  <c:v>4719.3479136949</c:v>
                </c:pt>
                <c:pt idx="68">
                  <c:v>4719.3479136949</c:v>
                </c:pt>
                <c:pt idx="69">
                  <c:v>4719.3479136949</c:v>
                </c:pt>
                <c:pt idx="70">
                  <c:v>4719.3479136949</c:v>
                </c:pt>
                <c:pt idx="71">
                  <c:v>4719.3479136949</c:v>
                </c:pt>
                <c:pt idx="72">
                  <c:v>4719.3479136949</c:v>
                </c:pt>
                <c:pt idx="73">
                  <c:v>4719.3479136949</c:v>
                </c:pt>
                <c:pt idx="74">
                  <c:v>4719.3479136949</c:v>
                </c:pt>
                <c:pt idx="75">
                  <c:v>4719.3479136949</c:v>
                </c:pt>
                <c:pt idx="76">
                  <c:v>4719.3479136949</c:v>
                </c:pt>
                <c:pt idx="77">
                  <c:v>4719.3479136949</c:v>
                </c:pt>
                <c:pt idx="78">
                  <c:v>4719.3479136949</c:v>
                </c:pt>
                <c:pt idx="79">
                  <c:v>4719.3479136949</c:v>
                </c:pt>
                <c:pt idx="80">
                  <c:v>4719.3479136949</c:v>
                </c:pt>
                <c:pt idx="81">
                  <c:v>4719.3479136949</c:v>
                </c:pt>
                <c:pt idx="82">
                  <c:v>4719.3479136949</c:v>
                </c:pt>
                <c:pt idx="83">
                  <c:v>4719.3479136949</c:v>
                </c:pt>
                <c:pt idx="84">
                  <c:v>4719.3479136949</c:v>
                </c:pt>
                <c:pt idx="85">
                  <c:v>4719.3479136949</c:v>
                </c:pt>
                <c:pt idx="86">
                  <c:v>4719.3479136949</c:v>
                </c:pt>
                <c:pt idx="87">
                  <c:v>4719.3479136949</c:v>
                </c:pt>
                <c:pt idx="88">
                  <c:v>4719.3479136949</c:v>
                </c:pt>
                <c:pt idx="89">
                  <c:v>4719.3479136949</c:v>
                </c:pt>
                <c:pt idx="90">
                  <c:v>4719.3479136949</c:v>
                </c:pt>
                <c:pt idx="91">
                  <c:v>4719.3479136949</c:v>
                </c:pt>
                <c:pt idx="92">
                  <c:v>4719.3479136949</c:v>
                </c:pt>
                <c:pt idx="93">
                  <c:v>4719.3479136949</c:v>
                </c:pt>
                <c:pt idx="94">
                  <c:v>4719.3479136949</c:v>
                </c:pt>
                <c:pt idx="95">
                  <c:v>4719.3479136949</c:v>
                </c:pt>
                <c:pt idx="96">
                  <c:v>4719.3479136949</c:v>
                </c:pt>
                <c:pt idx="97">
                  <c:v>4719.3479136949</c:v>
                </c:pt>
                <c:pt idx="98">
                  <c:v>4719.3479136949</c:v>
                </c:pt>
                <c:pt idx="99">
                  <c:v>4719.3479136949</c:v>
                </c:pt>
                <c:pt idx="100">
                  <c:v>4719.3479136949</c:v>
                </c:pt>
                <c:pt idx="101">
                  <c:v>4719.3479136949</c:v>
                </c:pt>
                <c:pt idx="102">
                  <c:v>4719.3479136949</c:v>
                </c:pt>
                <c:pt idx="103">
                  <c:v>4719.3479136949</c:v>
                </c:pt>
                <c:pt idx="104">
                  <c:v>4719.3479136949</c:v>
                </c:pt>
                <c:pt idx="105">
                  <c:v>4719.3479136949</c:v>
                </c:pt>
                <c:pt idx="106">
                  <c:v>4719.3479136949</c:v>
                </c:pt>
                <c:pt idx="107">
                  <c:v>4719.3479136949</c:v>
                </c:pt>
                <c:pt idx="108">
                  <c:v>4719.3479136949</c:v>
                </c:pt>
                <c:pt idx="109">
                  <c:v>4719.3479136949</c:v>
                </c:pt>
                <c:pt idx="110">
                  <c:v>4719.3479136949</c:v>
                </c:pt>
                <c:pt idx="111">
                  <c:v>4719.3479136949</c:v>
                </c:pt>
                <c:pt idx="112">
                  <c:v>4719.3479136949</c:v>
                </c:pt>
                <c:pt idx="113">
                  <c:v>4719.3479136949</c:v>
                </c:pt>
                <c:pt idx="114">
                  <c:v>4719.3479136949</c:v>
                </c:pt>
                <c:pt idx="115">
                  <c:v>4719.3479136949</c:v>
                </c:pt>
                <c:pt idx="116">
                  <c:v>4719.3479136949</c:v>
                </c:pt>
                <c:pt idx="117">
                  <c:v>4719.3479136949</c:v>
                </c:pt>
                <c:pt idx="118">
                  <c:v>4719.3479136949</c:v>
                </c:pt>
                <c:pt idx="119">
                  <c:v>4719.3479136949</c:v>
                </c:pt>
                <c:pt idx="120">
                  <c:v>4719.3479136949</c:v>
                </c:pt>
                <c:pt idx="121">
                  <c:v>4719.3479136949</c:v>
                </c:pt>
                <c:pt idx="122">
                  <c:v>4719.3479136949</c:v>
                </c:pt>
                <c:pt idx="123">
                  <c:v>4719.3479136949</c:v>
                </c:pt>
                <c:pt idx="124">
                  <c:v>4719.3479136949</c:v>
                </c:pt>
                <c:pt idx="125">
                  <c:v>4719.3479136949</c:v>
                </c:pt>
                <c:pt idx="126">
                  <c:v>4719.3479136949</c:v>
                </c:pt>
                <c:pt idx="127">
                  <c:v>4719.3479136949</c:v>
                </c:pt>
                <c:pt idx="128">
                  <c:v>4719.3479136949</c:v>
                </c:pt>
                <c:pt idx="129">
                  <c:v>4719.3479136949</c:v>
                </c:pt>
                <c:pt idx="130">
                  <c:v>4719.3479136949</c:v>
                </c:pt>
                <c:pt idx="131">
                  <c:v>4719.3479136949</c:v>
                </c:pt>
                <c:pt idx="132">
                  <c:v>4719.3479136949</c:v>
                </c:pt>
                <c:pt idx="133">
                  <c:v>4719.3479136949</c:v>
                </c:pt>
                <c:pt idx="134">
                  <c:v>4719.3479136949</c:v>
                </c:pt>
                <c:pt idx="135">
                  <c:v>4719.3479136949</c:v>
                </c:pt>
                <c:pt idx="136">
                  <c:v>4719.3479136949</c:v>
                </c:pt>
                <c:pt idx="137">
                  <c:v>4719.3479136949</c:v>
                </c:pt>
                <c:pt idx="138">
                  <c:v>4719.3479136949</c:v>
                </c:pt>
                <c:pt idx="139">
                  <c:v>4719.3479136949</c:v>
                </c:pt>
                <c:pt idx="140">
                  <c:v>4719.3479136949</c:v>
                </c:pt>
                <c:pt idx="141">
                  <c:v>4719.3479136949</c:v>
                </c:pt>
                <c:pt idx="142">
                  <c:v>4719.3479136949</c:v>
                </c:pt>
                <c:pt idx="143">
                  <c:v>4719.3479136949</c:v>
                </c:pt>
                <c:pt idx="144">
                  <c:v>4719.3479136949</c:v>
                </c:pt>
                <c:pt idx="145">
                  <c:v>4719.3479136949</c:v>
                </c:pt>
                <c:pt idx="146">
                  <c:v>4719.3479136949</c:v>
                </c:pt>
                <c:pt idx="147">
                  <c:v>4719.3479136949</c:v>
                </c:pt>
                <c:pt idx="148">
                  <c:v>4719.3479136949</c:v>
                </c:pt>
                <c:pt idx="149">
                  <c:v>4719.3479136949</c:v>
                </c:pt>
                <c:pt idx="150">
                  <c:v>4719.3479136949</c:v>
                </c:pt>
                <c:pt idx="151">
                  <c:v>4719.3479136949</c:v>
                </c:pt>
                <c:pt idx="152">
                  <c:v>4719.3479136949</c:v>
                </c:pt>
                <c:pt idx="153">
                  <c:v>4719.3479136949</c:v>
                </c:pt>
                <c:pt idx="154">
                  <c:v>4719.3479136949</c:v>
                </c:pt>
                <c:pt idx="155">
                  <c:v>4719.3479136949</c:v>
                </c:pt>
                <c:pt idx="156">
                  <c:v>4719.3479136949</c:v>
                </c:pt>
                <c:pt idx="157">
                  <c:v>4719.3479136949</c:v>
                </c:pt>
                <c:pt idx="158">
                  <c:v>4719.3479136949</c:v>
                </c:pt>
                <c:pt idx="159">
                  <c:v>4719.3479136949</c:v>
                </c:pt>
                <c:pt idx="160">
                  <c:v>4719.3479136949</c:v>
                </c:pt>
                <c:pt idx="161">
                  <c:v>4719.3479136949</c:v>
                </c:pt>
                <c:pt idx="162">
                  <c:v>4719.3479136949</c:v>
                </c:pt>
                <c:pt idx="163">
                  <c:v>4719.3479136949</c:v>
                </c:pt>
                <c:pt idx="164">
                  <c:v>4719.3479136949</c:v>
                </c:pt>
                <c:pt idx="165">
                  <c:v>4719.3479136949</c:v>
                </c:pt>
                <c:pt idx="166">
                  <c:v>4719.3479136949</c:v>
                </c:pt>
                <c:pt idx="167">
                  <c:v>4719.3479136949</c:v>
                </c:pt>
                <c:pt idx="168">
                  <c:v>4719.3479136949</c:v>
                </c:pt>
                <c:pt idx="169">
                  <c:v>4719.3479136949</c:v>
                </c:pt>
                <c:pt idx="170">
                  <c:v>4719.3479136949</c:v>
                </c:pt>
                <c:pt idx="171">
                  <c:v>4719.3479136949</c:v>
                </c:pt>
                <c:pt idx="172">
                  <c:v>4719.3479136949</c:v>
                </c:pt>
                <c:pt idx="173">
                  <c:v>4719.3479136949</c:v>
                </c:pt>
                <c:pt idx="174">
                  <c:v>4719.3479136949</c:v>
                </c:pt>
                <c:pt idx="175">
                  <c:v>4719.3479136949</c:v>
                </c:pt>
                <c:pt idx="176">
                  <c:v>4719.3479136949</c:v>
                </c:pt>
                <c:pt idx="177">
                  <c:v>4719.3479136949</c:v>
                </c:pt>
                <c:pt idx="178">
                  <c:v>4719.3479136949</c:v>
                </c:pt>
                <c:pt idx="179">
                  <c:v>4719.3479136949</c:v>
                </c:pt>
                <c:pt idx="180">
                  <c:v>4719.3479136949</c:v>
                </c:pt>
                <c:pt idx="181">
                  <c:v>4719.3479136949</c:v>
                </c:pt>
                <c:pt idx="182">
                  <c:v>4719.3479136949</c:v>
                </c:pt>
                <c:pt idx="183">
                  <c:v>4719.3479136949</c:v>
                </c:pt>
                <c:pt idx="184">
                  <c:v>4719.3479136949</c:v>
                </c:pt>
                <c:pt idx="185">
                  <c:v>4719.3479136949</c:v>
                </c:pt>
                <c:pt idx="186">
                  <c:v>4719.3479136949</c:v>
                </c:pt>
                <c:pt idx="187">
                  <c:v>4719.3479136949</c:v>
                </c:pt>
                <c:pt idx="188">
                  <c:v>4719.3479136949</c:v>
                </c:pt>
                <c:pt idx="189">
                  <c:v>4719.3479136949</c:v>
                </c:pt>
                <c:pt idx="190">
                  <c:v>4719.3479136949</c:v>
                </c:pt>
                <c:pt idx="191">
                  <c:v>4719.3479136949</c:v>
                </c:pt>
                <c:pt idx="192">
                  <c:v>4719.3479136949</c:v>
                </c:pt>
                <c:pt idx="193">
                  <c:v>4719.3479136949</c:v>
                </c:pt>
                <c:pt idx="194">
                  <c:v>4719.3479136949</c:v>
                </c:pt>
                <c:pt idx="195">
                  <c:v>4719.3479136949</c:v>
                </c:pt>
                <c:pt idx="196">
                  <c:v>4719.3479136949</c:v>
                </c:pt>
                <c:pt idx="197">
                  <c:v>4719.3479136949</c:v>
                </c:pt>
                <c:pt idx="198">
                  <c:v>4719.3479136949</c:v>
                </c:pt>
                <c:pt idx="199">
                  <c:v>4719.3479136949</c:v>
                </c:pt>
                <c:pt idx="200">
                  <c:v>4719.3479136949</c:v>
                </c:pt>
                <c:pt idx="201">
                  <c:v>4719.3479136949</c:v>
                </c:pt>
                <c:pt idx="202">
                  <c:v>4719.3479136949</c:v>
                </c:pt>
                <c:pt idx="203">
                  <c:v>4719.3479136949</c:v>
                </c:pt>
                <c:pt idx="204">
                  <c:v>4719.3479136949</c:v>
                </c:pt>
                <c:pt idx="205">
                  <c:v>4719.3479136949</c:v>
                </c:pt>
                <c:pt idx="206">
                  <c:v>4719.3479136949</c:v>
                </c:pt>
                <c:pt idx="207">
                  <c:v>4719.3479136949</c:v>
                </c:pt>
                <c:pt idx="208">
                  <c:v>4719.3479136949</c:v>
                </c:pt>
                <c:pt idx="209">
                  <c:v>4719.3479136949</c:v>
                </c:pt>
                <c:pt idx="210">
                  <c:v>4719.3479136949</c:v>
                </c:pt>
                <c:pt idx="211">
                  <c:v>4719.3479136949</c:v>
                </c:pt>
                <c:pt idx="212">
                  <c:v>4719.3479136949</c:v>
                </c:pt>
                <c:pt idx="213">
                  <c:v>4719.3479136949</c:v>
                </c:pt>
                <c:pt idx="214">
                  <c:v>4719.3479136949</c:v>
                </c:pt>
                <c:pt idx="215">
                  <c:v>4719.3479136949</c:v>
                </c:pt>
                <c:pt idx="216">
                  <c:v>4719.3479136949</c:v>
                </c:pt>
                <c:pt idx="217">
                  <c:v>4719.3479136949</c:v>
                </c:pt>
                <c:pt idx="218">
                  <c:v>4719.3479136949</c:v>
                </c:pt>
                <c:pt idx="219">
                  <c:v>4719.3479136949</c:v>
                </c:pt>
                <c:pt idx="220">
                  <c:v>4719.3479136949</c:v>
                </c:pt>
                <c:pt idx="221">
                  <c:v>4719.3479136949</c:v>
                </c:pt>
                <c:pt idx="222">
                  <c:v>4719.3479136949</c:v>
                </c:pt>
                <c:pt idx="223">
                  <c:v>4719.3479136949</c:v>
                </c:pt>
                <c:pt idx="224">
                  <c:v>4719.3479136949</c:v>
                </c:pt>
                <c:pt idx="225">
                  <c:v>4719.3479136949</c:v>
                </c:pt>
                <c:pt idx="226">
                  <c:v>4719.3479136949</c:v>
                </c:pt>
                <c:pt idx="227">
                  <c:v>4719.3479136949</c:v>
                </c:pt>
                <c:pt idx="228">
                  <c:v>4719.3479136949</c:v>
                </c:pt>
                <c:pt idx="229">
                  <c:v>4719.3479136949</c:v>
                </c:pt>
                <c:pt idx="230">
                  <c:v>4719.3479136949</c:v>
                </c:pt>
                <c:pt idx="231">
                  <c:v>4719.3479136949</c:v>
                </c:pt>
                <c:pt idx="232">
                  <c:v>4719.3479136949</c:v>
                </c:pt>
                <c:pt idx="233">
                  <c:v>4719.3479136949</c:v>
                </c:pt>
                <c:pt idx="234">
                  <c:v>4719.3479136949</c:v>
                </c:pt>
                <c:pt idx="235">
                  <c:v>4719.3479136949</c:v>
                </c:pt>
                <c:pt idx="236">
                  <c:v>4719.3479136949</c:v>
                </c:pt>
                <c:pt idx="237">
                  <c:v>4719.3479136949</c:v>
                </c:pt>
                <c:pt idx="238">
                  <c:v>4719.3479136949</c:v>
                </c:pt>
                <c:pt idx="239">
                  <c:v>4719.3479136949</c:v>
                </c:pt>
                <c:pt idx="240">
                  <c:v>4719.3479136949</c:v>
                </c:pt>
                <c:pt idx="241">
                  <c:v>4719.3479136949</c:v>
                </c:pt>
                <c:pt idx="242">
                  <c:v>4719.3479136949</c:v>
                </c:pt>
                <c:pt idx="243">
                  <c:v>4719.3479136949</c:v>
                </c:pt>
                <c:pt idx="244">
                  <c:v>4719.3479136949</c:v>
                </c:pt>
                <c:pt idx="245">
                  <c:v>4719.3479136949</c:v>
                </c:pt>
                <c:pt idx="246">
                  <c:v>4719.3479136949</c:v>
                </c:pt>
                <c:pt idx="247">
                  <c:v>4719.3479136949</c:v>
                </c:pt>
                <c:pt idx="248">
                  <c:v>4719.3479136949</c:v>
                </c:pt>
                <c:pt idx="249">
                  <c:v>4719.3479136949</c:v>
                </c:pt>
                <c:pt idx="250">
                  <c:v>4719.3479136949</c:v>
                </c:pt>
                <c:pt idx="251">
                  <c:v>4719.3479136949</c:v>
                </c:pt>
                <c:pt idx="252">
                  <c:v>4719.3479136949</c:v>
                </c:pt>
                <c:pt idx="253">
                  <c:v>4719.3479136949</c:v>
                </c:pt>
                <c:pt idx="254">
                  <c:v>4719.3479136949</c:v>
                </c:pt>
                <c:pt idx="255">
                  <c:v>4719.3479136949</c:v>
                </c:pt>
                <c:pt idx="256">
                  <c:v>4719.3479136949</c:v>
                </c:pt>
                <c:pt idx="257">
                  <c:v>4719.3479136949</c:v>
                </c:pt>
                <c:pt idx="258">
                  <c:v>4719.3479136949</c:v>
                </c:pt>
                <c:pt idx="259">
                  <c:v>4719.3479136949</c:v>
                </c:pt>
                <c:pt idx="260">
                  <c:v>4719.3479136949</c:v>
                </c:pt>
                <c:pt idx="261">
                  <c:v>4719.3479136949</c:v>
                </c:pt>
                <c:pt idx="262">
                  <c:v>4719.3479136949</c:v>
                </c:pt>
                <c:pt idx="263">
                  <c:v>4719.3479136949</c:v>
                </c:pt>
                <c:pt idx="264">
                  <c:v>4719.3479136949</c:v>
                </c:pt>
                <c:pt idx="265">
                  <c:v>4719.3479136949</c:v>
                </c:pt>
                <c:pt idx="266">
                  <c:v>4719.3479136949</c:v>
                </c:pt>
                <c:pt idx="267">
                  <c:v>4719.3479136949</c:v>
                </c:pt>
                <c:pt idx="268">
                  <c:v>4719.3479136949</c:v>
                </c:pt>
                <c:pt idx="269">
                  <c:v>4719.3479136949</c:v>
                </c:pt>
                <c:pt idx="270">
                  <c:v>4719.3479136949</c:v>
                </c:pt>
                <c:pt idx="271">
                  <c:v>4719.3479136949</c:v>
                </c:pt>
                <c:pt idx="272">
                  <c:v>4719.3479136949</c:v>
                </c:pt>
                <c:pt idx="273">
                  <c:v>4719.3479136949</c:v>
                </c:pt>
                <c:pt idx="274">
                  <c:v>4719.3479136949</c:v>
                </c:pt>
                <c:pt idx="275">
                  <c:v>4719.3479136949</c:v>
                </c:pt>
                <c:pt idx="276">
                  <c:v>4719.3479136949</c:v>
                </c:pt>
                <c:pt idx="277">
                  <c:v>4719.3479136949</c:v>
                </c:pt>
                <c:pt idx="278">
                  <c:v>4719.3479136949</c:v>
                </c:pt>
                <c:pt idx="279">
                  <c:v>4719.3479136949</c:v>
                </c:pt>
                <c:pt idx="280">
                  <c:v>4719.3479136949</c:v>
                </c:pt>
                <c:pt idx="281">
                  <c:v>4719.3479136949</c:v>
                </c:pt>
                <c:pt idx="282">
                  <c:v>4719.3479136949</c:v>
                </c:pt>
                <c:pt idx="283">
                  <c:v>4719.3479136949</c:v>
                </c:pt>
                <c:pt idx="284">
                  <c:v>4719.3479136949</c:v>
                </c:pt>
                <c:pt idx="285">
                  <c:v>4719.3479136949</c:v>
                </c:pt>
                <c:pt idx="286">
                  <c:v>4719.3479136949</c:v>
                </c:pt>
                <c:pt idx="287">
                  <c:v>4719.3479136949</c:v>
                </c:pt>
                <c:pt idx="288">
                  <c:v>4719.3479136949</c:v>
                </c:pt>
                <c:pt idx="289">
                  <c:v>4719.3479136949</c:v>
                </c:pt>
                <c:pt idx="290">
                  <c:v>4719.3479136949</c:v>
                </c:pt>
                <c:pt idx="291">
                  <c:v>4719.3479136949</c:v>
                </c:pt>
                <c:pt idx="292">
                  <c:v>4719.3479136949</c:v>
                </c:pt>
                <c:pt idx="293">
                  <c:v>4719.3479136949</c:v>
                </c:pt>
                <c:pt idx="294">
                  <c:v>4719.3479136949</c:v>
                </c:pt>
                <c:pt idx="295">
                  <c:v>4719.3479136949</c:v>
                </c:pt>
                <c:pt idx="296">
                  <c:v>4719.3479136949</c:v>
                </c:pt>
                <c:pt idx="297">
                  <c:v>4719.3479136949</c:v>
                </c:pt>
                <c:pt idx="298">
                  <c:v>4719.3479136949</c:v>
                </c:pt>
                <c:pt idx="299">
                  <c:v>4719.3479136949</c:v>
                </c:pt>
                <c:pt idx="300">
                  <c:v>4719.3479136949</c:v>
                </c:pt>
                <c:pt idx="301">
                  <c:v>4719.3479136949</c:v>
                </c:pt>
                <c:pt idx="302">
                  <c:v>4719.3479136949</c:v>
                </c:pt>
                <c:pt idx="303">
                  <c:v>4719.3479136949</c:v>
                </c:pt>
                <c:pt idx="304">
                  <c:v>4719.3479136949</c:v>
                </c:pt>
                <c:pt idx="305">
                  <c:v>4719.3479136949</c:v>
                </c:pt>
                <c:pt idx="306">
                  <c:v>4719.3479136949</c:v>
                </c:pt>
                <c:pt idx="307">
                  <c:v>4719.3479136949</c:v>
                </c:pt>
                <c:pt idx="308">
                  <c:v>4719.3479136949</c:v>
                </c:pt>
                <c:pt idx="309">
                  <c:v>4719.3479136949</c:v>
                </c:pt>
                <c:pt idx="310">
                  <c:v>4719.3479136949</c:v>
                </c:pt>
                <c:pt idx="311">
                  <c:v>4719.3479136949</c:v>
                </c:pt>
                <c:pt idx="312">
                  <c:v>4719.3479136949</c:v>
                </c:pt>
                <c:pt idx="313">
                  <c:v>4719.3479136949</c:v>
                </c:pt>
                <c:pt idx="314">
                  <c:v>4719.3479136949</c:v>
                </c:pt>
                <c:pt idx="315">
                  <c:v>4719.3479136949</c:v>
                </c:pt>
                <c:pt idx="316">
                  <c:v>4719.3479136949</c:v>
                </c:pt>
                <c:pt idx="317">
                  <c:v>4719.3479136949</c:v>
                </c:pt>
                <c:pt idx="318">
                  <c:v>4719.3479136949</c:v>
                </c:pt>
                <c:pt idx="319">
                  <c:v>4719.3479136949</c:v>
                </c:pt>
                <c:pt idx="320">
                  <c:v>4719.3479136949</c:v>
                </c:pt>
                <c:pt idx="321">
                  <c:v>4719.3479136949</c:v>
                </c:pt>
                <c:pt idx="322">
                  <c:v>4719.3479136949</c:v>
                </c:pt>
                <c:pt idx="323">
                  <c:v>4719.3479136949</c:v>
                </c:pt>
                <c:pt idx="324">
                  <c:v>4719.3479136949</c:v>
                </c:pt>
                <c:pt idx="325">
                  <c:v>4719.3479136949</c:v>
                </c:pt>
                <c:pt idx="326">
                  <c:v>4719.3479136949</c:v>
                </c:pt>
                <c:pt idx="327">
                  <c:v>4719.3479136949</c:v>
                </c:pt>
                <c:pt idx="328">
                  <c:v>4719.3479136949</c:v>
                </c:pt>
                <c:pt idx="329">
                  <c:v>4719.3479136949</c:v>
                </c:pt>
                <c:pt idx="330">
                  <c:v>4719.3479136949</c:v>
                </c:pt>
                <c:pt idx="331">
                  <c:v>4719.3479136949</c:v>
                </c:pt>
                <c:pt idx="332">
                  <c:v>4719.3479136949</c:v>
                </c:pt>
                <c:pt idx="333">
                  <c:v>4719.3479136949</c:v>
                </c:pt>
                <c:pt idx="334">
                  <c:v>4719.3479136949</c:v>
                </c:pt>
                <c:pt idx="335">
                  <c:v>4719.3479136949</c:v>
                </c:pt>
                <c:pt idx="336">
                  <c:v>4719.3479136949</c:v>
                </c:pt>
                <c:pt idx="337">
                  <c:v>4719.3479136949</c:v>
                </c:pt>
                <c:pt idx="338">
                  <c:v>4719.3479136949</c:v>
                </c:pt>
                <c:pt idx="339">
                  <c:v>4719.3479136949</c:v>
                </c:pt>
                <c:pt idx="340">
                  <c:v>4719.3479136949</c:v>
                </c:pt>
                <c:pt idx="341">
                  <c:v>4719.3479136949</c:v>
                </c:pt>
                <c:pt idx="342">
                  <c:v>4719.3479136949</c:v>
                </c:pt>
                <c:pt idx="343">
                  <c:v>4719.3479136949</c:v>
                </c:pt>
                <c:pt idx="344">
                  <c:v>4719.3479136949</c:v>
                </c:pt>
                <c:pt idx="345">
                  <c:v>4719.3479136949</c:v>
                </c:pt>
                <c:pt idx="346">
                  <c:v>4719.3479136949</c:v>
                </c:pt>
                <c:pt idx="347">
                  <c:v>4719.3479136949</c:v>
                </c:pt>
                <c:pt idx="348">
                  <c:v>4719.3479136949</c:v>
                </c:pt>
                <c:pt idx="349">
                  <c:v>4719.3479136949</c:v>
                </c:pt>
                <c:pt idx="350">
                  <c:v>4719.3479136949</c:v>
                </c:pt>
                <c:pt idx="351">
                  <c:v>4719.3479136949</c:v>
                </c:pt>
                <c:pt idx="352">
                  <c:v>4719.3479136949</c:v>
                </c:pt>
                <c:pt idx="353">
                  <c:v>4719.3479136949</c:v>
                </c:pt>
                <c:pt idx="354">
                  <c:v>4719.3479136949</c:v>
                </c:pt>
                <c:pt idx="355">
                  <c:v>4719.3479136949</c:v>
                </c:pt>
                <c:pt idx="356">
                  <c:v>4719.3479136949</c:v>
                </c:pt>
                <c:pt idx="357">
                  <c:v>4719.3479136949</c:v>
                </c:pt>
                <c:pt idx="358">
                  <c:v>4719.3479136949</c:v>
                </c:pt>
                <c:pt idx="359">
                  <c:v>4719.3479136949</c:v>
                </c:pt>
                <c:pt idx="360">
                  <c:v>4719.3479136949</c:v>
                </c:pt>
                <c:pt idx="361">
                  <c:v>4719.3479136949</c:v>
                </c:pt>
                <c:pt idx="362">
                  <c:v>4719.3479136949</c:v>
                </c:pt>
                <c:pt idx="363">
                  <c:v>4719.3479136949</c:v>
                </c:pt>
                <c:pt idx="364">
                  <c:v>4719.3479136949</c:v>
                </c:pt>
                <c:pt idx="365">
                  <c:v>4719.3479136949</c:v>
                </c:pt>
                <c:pt idx="366">
                  <c:v>4719.3479136949</c:v>
                </c:pt>
                <c:pt idx="367">
                  <c:v>4719.3479136949</c:v>
                </c:pt>
                <c:pt idx="368">
                  <c:v>4719.3479136949</c:v>
                </c:pt>
                <c:pt idx="369">
                  <c:v>4719.3479136949</c:v>
                </c:pt>
                <c:pt idx="370">
                  <c:v>4719.3479136949</c:v>
                </c:pt>
                <c:pt idx="371">
                  <c:v>4719.3479136949</c:v>
                </c:pt>
                <c:pt idx="372">
                  <c:v>4719.3479136949</c:v>
                </c:pt>
                <c:pt idx="373">
                  <c:v>4719.3479136949</c:v>
                </c:pt>
                <c:pt idx="374">
                  <c:v>4719.3479136949</c:v>
                </c:pt>
                <c:pt idx="375">
                  <c:v>4719.3479136949</c:v>
                </c:pt>
                <c:pt idx="376">
                  <c:v>4719.3479136949</c:v>
                </c:pt>
                <c:pt idx="377">
                  <c:v>4719.3479136949</c:v>
                </c:pt>
                <c:pt idx="378">
                  <c:v>4719.3479136949</c:v>
                </c:pt>
                <c:pt idx="379">
                  <c:v>4719.3479136949</c:v>
                </c:pt>
                <c:pt idx="380">
                  <c:v>4719.3479136949</c:v>
                </c:pt>
                <c:pt idx="381">
                  <c:v>4719.3479136949</c:v>
                </c:pt>
                <c:pt idx="382">
                  <c:v>4719.3479136949</c:v>
                </c:pt>
                <c:pt idx="383">
                  <c:v>4719.3479136949</c:v>
                </c:pt>
                <c:pt idx="384">
                  <c:v>4719.3479136949</c:v>
                </c:pt>
                <c:pt idx="385">
                  <c:v>4719.3479136949</c:v>
                </c:pt>
                <c:pt idx="386">
                  <c:v>4719.3479136949</c:v>
                </c:pt>
                <c:pt idx="387">
                  <c:v>4719.3479136949</c:v>
                </c:pt>
                <c:pt idx="388">
                  <c:v>4719.3479136949</c:v>
                </c:pt>
                <c:pt idx="389">
                  <c:v>4719.3479136949</c:v>
                </c:pt>
                <c:pt idx="390">
                  <c:v>4719.3479136949</c:v>
                </c:pt>
                <c:pt idx="391">
                  <c:v>4719.3479136949</c:v>
                </c:pt>
                <c:pt idx="392">
                  <c:v>4719.3479136949</c:v>
                </c:pt>
                <c:pt idx="393">
                  <c:v>4719.3479136949</c:v>
                </c:pt>
                <c:pt idx="394">
                  <c:v>4719.3479136949</c:v>
                </c:pt>
                <c:pt idx="395">
                  <c:v>4719.3479136949</c:v>
                </c:pt>
                <c:pt idx="396">
                  <c:v>4719.3479136949</c:v>
                </c:pt>
                <c:pt idx="397">
                  <c:v>4719.3479136949</c:v>
                </c:pt>
                <c:pt idx="398">
                  <c:v>4719.3479136949</c:v>
                </c:pt>
                <c:pt idx="399">
                  <c:v>4719.3479136949</c:v>
                </c:pt>
                <c:pt idx="400">
                  <c:v>4719.3479136949</c:v>
                </c:pt>
                <c:pt idx="401">
                  <c:v>4719.3479136949</c:v>
                </c:pt>
                <c:pt idx="402">
                  <c:v>4719.3479136949</c:v>
                </c:pt>
                <c:pt idx="403">
                  <c:v>4719.3479136949</c:v>
                </c:pt>
                <c:pt idx="404">
                  <c:v>4719.3479136949</c:v>
                </c:pt>
                <c:pt idx="405">
                  <c:v>4719.3479136949</c:v>
                </c:pt>
                <c:pt idx="406">
                  <c:v>4719.3479136949</c:v>
                </c:pt>
                <c:pt idx="407">
                  <c:v>4719.3479136949</c:v>
                </c:pt>
                <c:pt idx="408">
                  <c:v>4719.3479136949</c:v>
                </c:pt>
                <c:pt idx="409">
                  <c:v>4719.3479136949</c:v>
                </c:pt>
                <c:pt idx="410">
                  <c:v>4719.3479136949</c:v>
                </c:pt>
                <c:pt idx="411">
                  <c:v>4719.3479136949</c:v>
                </c:pt>
                <c:pt idx="412">
                  <c:v>4719.3479136949</c:v>
                </c:pt>
                <c:pt idx="413">
                  <c:v>4719.3479136949</c:v>
                </c:pt>
                <c:pt idx="414">
                  <c:v>4719.3479136949</c:v>
                </c:pt>
                <c:pt idx="415">
                  <c:v>4719.3479136949</c:v>
                </c:pt>
                <c:pt idx="416">
                  <c:v>4719.3479136949</c:v>
                </c:pt>
                <c:pt idx="417">
                  <c:v>4719.3479136949</c:v>
                </c:pt>
                <c:pt idx="418">
                  <c:v>4719.3479136949</c:v>
                </c:pt>
                <c:pt idx="419">
                  <c:v>4719.3479136949</c:v>
                </c:pt>
                <c:pt idx="420">
                  <c:v>4719.3479136949</c:v>
                </c:pt>
                <c:pt idx="421">
                  <c:v>4719.3479136949</c:v>
                </c:pt>
                <c:pt idx="422">
                  <c:v>4719.3479136949</c:v>
                </c:pt>
                <c:pt idx="423">
                  <c:v>4719.3479136949</c:v>
                </c:pt>
                <c:pt idx="424">
                  <c:v>4719.3479136949</c:v>
                </c:pt>
                <c:pt idx="425">
                  <c:v>4719.3479136949</c:v>
                </c:pt>
                <c:pt idx="426">
                  <c:v>4719.3479136949</c:v>
                </c:pt>
                <c:pt idx="427">
                  <c:v>4719.3479136949</c:v>
                </c:pt>
                <c:pt idx="428">
                  <c:v>4719.3479136949</c:v>
                </c:pt>
                <c:pt idx="429">
                  <c:v>4719.3479136949</c:v>
                </c:pt>
                <c:pt idx="430">
                  <c:v>4719.3479136949</c:v>
                </c:pt>
                <c:pt idx="431">
                  <c:v>4719.3479136949</c:v>
                </c:pt>
                <c:pt idx="432">
                  <c:v>4719.3479136949</c:v>
                </c:pt>
                <c:pt idx="433">
                  <c:v>4719.3479136949</c:v>
                </c:pt>
                <c:pt idx="434">
                  <c:v>4719.3479136949</c:v>
                </c:pt>
                <c:pt idx="435">
                  <c:v>4719.3479136949</c:v>
                </c:pt>
                <c:pt idx="436">
                  <c:v>4719.3479136949</c:v>
                </c:pt>
                <c:pt idx="437">
                  <c:v>4719.3479136949</c:v>
                </c:pt>
                <c:pt idx="438">
                  <c:v>4719.3479136949</c:v>
                </c:pt>
                <c:pt idx="439">
                  <c:v>4719.3479136949</c:v>
                </c:pt>
                <c:pt idx="440">
                  <c:v>4719.3479136949</c:v>
                </c:pt>
                <c:pt idx="441">
                  <c:v>4719.3479136949</c:v>
                </c:pt>
                <c:pt idx="442">
                  <c:v>4719.3479136949</c:v>
                </c:pt>
                <c:pt idx="443">
                  <c:v>4719.3479136949</c:v>
                </c:pt>
                <c:pt idx="444">
                  <c:v>4719.3479136949</c:v>
                </c:pt>
                <c:pt idx="445">
                  <c:v>4719.3479136949</c:v>
                </c:pt>
                <c:pt idx="446">
                  <c:v>4719.3479136949</c:v>
                </c:pt>
                <c:pt idx="447">
                  <c:v>4719.3479136949</c:v>
                </c:pt>
                <c:pt idx="448">
                  <c:v>4719.3479136949</c:v>
                </c:pt>
                <c:pt idx="449">
                  <c:v>4719.3479136949</c:v>
                </c:pt>
                <c:pt idx="450">
                  <c:v>4719.3479136949</c:v>
                </c:pt>
                <c:pt idx="451">
                  <c:v>4719.3479136949</c:v>
                </c:pt>
                <c:pt idx="452">
                  <c:v>4719.3479136949</c:v>
                </c:pt>
                <c:pt idx="453">
                  <c:v>4719.3479136949</c:v>
                </c:pt>
                <c:pt idx="454">
                  <c:v>4719.3479136949</c:v>
                </c:pt>
                <c:pt idx="455">
                  <c:v>4719.3479136949</c:v>
                </c:pt>
                <c:pt idx="456">
                  <c:v>4719.3479136949</c:v>
                </c:pt>
                <c:pt idx="457">
                  <c:v>4719.3479136949</c:v>
                </c:pt>
                <c:pt idx="458">
                  <c:v>4719.3479136949</c:v>
                </c:pt>
                <c:pt idx="459">
                  <c:v>4719.3479136949</c:v>
                </c:pt>
                <c:pt idx="460">
                  <c:v>4719.3479136949</c:v>
                </c:pt>
                <c:pt idx="461">
                  <c:v>4719.3479136949</c:v>
                </c:pt>
                <c:pt idx="462">
                  <c:v>4719.3479136949</c:v>
                </c:pt>
                <c:pt idx="463">
                  <c:v>4719.3479136949</c:v>
                </c:pt>
                <c:pt idx="464">
                  <c:v>4719.3479136949</c:v>
                </c:pt>
                <c:pt idx="465">
                  <c:v>4719.3479136949</c:v>
                </c:pt>
                <c:pt idx="466">
                  <c:v>4719.3479136949</c:v>
                </c:pt>
                <c:pt idx="467">
                  <c:v>4719.3479136949</c:v>
                </c:pt>
                <c:pt idx="468">
                  <c:v>4719.3479136949</c:v>
                </c:pt>
                <c:pt idx="469">
                  <c:v>4719.3479136949</c:v>
                </c:pt>
                <c:pt idx="470">
                  <c:v>4719.3479136949</c:v>
                </c:pt>
                <c:pt idx="471">
                  <c:v>4719.3479136949</c:v>
                </c:pt>
                <c:pt idx="472">
                  <c:v>4719.3479136949</c:v>
                </c:pt>
                <c:pt idx="473">
                  <c:v>4719.3479136949</c:v>
                </c:pt>
                <c:pt idx="474">
                  <c:v>4719.3479136949</c:v>
                </c:pt>
                <c:pt idx="475">
                  <c:v>4719.3479136949</c:v>
                </c:pt>
                <c:pt idx="476">
                  <c:v>4719.3479136949</c:v>
                </c:pt>
                <c:pt idx="477">
                  <c:v>4719.3479136949</c:v>
                </c:pt>
                <c:pt idx="478">
                  <c:v>4719.3479136949</c:v>
                </c:pt>
                <c:pt idx="479">
                  <c:v>4719.3479136949</c:v>
                </c:pt>
                <c:pt idx="480">
                  <c:v>4719.3479136949</c:v>
                </c:pt>
                <c:pt idx="481">
                  <c:v>4719.3479136949</c:v>
                </c:pt>
                <c:pt idx="482">
                  <c:v>4719.3479136949</c:v>
                </c:pt>
                <c:pt idx="483">
                  <c:v>4719.3479136949</c:v>
                </c:pt>
                <c:pt idx="484">
                  <c:v>4719.3479136949</c:v>
                </c:pt>
                <c:pt idx="485">
                  <c:v>4719.3479136949</c:v>
                </c:pt>
                <c:pt idx="486">
                  <c:v>4719.3479136949</c:v>
                </c:pt>
                <c:pt idx="487">
                  <c:v>4719.3479136949</c:v>
                </c:pt>
                <c:pt idx="488">
                  <c:v>4719.3479136949</c:v>
                </c:pt>
                <c:pt idx="489">
                  <c:v>4719.3479136949</c:v>
                </c:pt>
                <c:pt idx="490">
                  <c:v>4719.3479136949</c:v>
                </c:pt>
                <c:pt idx="491">
                  <c:v>4719.3479136949</c:v>
                </c:pt>
                <c:pt idx="492">
                  <c:v>4719.3479136949</c:v>
                </c:pt>
                <c:pt idx="493">
                  <c:v>4719.3479136949</c:v>
                </c:pt>
                <c:pt idx="494">
                  <c:v>4719.3479136949</c:v>
                </c:pt>
                <c:pt idx="495">
                  <c:v>4719.3479136949</c:v>
                </c:pt>
                <c:pt idx="496">
                  <c:v>4719.3479136949</c:v>
                </c:pt>
                <c:pt idx="497">
                  <c:v>4719.3479136949</c:v>
                </c:pt>
                <c:pt idx="498">
                  <c:v>4719.3479136949</c:v>
                </c:pt>
                <c:pt idx="499">
                  <c:v>4719.3479136949</c:v>
                </c:pt>
                <c:pt idx="500">
                  <c:v>4719.3479136949</c:v>
                </c:pt>
                <c:pt idx="501">
                  <c:v>4719.3479136949</c:v>
                </c:pt>
                <c:pt idx="502">
                  <c:v>4719.3479136949</c:v>
                </c:pt>
                <c:pt idx="503">
                  <c:v>4719.3479136949</c:v>
                </c:pt>
                <c:pt idx="504">
                  <c:v>4719.3479136949</c:v>
                </c:pt>
                <c:pt idx="505">
                  <c:v>4719.3479136949</c:v>
                </c:pt>
                <c:pt idx="506">
                  <c:v>4719.3479136949</c:v>
                </c:pt>
                <c:pt idx="507">
                  <c:v>4719.3479136949</c:v>
                </c:pt>
                <c:pt idx="508">
                  <c:v>4719.3479136949</c:v>
                </c:pt>
                <c:pt idx="509">
                  <c:v>4719.3479136949</c:v>
                </c:pt>
                <c:pt idx="510">
                  <c:v>4719.3479136949</c:v>
                </c:pt>
                <c:pt idx="511">
                  <c:v>4719.3479136949</c:v>
                </c:pt>
                <c:pt idx="512">
                  <c:v>4719.3479136949</c:v>
                </c:pt>
                <c:pt idx="513">
                  <c:v>4719.3479136949</c:v>
                </c:pt>
                <c:pt idx="514">
                  <c:v>4719.3479136949</c:v>
                </c:pt>
                <c:pt idx="515">
                  <c:v>4719.3479136949</c:v>
                </c:pt>
                <c:pt idx="516">
                  <c:v>4719.3479136949</c:v>
                </c:pt>
                <c:pt idx="517">
                  <c:v>4719.3479136949</c:v>
                </c:pt>
                <c:pt idx="518">
                  <c:v>4719.3479136949</c:v>
                </c:pt>
                <c:pt idx="519">
                  <c:v>4719.3479136949</c:v>
                </c:pt>
                <c:pt idx="520">
                  <c:v>4719.3479136949</c:v>
                </c:pt>
                <c:pt idx="521">
                  <c:v>4719.3479136949</c:v>
                </c:pt>
                <c:pt idx="522">
                  <c:v>4719.3479136949</c:v>
                </c:pt>
                <c:pt idx="523">
                  <c:v>4719.3479136949</c:v>
                </c:pt>
                <c:pt idx="524">
                  <c:v>4719.3479136949</c:v>
                </c:pt>
                <c:pt idx="525">
                  <c:v>4719.3479136949</c:v>
                </c:pt>
                <c:pt idx="526">
                  <c:v>4719.3479136949</c:v>
                </c:pt>
                <c:pt idx="527">
                  <c:v>4719.3479136949</c:v>
                </c:pt>
                <c:pt idx="528">
                  <c:v>4719.3479136949</c:v>
                </c:pt>
                <c:pt idx="529">
                  <c:v>4719.3479136949</c:v>
                </c:pt>
                <c:pt idx="530">
                  <c:v>4719.3479136949</c:v>
                </c:pt>
                <c:pt idx="531">
                  <c:v>4719.3479136949</c:v>
                </c:pt>
                <c:pt idx="532">
                  <c:v>4719.3479136949</c:v>
                </c:pt>
                <c:pt idx="533">
                  <c:v>4719.3479136949</c:v>
                </c:pt>
                <c:pt idx="534">
                  <c:v>4719.3479136949</c:v>
                </c:pt>
                <c:pt idx="535">
                  <c:v>4719.3479136949</c:v>
                </c:pt>
                <c:pt idx="536">
                  <c:v>4719.3479136949</c:v>
                </c:pt>
                <c:pt idx="537">
                  <c:v>4719.3479136949</c:v>
                </c:pt>
                <c:pt idx="538">
                  <c:v>4719.3479136949</c:v>
                </c:pt>
                <c:pt idx="539">
                  <c:v>4719.3479136949</c:v>
                </c:pt>
                <c:pt idx="540">
                  <c:v>4719.3479136949</c:v>
                </c:pt>
                <c:pt idx="541">
                  <c:v>4719.3479136949</c:v>
                </c:pt>
                <c:pt idx="542">
                  <c:v>4719.3479136949</c:v>
                </c:pt>
                <c:pt idx="543">
                  <c:v>4719.3479136949</c:v>
                </c:pt>
                <c:pt idx="544">
                  <c:v>4719.3479136949</c:v>
                </c:pt>
                <c:pt idx="545">
                  <c:v>4719.3479136949</c:v>
                </c:pt>
                <c:pt idx="546">
                  <c:v>4719.3479136949</c:v>
                </c:pt>
                <c:pt idx="547">
                  <c:v>4719.3479136949</c:v>
                </c:pt>
                <c:pt idx="548">
                  <c:v>4719.3479136949</c:v>
                </c:pt>
                <c:pt idx="549">
                  <c:v>4719.3479136949</c:v>
                </c:pt>
                <c:pt idx="550">
                  <c:v>4719.3479136949</c:v>
                </c:pt>
                <c:pt idx="551">
                  <c:v>4719.3479136949</c:v>
                </c:pt>
                <c:pt idx="552">
                  <c:v>4719.3479136949</c:v>
                </c:pt>
                <c:pt idx="553">
                  <c:v>4719.3479136949</c:v>
                </c:pt>
                <c:pt idx="554">
                  <c:v>4719.3479136949</c:v>
                </c:pt>
                <c:pt idx="555">
                  <c:v>4719.3479136949</c:v>
                </c:pt>
                <c:pt idx="556">
                  <c:v>4719.3479136949</c:v>
                </c:pt>
                <c:pt idx="557">
                  <c:v>4719.3479136949</c:v>
                </c:pt>
                <c:pt idx="558">
                  <c:v>4719.3479136949</c:v>
                </c:pt>
                <c:pt idx="559">
                  <c:v>4719.3479136949</c:v>
                </c:pt>
                <c:pt idx="560">
                  <c:v>4719.3479136949</c:v>
                </c:pt>
                <c:pt idx="561">
                  <c:v>4719.3479136949</c:v>
                </c:pt>
                <c:pt idx="562">
                  <c:v>4719.3479136949</c:v>
                </c:pt>
                <c:pt idx="563">
                  <c:v>4719.3479136949</c:v>
                </c:pt>
                <c:pt idx="564">
                  <c:v>4719.3479136949</c:v>
                </c:pt>
                <c:pt idx="565">
                  <c:v>4719.3479136949</c:v>
                </c:pt>
                <c:pt idx="566">
                  <c:v>4719.3479136949</c:v>
                </c:pt>
                <c:pt idx="567">
                  <c:v>4719.3479136949</c:v>
                </c:pt>
                <c:pt idx="568">
                  <c:v>4719.3479136949</c:v>
                </c:pt>
                <c:pt idx="569">
                  <c:v>4719.3479136949</c:v>
                </c:pt>
                <c:pt idx="570">
                  <c:v>4719.3479136949</c:v>
                </c:pt>
                <c:pt idx="571">
                  <c:v>4719.3479136949</c:v>
                </c:pt>
                <c:pt idx="572">
                  <c:v>4719.3479136949</c:v>
                </c:pt>
                <c:pt idx="573">
                  <c:v>4719.3479136949</c:v>
                </c:pt>
                <c:pt idx="574">
                  <c:v>4719.3479136949</c:v>
                </c:pt>
                <c:pt idx="575">
                  <c:v>4719.3479136949</c:v>
                </c:pt>
                <c:pt idx="576">
                  <c:v>4719.3479136949</c:v>
                </c:pt>
                <c:pt idx="577">
                  <c:v>4719.3479136949</c:v>
                </c:pt>
                <c:pt idx="578">
                  <c:v>4719.3479136949</c:v>
                </c:pt>
                <c:pt idx="579">
                  <c:v>4719.3479136949</c:v>
                </c:pt>
                <c:pt idx="580">
                  <c:v>4719.3479136949</c:v>
                </c:pt>
                <c:pt idx="581">
                  <c:v>4719.3479136949</c:v>
                </c:pt>
                <c:pt idx="582">
                  <c:v>4719.3479136949</c:v>
                </c:pt>
                <c:pt idx="583">
                  <c:v>4719.3479136949</c:v>
                </c:pt>
                <c:pt idx="584">
                  <c:v>4719.3479136949</c:v>
                </c:pt>
                <c:pt idx="585">
                  <c:v>4719.3479136949</c:v>
                </c:pt>
                <c:pt idx="586">
                  <c:v>4719.3479136949</c:v>
                </c:pt>
                <c:pt idx="587">
                  <c:v>4719.3479136949</c:v>
                </c:pt>
                <c:pt idx="588">
                  <c:v>4719.3479136949</c:v>
                </c:pt>
                <c:pt idx="589">
                  <c:v>4719.3479136949</c:v>
                </c:pt>
                <c:pt idx="590">
                  <c:v>4719.3479136949</c:v>
                </c:pt>
                <c:pt idx="591">
                  <c:v>4719.3479136949</c:v>
                </c:pt>
                <c:pt idx="592">
                  <c:v>4719.3479136949</c:v>
                </c:pt>
                <c:pt idx="593">
                  <c:v>4719.3479136949</c:v>
                </c:pt>
                <c:pt idx="594">
                  <c:v>4719.3479136949</c:v>
                </c:pt>
                <c:pt idx="595">
                  <c:v>4719.3479136949</c:v>
                </c:pt>
                <c:pt idx="596">
                  <c:v>4719.3479136949</c:v>
                </c:pt>
                <c:pt idx="597">
                  <c:v>4719.3479136949</c:v>
                </c:pt>
                <c:pt idx="598">
                  <c:v>4719.3479136949</c:v>
                </c:pt>
                <c:pt idx="599">
                  <c:v>4719.3479136949</c:v>
                </c:pt>
                <c:pt idx="600">
                  <c:v>4719.3479136949</c:v>
                </c:pt>
                <c:pt idx="601">
                  <c:v>4719.3479136949</c:v>
                </c:pt>
                <c:pt idx="602">
                  <c:v>4719.3479136949</c:v>
                </c:pt>
                <c:pt idx="603">
                  <c:v>4719.3479136949</c:v>
                </c:pt>
                <c:pt idx="604">
                  <c:v>4719.3479136949</c:v>
                </c:pt>
                <c:pt idx="605">
                  <c:v>4719.3479136949</c:v>
                </c:pt>
                <c:pt idx="606">
                  <c:v>4719.3479136949</c:v>
                </c:pt>
                <c:pt idx="607">
                  <c:v>4719.3479136949</c:v>
                </c:pt>
                <c:pt idx="608">
                  <c:v>4719.3479136949</c:v>
                </c:pt>
                <c:pt idx="609">
                  <c:v>4719.3479136949</c:v>
                </c:pt>
                <c:pt idx="610">
                  <c:v>4719.3479136949</c:v>
                </c:pt>
                <c:pt idx="611">
                  <c:v>4719.3479136949</c:v>
                </c:pt>
                <c:pt idx="612">
                  <c:v>4719.3479136949</c:v>
                </c:pt>
                <c:pt idx="613">
                  <c:v>4719.3479136949</c:v>
                </c:pt>
                <c:pt idx="614">
                  <c:v>4719.3479136949</c:v>
                </c:pt>
                <c:pt idx="615">
                  <c:v>4719.3479136949</c:v>
                </c:pt>
                <c:pt idx="616">
                  <c:v>4719.3479136949</c:v>
                </c:pt>
                <c:pt idx="617">
                  <c:v>4719.3479136949</c:v>
                </c:pt>
                <c:pt idx="618">
                  <c:v>4719.3479136949</c:v>
                </c:pt>
                <c:pt idx="619">
                  <c:v>4719.3479136949</c:v>
                </c:pt>
                <c:pt idx="620">
                  <c:v>4719.3479136949</c:v>
                </c:pt>
                <c:pt idx="621">
                  <c:v>4719.3479136949</c:v>
                </c:pt>
                <c:pt idx="622">
                  <c:v>4719.3479136949</c:v>
                </c:pt>
                <c:pt idx="623">
                  <c:v>4719.3479136949</c:v>
                </c:pt>
                <c:pt idx="624">
                  <c:v>4719.3479136949</c:v>
                </c:pt>
                <c:pt idx="625">
                  <c:v>4719.3479136949</c:v>
                </c:pt>
                <c:pt idx="626">
                  <c:v>4719.3479136949</c:v>
                </c:pt>
                <c:pt idx="627">
                  <c:v>4719.3479136949</c:v>
                </c:pt>
                <c:pt idx="628">
                  <c:v>4719.3479136949</c:v>
                </c:pt>
                <c:pt idx="629">
                  <c:v>4719.3479136949</c:v>
                </c:pt>
                <c:pt idx="630">
                  <c:v>4719.3479136949</c:v>
                </c:pt>
                <c:pt idx="631">
                  <c:v>4719.3479136949</c:v>
                </c:pt>
                <c:pt idx="632">
                  <c:v>4719.3479136949</c:v>
                </c:pt>
                <c:pt idx="633">
                  <c:v>4719.3479136949</c:v>
                </c:pt>
                <c:pt idx="634">
                  <c:v>4719.3479136949</c:v>
                </c:pt>
                <c:pt idx="635">
                  <c:v>4719.3479136949</c:v>
                </c:pt>
                <c:pt idx="636">
                  <c:v>4719.3479136949</c:v>
                </c:pt>
                <c:pt idx="637">
                  <c:v>4719.3479136949</c:v>
                </c:pt>
                <c:pt idx="638">
                  <c:v>4719.3479136949</c:v>
                </c:pt>
                <c:pt idx="639">
                  <c:v>4719.3479136949</c:v>
                </c:pt>
                <c:pt idx="640">
                  <c:v>4719.3479136949</c:v>
                </c:pt>
                <c:pt idx="641">
                  <c:v>4719.3479136949</c:v>
                </c:pt>
                <c:pt idx="642">
                  <c:v>4719.3479136949</c:v>
                </c:pt>
                <c:pt idx="643">
                  <c:v>4719.3479136949</c:v>
                </c:pt>
                <c:pt idx="644">
                  <c:v>4719.3479136949</c:v>
                </c:pt>
                <c:pt idx="645">
                  <c:v>4719.3479136949</c:v>
                </c:pt>
                <c:pt idx="646">
                  <c:v>4719.3479136949</c:v>
                </c:pt>
                <c:pt idx="647">
                  <c:v>4719.3479136949</c:v>
                </c:pt>
                <c:pt idx="648">
                  <c:v>4719.3479136949</c:v>
                </c:pt>
                <c:pt idx="649">
                  <c:v>4719.3479136949</c:v>
                </c:pt>
                <c:pt idx="650">
                  <c:v>4719.3479136949</c:v>
                </c:pt>
                <c:pt idx="651">
                  <c:v>4719.3479136949</c:v>
                </c:pt>
                <c:pt idx="652">
                  <c:v>4719.3479136949</c:v>
                </c:pt>
                <c:pt idx="653">
                  <c:v>4719.3479136949</c:v>
                </c:pt>
                <c:pt idx="654">
                  <c:v>4719.3479136949</c:v>
                </c:pt>
                <c:pt idx="655">
                  <c:v>4719.3479136949</c:v>
                </c:pt>
                <c:pt idx="656">
                  <c:v>4719.3479136949</c:v>
                </c:pt>
                <c:pt idx="657">
                  <c:v>4719.3479136949</c:v>
                </c:pt>
                <c:pt idx="658">
                  <c:v>4719.3479136949</c:v>
                </c:pt>
                <c:pt idx="659">
                  <c:v>4719.3479136949</c:v>
                </c:pt>
                <c:pt idx="660">
                  <c:v>4719.3479136949</c:v>
                </c:pt>
                <c:pt idx="661">
                  <c:v>4719.3479136949</c:v>
                </c:pt>
                <c:pt idx="662">
                  <c:v>4719.3479136949</c:v>
                </c:pt>
                <c:pt idx="663">
                  <c:v>4719.3479136949</c:v>
                </c:pt>
                <c:pt idx="664">
                  <c:v>4719.3479136949</c:v>
                </c:pt>
                <c:pt idx="665">
                  <c:v>4719.3479136949</c:v>
                </c:pt>
                <c:pt idx="666">
                  <c:v>4719.3479136949</c:v>
                </c:pt>
                <c:pt idx="667">
                  <c:v>4719.3479136949</c:v>
                </c:pt>
                <c:pt idx="668">
                  <c:v>4719.3479136949</c:v>
                </c:pt>
                <c:pt idx="669">
                  <c:v>4719.3479136949</c:v>
                </c:pt>
                <c:pt idx="670">
                  <c:v>4719.3479136949</c:v>
                </c:pt>
                <c:pt idx="671">
                  <c:v>4719.3479136949</c:v>
                </c:pt>
                <c:pt idx="672">
                  <c:v>4719.3479136949</c:v>
                </c:pt>
                <c:pt idx="673">
                  <c:v>4719.3479136949</c:v>
                </c:pt>
                <c:pt idx="674">
                  <c:v>4719.3479136949</c:v>
                </c:pt>
                <c:pt idx="675">
                  <c:v>4719.3479136949</c:v>
                </c:pt>
                <c:pt idx="676">
                  <c:v>4719.3479136949</c:v>
                </c:pt>
                <c:pt idx="677">
                  <c:v>4719.3479136949</c:v>
                </c:pt>
                <c:pt idx="678">
                  <c:v>4719.3479136949</c:v>
                </c:pt>
                <c:pt idx="679">
                  <c:v>4719.3479136949</c:v>
                </c:pt>
                <c:pt idx="680">
                  <c:v>4719.3479136949</c:v>
                </c:pt>
                <c:pt idx="681">
                  <c:v>4719.3479136949</c:v>
                </c:pt>
                <c:pt idx="682">
                  <c:v>4719.3479136949</c:v>
                </c:pt>
                <c:pt idx="683">
                  <c:v>4719.3479136949</c:v>
                </c:pt>
                <c:pt idx="684">
                  <c:v>4719.3479136949</c:v>
                </c:pt>
                <c:pt idx="685">
                  <c:v>4719.3479136949</c:v>
                </c:pt>
                <c:pt idx="686">
                  <c:v>4719.3479136949</c:v>
                </c:pt>
                <c:pt idx="687">
                  <c:v>4719.3479136949</c:v>
                </c:pt>
                <c:pt idx="688">
                  <c:v>4719.3479136949</c:v>
                </c:pt>
                <c:pt idx="689">
                  <c:v>4719.3479136949</c:v>
                </c:pt>
                <c:pt idx="690">
                  <c:v>4719.3479136949</c:v>
                </c:pt>
                <c:pt idx="691">
                  <c:v>4719.3479136949</c:v>
                </c:pt>
                <c:pt idx="692">
                  <c:v>4719.3479136949</c:v>
                </c:pt>
                <c:pt idx="693">
                  <c:v>4719.3479136949</c:v>
                </c:pt>
                <c:pt idx="694">
                  <c:v>4719.3479136949</c:v>
                </c:pt>
                <c:pt idx="695">
                  <c:v>4719.3479136949</c:v>
                </c:pt>
                <c:pt idx="696">
                  <c:v>4719.3479136949</c:v>
                </c:pt>
                <c:pt idx="697">
                  <c:v>4719.3479136949</c:v>
                </c:pt>
                <c:pt idx="698">
                  <c:v>4719.3479136949</c:v>
                </c:pt>
                <c:pt idx="699">
                  <c:v>4719.3479136949</c:v>
                </c:pt>
                <c:pt idx="700">
                  <c:v>4719.3479136949</c:v>
                </c:pt>
                <c:pt idx="701">
                  <c:v>4719.3479136949</c:v>
                </c:pt>
                <c:pt idx="702">
                  <c:v>4719.3479136949</c:v>
                </c:pt>
                <c:pt idx="703">
                  <c:v>4719.3479136949</c:v>
                </c:pt>
                <c:pt idx="704">
                  <c:v>4719.3479136949</c:v>
                </c:pt>
                <c:pt idx="705">
                  <c:v>4719.3479136949</c:v>
                </c:pt>
                <c:pt idx="706">
                  <c:v>4719.3479136949</c:v>
                </c:pt>
                <c:pt idx="707">
                  <c:v>4719.3479136949</c:v>
                </c:pt>
                <c:pt idx="708">
                  <c:v>4719.3479136949</c:v>
                </c:pt>
                <c:pt idx="709">
                  <c:v>4719.3479136949</c:v>
                </c:pt>
                <c:pt idx="710">
                  <c:v>4719.3479136949</c:v>
                </c:pt>
                <c:pt idx="711">
                  <c:v>4719.3479136949</c:v>
                </c:pt>
                <c:pt idx="712">
                  <c:v>4719.3479136949</c:v>
                </c:pt>
                <c:pt idx="713">
                  <c:v>4719.3479136949</c:v>
                </c:pt>
                <c:pt idx="714">
                  <c:v>4719.3479136949</c:v>
                </c:pt>
                <c:pt idx="715">
                  <c:v>4719.3479136949</c:v>
                </c:pt>
                <c:pt idx="716">
                  <c:v>4719.3479136949</c:v>
                </c:pt>
                <c:pt idx="717">
                  <c:v>4719.3479136949</c:v>
                </c:pt>
                <c:pt idx="718">
                  <c:v>4719.3479136949</c:v>
                </c:pt>
                <c:pt idx="719">
                  <c:v>4719.3479136949</c:v>
                </c:pt>
                <c:pt idx="720">
                  <c:v>4719.3479136949</c:v>
                </c:pt>
                <c:pt idx="721">
                  <c:v>4719.3479136949</c:v>
                </c:pt>
                <c:pt idx="722">
                  <c:v>4719.3479136949</c:v>
                </c:pt>
                <c:pt idx="723">
                  <c:v>4719.3479136949</c:v>
                </c:pt>
                <c:pt idx="724">
                  <c:v>4719.3479136949</c:v>
                </c:pt>
                <c:pt idx="725">
                  <c:v>4719.3479136949</c:v>
                </c:pt>
                <c:pt idx="726">
                  <c:v>4719.3479136949</c:v>
                </c:pt>
                <c:pt idx="727">
                  <c:v>4719.3479136949</c:v>
                </c:pt>
                <c:pt idx="728">
                  <c:v>4719.3479136949</c:v>
                </c:pt>
                <c:pt idx="729">
                  <c:v>4719.3479136949</c:v>
                </c:pt>
                <c:pt idx="730">
                  <c:v>4719.3479136949</c:v>
                </c:pt>
                <c:pt idx="731">
                  <c:v>4719.3479136949</c:v>
                </c:pt>
                <c:pt idx="732">
                  <c:v>4719.3479136949</c:v>
                </c:pt>
                <c:pt idx="733">
                  <c:v>4719.3479136949</c:v>
                </c:pt>
                <c:pt idx="734">
                  <c:v>4719.3479136949</c:v>
                </c:pt>
                <c:pt idx="735">
                  <c:v>4719.3479136949</c:v>
                </c:pt>
                <c:pt idx="736">
                  <c:v>4719.3479136949</c:v>
                </c:pt>
                <c:pt idx="737">
                  <c:v>4719.3479136949</c:v>
                </c:pt>
                <c:pt idx="738">
                  <c:v>4719.3479136949</c:v>
                </c:pt>
                <c:pt idx="739">
                  <c:v>4719.3479136949</c:v>
                </c:pt>
                <c:pt idx="740">
                  <c:v>4719.3479136949</c:v>
                </c:pt>
                <c:pt idx="741">
                  <c:v>4719.3479136949</c:v>
                </c:pt>
                <c:pt idx="742">
                  <c:v>4719.3479136949</c:v>
                </c:pt>
                <c:pt idx="743">
                  <c:v>4719.3479136949</c:v>
                </c:pt>
                <c:pt idx="744">
                  <c:v>4719.3479136949</c:v>
                </c:pt>
                <c:pt idx="745">
                  <c:v>4719.3479136949</c:v>
                </c:pt>
                <c:pt idx="746">
                  <c:v>4719.3479136949</c:v>
                </c:pt>
                <c:pt idx="747">
                  <c:v>4719.3479136949</c:v>
                </c:pt>
                <c:pt idx="748">
                  <c:v>4719.3479136949</c:v>
                </c:pt>
                <c:pt idx="749">
                  <c:v>4719.3479136949</c:v>
                </c:pt>
                <c:pt idx="750">
                  <c:v>4719.3479136949</c:v>
                </c:pt>
                <c:pt idx="751">
                  <c:v>4719.3479136949</c:v>
                </c:pt>
                <c:pt idx="752">
                  <c:v>4719.3479136949</c:v>
                </c:pt>
                <c:pt idx="753">
                  <c:v>4719.3479136949</c:v>
                </c:pt>
                <c:pt idx="754">
                  <c:v>4719.3479136949</c:v>
                </c:pt>
                <c:pt idx="755">
                  <c:v>4719.3479136949</c:v>
                </c:pt>
                <c:pt idx="756">
                  <c:v>4719.3479136949</c:v>
                </c:pt>
                <c:pt idx="757">
                  <c:v>4719.3479136949</c:v>
                </c:pt>
                <c:pt idx="758">
                  <c:v>4719.3479136949</c:v>
                </c:pt>
                <c:pt idx="759">
                  <c:v>4719.3479136949</c:v>
                </c:pt>
                <c:pt idx="760">
                  <c:v>4719.3479136949</c:v>
                </c:pt>
                <c:pt idx="761">
                  <c:v>4719.3479136949</c:v>
                </c:pt>
                <c:pt idx="762">
                  <c:v>4719.3479136949</c:v>
                </c:pt>
                <c:pt idx="763">
                  <c:v>4719.3479136949</c:v>
                </c:pt>
                <c:pt idx="764">
                  <c:v>4719.3479136949</c:v>
                </c:pt>
                <c:pt idx="765">
                  <c:v>4719.3479136949</c:v>
                </c:pt>
                <c:pt idx="766">
                  <c:v>4719.3479136949</c:v>
                </c:pt>
                <c:pt idx="767">
                  <c:v>4719.3479136949</c:v>
                </c:pt>
                <c:pt idx="768">
                  <c:v>4719.3479136949</c:v>
                </c:pt>
                <c:pt idx="769">
                  <c:v>4719.3479136949</c:v>
                </c:pt>
                <c:pt idx="770">
                  <c:v>4719.3479136949</c:v>
                </c:pt>
                <c:pt idx="771">
                  <c:v>4719.3479136949</c:v>
                </c:pt>
                <c:pt idx="772">
                  <c:v>4719.3479136949</c:v>
                </c:pt>
                <c:pt idx="773">
                  <c:v>4719.3479136949</c:v>
                </c:pt>
                <c:pt idx="774">
                  <c:v>4719.3479136949</c:v>
                </c:pt>
                <c:pt idx="775">
                  <c:v>4719.3479136949</c:v>
                </c:pt>
                <c:pt idx="776">
                  <c:v>4719.3479136949</c:v>
                </c:pt>
                <c:pt idx="777">
                  <c:v>4719.3479136949</c:v>
                </c:pt>
                <c:pt idx="778">
                  <c:v>4719.3479136949</c:v>
                </c:pt>
                <c:pt idx="779">
                  <c:v>4719.3479136949</c:v>
                </c:pt>
                <c:pt idx="780">
                  <c:v>4719.3479136949</c:v>
                </c:pt>
                <c:pt idx="781">
                  <c:v>4719.3479136949</c:v>
                </c:pt>
                <c:pt idx="782">
                  <c:v>4719.3479136949</c:v>
                </c:pt>
                <c:pt idx="783">
                  <c:v>4719.3479136949</c:v>
                </c:pt>
                <c:pt idx="784">
                  <c:v>4719.3479136949</c:v>
                </c:pt>
                <c:pt idx="785">
                  <c:v>4719.3479136949</c:v>
                </c:pt>
                <c:pt idx="786">
                  <c:v>4719.3479136949</c:v>
                </c:pt>
                <c:pt idx="787">
                  <c:v>4719.3479136949</c:v>
                </c:pt>
                <c:pt idx="788">
                  <c:v>4719.3479136949</c:v>
                </c:pt>
                <c:pt idx="789">
                  <c:v>4719.3479136949</c:v>
                </c:pt>
                <c:pt idx="790">
                  <c:v>4719.3479136949</c:v>
                </c:pt>
                <c:pt idx="791">
                  <c:v>4719.3479136949</c:v>
                </c:pt>
                <c:pt idx="792">
                  <c:v>4719.3479136949</c:v>
                </c:pt>
                <c:pt idx="793">
                  <c:v>4719.3479136949</c:v>
                </c:pt>
                <c:pt idx="794">
                  <c:v>4719.3479136949</c:v>
                </c:pt>
                <c:pt idx="795">
                  <c:v>4719.3479136949</c:v>
                </c:pt>
                <c:pt idx="796">
                  <c:v>4719.3479136949</c:v>
                </c:pt>
                <c:pt idx="797">
                  <c:v>4719.3479136949</c:v>
                </c:pt>
                <c:pt idx="798">
                  <c:v>4719.3479136949</c:v>
                </c:pt>
                <c:pt idx="799">
                  <c:v>4719.3479136949</c:v>
                </c:pt>
                <c:pt idx="800">
                  <c:v>4719.3479136949</c:v>
                </c:pt>
                <c:pt idx="801">
                  <c:v>4719.3479136949</c:v>
                </c:pt>
                <c:pt idx="802">
                  <c:v>4719.3479136949</c:v>
                </c:pt>
                <c:pt idx="803">
                  <c:v>4719.3479136949</c:v>
                </c:pt>
                <c:pt idx="804">
                  <c:v>4719.3479136949</c:v>
                </c:pt>
                <c:pt idx="805">
                  <c:v>4719.3479136949</c:v>
                </c:pt>
                <c:pt idx="806">
                  <c:v>4719.3479136949</c:v>
                </c:pt>
                <c:pt idx="807">
                  <c:v>4719.3479136949</c:v>
                </c:pt>
                <c:pt idx="808">
                  <c:v>4719.3479136949</c:v>
                </c:pt>
                <c:pt idx="809">
                  <c:v>4719.3479136949</c:v>
                </c:pt>
                <c:pt idx="810">
                  <c:v>4719.3479136949</c:v>
                </c:pt>
                <c:pt idx="811">
                  <c:v>4719.3479136949</c:v>
                </c:pt>
                <c:pt idx="812">
                  <c:v>4719.3479136949</c:v>
                </c:pt>
                <c:pt idx="813">
                  <c:v>4719.3479136949</c:v>
                </c:pt>
                <c:pt idx="814">
                  <c:v>4719.3479136949</c:v>
                </c:pt>
                <c:pt idx="815">
                  <c:v>4719.3479136949</c:v>
                </c:pt>
                <c:pt idx="816">
                  <c:v>4719.3479136949</c:v>
                </c:pt>
                <c:pt idx="817">
                  <c:v>4719.3479136949</c:v>
                </c:pt>
                <c:pt idx="818">
                  <c:v>4719.3479136949</c:v>
                </c:pt>
                <c:pt idx="819">
                  <c:v>4719.3479136949</c:v>
                </c:pt>
                <c:pt idx="820">
                  <c:v>4719.3479136949</c:v>
                </c:pt>
                <c:pt idx="821">
                  <c:v>4719.3479136949</c:v>
                </c:pt>
                <c:pt idx="822">
                  <c:v>4719.3479136949</c:v>
                </c:pt>
                <c:pt idx="823">
                  <c:v>4719.3479136949</c:v>
                </c:pt>
                <c:pt idx="824">
                  <c:v>4719.3479136949</c:v>
                </c:pt>
                <c:pt idx="825">
                  <c:v>4719.3479136949</c:v>
                </c:pt>
                <c:pt idx="826">
                  <c:v>4719.3479136949</c:v>
                </c:pt>
                <c:pt idx="827">
                  <c:v>4719.3479136949</c:v>
                </c:pt>
                <c:pt idx="828">
                  <c:v>4719.3479136949</c:v>
                </c:pt>
                <c:pt idx="829">
                  <c:v>4719.3479136949</c:v>
                </c:pt>
                <c:pt idx="830">
                  <c:v>4719.3479136949</c:v>
                </c:pt>
                <c:pt idx="831">
                  <c:v>4719.3479136949</c:v>
                </c:pt>
                <c:pt idx="832">
                  <c:v>4719.3479136949</c:v>
                </c:pt>
                <c:pt idx="833">
                  <c:v>4719.3479136949</c:v>
                </c:pt>
                <c:pt idx="834">
                  <c:v>4719.3479136949</c:v>
                </c:pt>
                <c:pt idx="835">
                  <c:v>4719.3479136949</c:v>
                </c:pt>
                <c:pt idx="836">
                  <c:v>4719.3479136949</c:v>
                </c:pt>
                <c:pt idx="837">
                  <c:v>4719.3479136949</c:v>
                </c:pt>
                <c:pt idx="838">
                  <c:v>4719.3479136949</c:v>
                </c:pt>
                <c:pt idx="839">
                  <c:v>4719.3479136949</c:v>
                </c:pt>
                <c:pt idx="840">
                  <c:v>4719.3479136949</c:v>
                </c:pt>
                <c:pt idx="841">
                  <c:v>4719.3479136949</c:v>
                </c:pt>
                <c:pt idx="842">
                  <c:v>4719.3479136949</c:v>
                </c:pt>
                <c:pt idx="843">
                  <c:v>4719.3479136949</c:v>
                </c:pt>
                <c:pt idx="844">
                  <c:v>4719.3479136949</c:v>
                </c:pt>
                <c:pt idx="845">
                  <c:v>4719.3479136949</c:v>
                </c:pt>
                <c:pt idx="846">
                  <c:v>4719.3479136949</c:v>
                </c:pt>
                <c:pt idx="847">
                  <c:v>4719.3479136949</c:v>
                </c:pt>
                <c:pt idx="848">
                  <c:v>4719.3479136949</c:v>
                </c:pt>
                <c:pt idx="849">
                  <c:v>4719.3479136949</c:v>
                </c:pt>
                <c:pt idx="850">
                  <c:v>4719.3479136949</c:v>
                </c:pt>
                <c:pt idx="851">
                  <c:v>4719.3479136949</c:v>
                </c:pt>
                <c:pt idx="852">
                  <c:v>4719.3479136949</c:v>
                </c:pt>
                <c:pt idx="853">
                  <c:v>4719.3479136949</c:v>
                </c:pt>
                <c:pt idx="854">
                  <c:v>4719.3479136949</c:v>
                </c:pt>
                <c:pt idx="855">
                  <c:v>4719.3479136949</c:v>
                </c:pt>
                <c:pt idx="856">
                  <c:v>4719.3479136949</c:v>
                </c:pt>
                <c:pt idx="857">
                  <c:v>4719.3479136949</c:v>
                </c:pt>
                <c:pt idx="858">
                  <c:v>4719.3479136949</c:v>
                </c:pt>
                <c:pt idx="859">
                  <c:v>4719.3479136949</c:v>
                </c:pt>
                <c:pt idx="860">
                  <c:v>4719.3479136949</c:v>
                </c:pt>
                <c:pt idx="861">
                  <c:v>4719.3479136949</c:v>
                </c:pt>
                <c:pt idx="862">
                  <c:v>4719.3479136949</c:v>
                </c:pt>
                <c:pt idx="863">
                  <c:v>4719.3479136949</c:v>
                </c:pt>
                <c:pt idx="864">
                  <c:v>4719.3479136949</c:v>
                </c:pt>
                <c:pt idx="865">
                  <c:v>4719.3479136949</c:v>
                </c:pt>
                <c:pt idx="866">
                  <c:v>4719.3479136949</c:v>
                </c:pt>
                <c:pt idx="867">
                  <c:v>4719.3479136949</c:v>
                </c:pt>
                <c:pt idx="868">
                  <c:v>4719.3479136949</c:v>
                </c:pt>
                <c:pt idx="869">
                  <c:v>4719.3479136949</c:v>
                </c:pt>
                <c:pt idx="870">
                  <c:v>4719.3479136949</c:v>
                </c:pt>
                <c:pt idx="871">
                  <c:v>4719.3479136949</c:v>
                </c:pt>
                <c:pt idx="872">
                  <c:v>4719.3479136949</c:v>
                </c:pt>
                <c:pt idx="873">
                  <c:v>4719.3479136949</c:v>
                </c:pt>
                <c:pt idx="874">
                  <c:v>4719.3479136949</c:v>
                </c:pt>
                <c:pt idx="875">
                  <c:v>4719.3479136949</c:v>
                </c:pt>
                <c:pt idx="876">
                  <c:v>4719.3479136949</c:v>
                </c:pt>
                <c:pt idx="877">
                  <c:v>4719.3479136949</c:v>
                </c:pt>
                <c:pt idx="878">
                  <c:v>4719.3479136949</c:v>
                </c:pt>
                <c:pt idx="879">
                  <c:v>4719.3479136949</c:v>
                </c:pt>
                <c:pt idx="880">
                  <c:v>4719.3479136949</c:v>
                </c:pt>
                <c:pt idx="881">
                  <c:v>4719.3479136949</c:v>
                </c:pt>
                <c:pt idx="882">
                  <c:v>4719.3479136949</c:v>
                </c:pt>
                <c:pt idx="883">
                  <c:v>4719.3479136949</c:v>
                </c:pt>
                <c:pt idx="884">
                  <c:v>4719.3479136949</c:v>
                </c:pt>
                <c:pt idx="885">
                  <c:v>4719.3479136949</c:v>
                </c:pt>
                <c:pt idx="886">
                  <c:v>4719.3479136949</c:v>
                </c:pt>
                <c:pt idx="887">
                  <c:v>4719.3479136949</c:v>
                </c:pt>
                <c:pt idx="888">
                  <c:v>4719.3479136949</c:v>
                </c:pt>
                <c:pt idx="889">
                  <c:v>4719.3479136949</c:v>
                </c:pt>
                <c:pt idx="890">
                  <c:v>4719.3479136949</c:v>
                </c:pt>
                <c:pt idx="891">
                  <c:v>4719.3479136949</c:v>
                </c:pt>
                <c:pt idx="892">
                  <c:v>4719.3479136949</c:v>
                </c:pt>
                <c:pt idx="893">
                  <c:v>4719.3479136949</c:v>
                </c:pt>
                <c:pt idx="894">
                  <c:v>4719.3479136949</c:v>
                </c:pt>
                <c:pt idx="895">
                  <c:v>4719.3479136949</c:v>
                </c:pt>
                <c:pt idx="896">
                  <c:v>4719.3479136949</c:v>
                </c:pt>
                <c:pt idx="897">
                  <c:v>4719.3479136949</c:v>
                </c:pt>
                <c:pt idx="898">
                  <c:v>4719.3479136949</c:v>
                </c:pt>
                <c:pt idx="899">
                  <c:v>4719.3479136949</c:v>
                </c:pt>
                <c:pt idx="900">
                  <c:v>4719.3479136949</c:v>
                </c:pt>
                <c:pt idx="901">
                  <c:v>4719.3479136949</c:v>
                </c:pt>
                <c:pt idx="902">
                  <c:v>4719.3479136949</c:v>
                </c:pt>
                <c:pt idx="903">
                  <c:v>4719.3479136949</c:v>
                </c:pt>
                <c:pt idx="904">
                  <c:v>4719.3479136949</c:v>
                </c:pt>
                <c:pt idx="905">
                  <c:v>4719.3479136949</c:v>
                </c:pt>
                <c:pt idx="906">
                  <c:v>4719.3479136949</c:v>
                </c:pt>
                <c:pt idx="907">
                  <c:v>4719.3479136949</c:v>
                </c:pt>
                <c:pt idx="908">
                  <c:v>4719.3479136949</c:v>
                </c:pt>
                <c:pt idx="909">
                  <c:v>4719.3479136949</c:v>
                </c:pt>
                <c:pt idx="910">
                  <c:v>4719.3479136949</c:v>
                </c:pt>
                <c:pt idx="911">
                  <c:v>4719.3479136949</c:v>
                </c:pt>
                <c:pt idx="912">
                  <c:v>4719.3479136949</c:v>
                </c:pt>
                <c:pt idx="913">
                  <c:v>4719.3479136949</c:v>
                </c:pt>
                <c:pt idx="914">
                  <c:v>4719.3479136949</c:v>
                </c:pt>
                <c:pt idx="915">
                  <c:v>4719.3479136949</c:v>
                </c:pt>
                <c:pt idx="916">
                  <c:v>4719.3479136949</c:v>
                </c:pt>
                <c:pt idx="917">
                  <c:v>4719.3479136949</c:v>
                </c:pt>
                <c:pt idx="918">
                  <c:v>4719.3479136949</c:v>
                </c:pt>
                <c:pt idx="919">
                  <c:v>4719.3479136949</c:v>
                </c:pt>
                <c:pt idx="920">
                  <c:v>4719.3479136949</c:v>
                </c:pt>
                <c:pt idx="921">
                  <c:v>4719.3479136949</c:v>
                </c:pt>
                <c:pt idx="922">
                  <c:v>4719.3479136949</c:v>
                </c:pt>
                <c:pt idx="923">
                  <c:v>4719.3479136949</c:v>
                </c:pt>
                <c:pt idx="924">
                  <c:v>4719.3479136949</c:v>
                </c:pt>
                <c:pt idx="925">
                  <c:v>4719.3479136949</c:v>
                </c:pt>
                <c:pt idx="926">
                  <c:v>4719.3479136949</c:v>
                </c:pt>
                <c:pt idx="927">
                  <c:v>4719.3479136949</c:v>
                </c:pt>
                <c:pt idx="928">
                  <c:v>4719.3479136949</c:v>
                </c:pt>
                <c:pt idx="929">
                  <c:v>4719.3479136949</c:v>
                </c:pt>
                <c:pt idx="930">
                  <c:v>4719.3479136949</c:v>
                </c:pt>
                <c:pt idx="931">
                  <c:v>4719.3479136949</c:v>
                </c:pt>
                <c:pt idx="932">
                  <c:v>4719.3479136949</c:v>
                </c:pt>
                <c:pt idx="933">
                  <c:v>4719.3479136949</c:v>
                </c:pt>
                <c:pt idx="934">
                  <c:v>4719.3479136949</c:v>
                </c:pt>
                <c:pt idx="935">
                  <c:v>4719.3479136949</c:v>
                </c:pt>
                <c:pt idx="936">
                  <c:v>4719.3479136949</c:v>
                </c:pt>
                <c:pt idx="937">
                  <c:v>4719.3479136949</c:v>
                </c:pt>
                <c:pt idx="938">
                  <c:v>4719.3479136949</c:v>
                </c:pt>
                <c:pt idx="939">
                  <c:v>4719.3479136949</c:v>
                </c:pt>
                <c:pt idx="940">
                  <c:v>4719.3479136949</c:v>
                </c:pt>
                <c:pt idx="941">
                  <c:v>4719.3479136949</c:v>
                </c:pt>
                <c:pt idx="942">
                  <c:v>4719.3479136949</c:v>
                </c:pt>
                <c:pt idx="943">
                  <c:v>4719.3479136949</c:v>
                </c:pt>
                <c:pt idx="944">
                  <c:v>4719.3479136949</c:v>
                </c:pt>
                <c:pt idx="945">
                  <c:v>4719.3479136949</c:v>
                </c:pt>
                <c:pt idx="946">
                  <c:v>4719.3479136949</c:v>
                </c:pt>
                <c:pt idx="947">
                  <c:v>4719.3479136949</c:v>
                </c:pt>
                <c:pt idx="948">
                  <c:v>4719.3479136949</c:v>
                </c:pt>
                <c:pt idx="949">
                  <c:v>4719.3479136949</c:v>
                </c:pt>
                <c:pt idx="950">
                  <c:v>4719.3479136949</c:v>
                </c:pt>
                <c:pt idx="951">
                  <c:v>4719.3479136949</c:v>
                </c:pt>
                <c:pt idx="952">
                  <c:v>4719.3479136949</c:v>
                </c:pt>
                <c:pt idx="953">
                  <c:v>4719.3479136949</c:v>
                </c:pt>
                <c:pt idx="954">
                  <c:v>4719.3479136949</c:v>
                </c:pt>
                <c:pt idx="955">
                  <c:v>4719.3479136949</c:v>
                </c:pt>
                <c:pt idx="956">
                  <c:v>4719.3479136949</c:v>
                </c:pt>
                <c:pt idx="957">
                  <c:v>4719.3479136949</c:v>
                </c:pt>
                <c:pt idx="958">
                  <c:v>4719.3479136949</c:v>
                </c:pt>
                <c:pt idx="959">
                  <c:v>4719.3479136949</c:v>
                </c:pt>
                <c:pt idx="960">
                  <c:v>4719.3479136949</c:v>
                </c:pt>
                <c:pt idx="961">
                  <c:v>4719.3479136949</c:v>
                </c:pt>
                <c:pt idx="962">
                  <c:v>4719.3479136949</c:v>
                </c:pt>
                <c:pt idx="963">
                  <c:v>4719.3479136949</c:v>
                </c:pt>
                <c:pt idx="964">
                  <c:v>4719.3479136949</c:v>
                </c:pt>
                <c:pt idx="965">
                  <c:v>4719.3479136949</c:v>
                </c:pt>
                <c:pt idx="966">
                  <c:v>4719.3479136949</c:v>
                </c:pt>
                <c:pt idx="967">
                  <c:v>4719.3479136949</c:v>
                </c:pt>
                <c:pt idx="968">
                  <c:v>4719.3479136949</c:v>
                </c:pt>
                <c:pt idx="969">
                  <c:v>4719.3479136949</c:v>
                </c:pt>
                <c:pt idx="970">
                  <c:v>4719.3479136949</c:v>
                </c:pt>
                <c:pt idx="971">
                  <c:v>4719.3479136949</c:v>
                </c:pt>
                <c:pt idx="972">
                  <c:v>4719.3479136949</c:v>
                </c:pt>
                <c:pt idx="973">
                  <c:v>4719.3479136949</c:v>
                </c:pt>
                <c:pt idx="974">
                  <c:v>4719.3479136949</c:v>
                </c:pt>
                <c:pt idx="975">
                  <c:v>4719.3479136949</c:v>
                </c:pt>
                <c:pt idx="976">
                  <c:v>4719.3479136949</c:v>
                </c:pt>
                <c:pt idx="977">
                  <c:v>4719.3479136949</c:v>
                </c:pt>
                <c:pt idx="978">
                  <c:v>4719.3479136949</c:v>
                </c:pt>
                <c:pt idx="979">
                  <c:v>4719.3479136949</c:v>
                </c:pt>
                <c:pt idx="980">
                  <c:v>4719.3479136949</c:v>
                </c:pt>
                <c:pt idx="981">
                  <c:v>4719.3479136949</c:v>
                </c:pt>
                <c:pt idx="982">
                  <c:v>4719.3479136949</c:v>
                </c:pt>
                <c:pt idx="983">
                  <c:v>4719.3479136949</c:v>
                </c:pt>
                <c:pt idx="984">
                  <c:v>4719.3479136949</c:v>
                </c:pt>
                <c:pt idx="985">
                  <c:v>4719.3479136949</c:v>
                </c:pt>
                <c:pt idx="986">
                  <c:v>4719.3479136949</c:v>
                </c:pt>
                <c:pt idx="987">
                  <c:v>4719.3479136949</c:v>
                </c:pt>
                <c:pt idx="988">
                  <c:v>4719.3479136949</c:v>
                </c:pt>
                <c:pt idx="989">
                  <c:v>4719.3479136949</c:v>
                </c:pt>
                <c:pt idx="990">
                  <c:v>4719.3479136949</c:v>
                </c:pt>
                <c:pt idx="991">
                  <c:v>4719.3479136949</c:v>
                </c:pt>
                <c:pt idx="992">
                  <c:v>4719.3479136949</c:v>
                </c:pt>
                <c:pt idx="993">
                  <c:v>4719.3479136949</c:v>
                </c:pt>
                <c:pt idx="994">
                  <c:v>4719.3479136949</c:v>
                </c:pt>
                <c:pt idx="995">
                  <c:v>4719.3479136949</c:v>
                </c:pt>
                <c:pt idx="996">
                  <c:v>4719.3479136949</c:v>
                </c:pt>
                <c:pt idx="997">
                  <c:v>4719.3479136949</c:v>
                </c:pt>
                <c:pt idx="998">
                  <c:v>4719.3479136949</c:v>
                </c:pt>
                <c:pt idx="999">
                  <c:v>4719.3479136949</c:v>
                </c:pt>
                <c:pt idx="1000">
                  <c:v>4719.3479136949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4719.3479136949</c:v>
                </c:pt>
                <c:pt idx="1">
                  <c:v>4719.3479136949</c:v>
                </c:pt>
                <c:pt idx="2">
                  <c:v>4719.3479136949</c:v>
                </c:pt>
                <c:pt idx="3">
                  <c:v>4719.3479136949</c:v>
                </c:pt>
                <c:pt idx="4">
                  <c:v>4719.3479136949</c:v>
                </c:pt>
                <c:pt idx="5">
                  <c:v>4719.3479136949</c:v>
                </c:pt>
                <c:pt idx="6">
                  <c:v>4719.3479136949</c:v>
                </c:pt>
                <c:pt idx="7">
                  <c:v>4719.3479136949</c:v>
                </c:pt>
                <c:pt idx="8">
                  <c:v>4719.3479136949</c:v>
                </c:pt>
                <c:pt idx="9">
                  <c:v>4719.3479136949</c:v>
                </c:pt>
                <c:pt idx="10">
                  <c:v>4719.3479136949</c:v>
                </c:pt>
                <c:pt idx="11">
                  <c:v>4719.3479136949</c:v>
                </c:pt>
                <c:pt idx="12">
                  <c:v>4719.3479136949</c:v>
                </c:pt>
                <c:pt idx="13">
                  <c:v>4719.3479136949</c:v>
                </c:pt>
                <c:pt idx="14">
                  <c:v>4719.3479136949</c:v>
                </c:pt>
                <c:pt idx="15">
                  <c:v>4719.3479136949</c:v>
                </c:pt>
                <c:pt idx="16">
                  <c:v>4719.3479136949</c:v>
                </c:pt>
                <c:pt idx="17">
                  <c:v>4719.3479136949</c:v>
                </c:pt>
                <c:pt idx="18">
                  <c:v>4719.3479136949</c:v>
                </c:pt>
                <c:pt idx="19">
                  <c:v>4719.3479136949</c:v>
                </c:pt>
                <c:pt idx="20">
                  <c:v>4719.3479136949</c:v>
                </c:pt>
                <c:pt idx="21">
                  <c:v>4719.3479136949</c:v>
                </c:pt>
                <c:pt idx="22">
                  <c:v>4719.3479136949</c:v>
                </c:pt>
                <c:pt idx="23">
                  <c:v>4719.3479136949</c:v>
                </c:pt>
                <c:pt idx="24">
                  <c:v>4719.3479136949</c:v>
                </c:pt>
                <c:pt idx="25">
                  <c:v>4719.3479136949</c:v>
                </c:pt>
                <c:pt idx="26">
                  <c:v>4719.3479136949</c:v>
                </c:pt>
                <c:pt idx="27">
                  <c:v>4719.3479136949</c:v>
                </c:pt>
                <c:pt idx="28">
                  <c:v>4719.3479136949</c:v>
                </c:pt>
                <c:pt idx="29">
                  <c:v>4719.3479136949</c:v>
                </c:pt>
                <c:pt idx="30">
                  <c:v>4719.3479136949</c:v>
                </c:pt>
                <c:pt idx="31">
                  <c:v>4719.3479136949</c:v>
                </c:pt>
                <c:pt idx="32">
                  <c:v>4719.3479136949</c:v>
                </c:pt>
                <c:pt idx="33">
                  <c:v>4719.3479136949</c:v>
                </c:pt>
                <c:pt idx="34">
                  <c:v>4719.3479136949</c:v>
                </c:pt>
                <c:pt idx="35">
                  <c:v>4719.3479136949</c:v>
                </c:pt>
                <c:pt idx="36">
                  <c:v>4719.3479136949</c:v>
                </c:pt>
                <c:pt idx="37">
                  <c:v>4719.3479136949</c:v>
                </c:pt>
                <c:pt idx="38">
                  <c:v>4719.3479136949</c:v>
                </c:pt>
                <c:pt idx="39">
                  <c:v>4719.3479136949</c:v>
                </c:pt>
                <c:pt idx="40">
                  <c:v>4719.3479136949</c:v>
                </c:pt>
                <c:pt idx="41">
                  <c:v>4719.3479136949</c:v>
                </c:pt>
                <c:pt idx="42">
                  <c:v>4719.3479136949</c:v>
                </c:pt>
                <c:pt idx="43">
                  <c:v>4719.3479136949</c:v>
                </c:pt>
                <c:pt idx="44">
                  <c:v>4719.3479136949</c:v>
                </c:pt>
                <c:pt idx="45">
                  <c:v>4719.3479136949</c:v>
                </c:pt>
                <c:pt idx="46">
                  <c:v>4719.3479136949</c:v>
                </c:pt>
                <c:pt idx="47">
                  <c:v>4719.3479136949</c:v>
                </c:pt>
                <c:pt idx="48">
                  <c:v>4719.3479136949</c:v>
                </c:pt>
                <c:pt idx="49">
                  <c:v>4719.3479136949</c:v>
                </c:pt>
                <c:pt idx="50">
                  <c:v>4719.3479136949</c:v>
                </c:pt>
                <c:pt idx="51">
                  <c:v>4719.3479136949</c:v>
                </c:pt>
                <c:pt idx="52">
                  <c:v>4719.3479136949</c:v>
                </c:pt>
                <c:pt idx="53">
                  <c:v>4719.3479136949</c:v>
                </c:pt>
                <c:pt idx="54">
                  <c:v>4719.3479136949</c:v>
                </c:pt>
                <c:pt idx="55">
                  <c:v>4719.3479136949</c:v>
                </c:pt>
                <c:pt idx="56">
                  <c:v>4719.3479136949</c:v>
                </c:pt>
                <c:pt idx="57">
                  <c:v>4719.3479136949</c:v>
                </c:pt>
                <c:pt idx="58">
                  <c:v>4719.3479136949</c:v>
                </c:pt>
                <c:pt idx="59">
                  <c:v>4719.3479136949</c:v>
                </c:pt>
                <c:pt idx="60">
                  <c:v>4719.3479136949</c:v>
                </c:pt>
                <c:pt idx="61">
                  <c:v>4719.3479136949</c:v>
                </c:pt>
                <c:pt idx="62">
                  <c:v>4719.3479136949</c:v>
                </c:pt>
                <c:pt idx="63">
                  <c:v>4719.3479136949</c:v>
                </c:pt>
                <c:pt idx="64">
                  <c:v>4719.3479136949</c:v>
                </c:pt>
                <c:pt idx="65">
                  <c:v>4719.3479136949</c:v>
                </c:pt>
                <c:pt idx="66">
                  <c:v>4719.3479136949</c:v>
                </c:pt>
                <c:pt idx="67">
                  <c:v>4719.3479136949</c:v>
                </c:pt>
                <c:pt idx="68">
                  <c:v>4719.3479136949</c:v>
                </c:pt>
                <c:pt idx="69">
                  <c:v>4719.3479136949</c:v>
                </c:pt>
                <c:pt idx="70">
                  <c:v>4719.3479136949</c:v>
                </c:pt>
                <c:pt idx="71">
                  <c:v>4719.3479136949</c:v>
                </c:pt>
                <c:pt idx="72">
                  <c:v>4719.3479136949</c:v>
                </c:pt>
                <c:pt idx="73">
                  <c:v>4719.3479136949</c:v>
                </c:pt>
                <c:pt idx="74">
                  <c:v>4719.3479136949</c:v>
                </c:pt>
                <c:pt idx="75">
                  <c:v>4719.3479136949</c:v>
                </c:pt>
                <c:pt idx="76">
                  <c:v>4719.3479136949</c:v>
                </c:pt>
                <c:pt idx="77">
                  <c:v>4719.3479136949</c:v>
                </c:pt>
                <c:pt idx="78">
                  <c:v>4719.3479136949</c:v>
                </c:pt>
                <c:pt idx="79">
                  <c:v>4719.3479136949</c:v>
                </c:pt>
                <c:pt idx="80">
                  <c:v>4719.3479136949</c:v>
                </c:pt>
                <c:pt idx="81">
                  <c:v>4719.3479136949</c:v>
                </c:pt>
                <c:pt idx="82">
                  <c:v>4719.3479136949</c:v>
                </c:pt>
                <c:pt idx="83">
                  <c:v>4719.3479136949</c:v>
                </c:pt>
                <c:pt idx="84">
                  <c:v>4719.3479136949</c:v>
                </c:pt>
                <c:pt idx="85">
                  <c:v>4719.3479136949</c:v>
                </c:pt>
                <c:pt idx="86">
                  <c:v>4719.3479136949</c:v>
                </c:pt>
                <c:pt idx="87">
                  <c:v>4719.3479136949</c:v>
                </c:pt>
                <c:pt idx="88">
                  <c:v>4719.3479136949</c:v>
                </c:pt>
                <c:pt idx="89">
                  <c:v>4719.3479136949</c:v>
                </c:pt>
                <c:pt idx="90">
                  <c:v>4719.3479136949</c:v>
                </c:pt>
                <c:pt idx="91">
                  <c:v>4719.3479136949</c:v>
                </c:pt>
                <c:pt idx="92">
                  <c:v>4719.3479136949</c:v>
                </c:pt>
                <c:pt idx="93">
                  <c:v>4719.3479136949</c:v>
                </c:pt>
                <c:pt idx="94">
                  <c:v>4719.3479136949</c:v>
                </c:pt>
                <c:pt idx="95">
                  <c:v>4719.3479136949</c:v>
                </c:pt>
                <c:pt idx="96">
                  <c:v>4719.3479136949</c:v>
                </c:pt>
                <c:pt idx="97">
                  <c:v>4719.3479136949</c:v>
                </c:pt>
                <c:pt idx="98">
                  <c:v>4719.3479136949</c:v>
                </c:pt>
                <c:pt idx="99">
                  <c:v>4719.3479136949</c:v>
                </c:pt>
                <c:pt idx="100">
                  <c:v>4719.3479136949</c:v>
                </c:pt>
                <c:pt idx="101">
                  <c:v>4719.3479136949</c:v>
                </c:pt>
                <c:pt idx="102">
                  <c:v>4719.3479136949</c:v>
                </c:pt>
                <c:pt idx="103">
                  <c:v>4719.3479136949</c:v>
                </c:pt>
                <c:pt idx="104">
                  <c:v>4719.3479136949</c:v>
                </c:pt>
                <c:pt idx="105">
                  <c:v>4719.3479136949</c:v>
                </c:pt>
                <c:pt idx="106">
                  <c:v>4719.3479136949</c:v>
                </c:pt>
                <c:pt idx="107">
                  <c:v>4719.3479136949</c:v>
                </c:pt>
                <c:pt idx="108">
                  <c:v>4719.3479136949</c:v>
                </c:pt>
                <c:pt idx="109">
                  <c:v>4719.3479136949</c:v>
                </c:pt>
                <c:pt idx="110">
                  <c:v>4719.3479136949</c:v>
                </c:pt>
                <c:pt idx="111">
                  <c:v>4719.3479136949</c:v>
                </c:pt>
                <c:pt idx="112">
                  <c:v>4719.3479136949</c:v>
                </c:pt>
                <c:pt idx="113">
                  <c:v>4719.3479136949</c:v>
                </c:pt>
                <c:pt idx="114">
                  <c:v>4719.3479136949</c:v>
                </c:pt>
                <c:pt idx="115">
                  <c:v>4719.3479136949</c:v>
                </c:pt>
                <c:pt idx="116">
                  <c:v>4719.3479136949</c:v>
                </c:pt>
                <c:pt idx="117">
                  <c:v>4719.3479136949</c:v>
                </c:pt>
                <c:pt idx="118">
                  <c:v>4719.3479136949</c:v>
                </c:pt>
                <c:pt idx="119">
                  <c:v>4719.3479136949</c:v>
                </c:pt>
                <c:pt idx="120">
                  <c:v>4719.3479136949</c:v>
                </c:pt>
                <c:pt idx="121">
                  <c:v>4719.3479136949</c:v>
                </c:pt>
                <c:pt idx="122">
                  <c:v>4719.3479136949</c:v>
                </c:pt>
                <c:pt idx="123">
                  <c:v>4719.3479136949</c:v>
                </c:pt>
                <c:pt idx="124">
                  <c:v>4719.3479136949</c:v>
                </c:pt>
                <c:pt idx="125">
                  <c:v>4719.3479136949</c:v>
                </c:pt>
                <c:pt idx="126">
                  <c:v>4719.3479136949</c:v>
                </c:pt>
                <c:pt idx="127">
                  <c:v>4719.3479136949</c:v>
                </c:pt>
                <c:pt idx="128">
                  <c:v>4719.3479136949</c:v>
                </c:pt>
                <c:pt idx="129">
                  <c:v>4719.3479136949</c:v>
                </c:pt>
                <c:pt idx="130">
                  <c:v>4719.3479136949</c:v>
                </c:pt>
                <c:pt idx="131">
                  <c:v>4719.3479136949</c:v>
                </c:pt>
                <c:pt idx="132">
                  <c:v>4719.3479136949</c:v>
                </c:pt>
                <c:pt idx="133">
                  <c:v>4719.3479136949</c:v>
                </c:pt>
                <c:pt idx="134">
                  <c:v>4719.3479136949</c:v>
                </c:pt>
                <c:pt idx="135">
                  <c:v>4719.3479136949</c:v>
                </c:pt>
                <c:pt idx="136">
                  <c:v>4719.3479136949</c:v>
                </c:pt>
                <c:pt idx="137">
                  <c:v>4719.3479136949</c:v>
                </c:pt>
                <c:pt idx="138">
                  <c:v>4719.3479136949</c:v>
                </c:pt>
                <c:pt idx="139">
                  <c:v>4719.3479136949</c:v>
                </c:pt>
                <c:pt idx="140">
                  <c:v>4719.3479136949</c:v>
                </c:pt>
                <c:pt idx="141">
                  <c:v>4719.3479136949</c:v>
                </c:pt>
                <c:pt idx="142">
                  <c:v>4719.3479136949</c:v>
                </c:pt>
                <c:pt idx="143">
                  <c:v>4719.3479136949</c:v>
                </c:pt>
                <c:pt idx="144">
                  <c:v>4719.3479136949</c:v>
                </c:pt>
                <c:pt idx="145">
                  <c:v>4719.3479136949</c:v>
                </c:pt>
                <c:pt idx="146">
                  <c:v>4719.3479136949</c:v>
                </c:pt>
                <c:pt idx="147">
                  <c:v>4719.3479136949</c:v>
                </c:pt>
                <c:pt idx="148">
                  <c:v>4719.3479136949</c:v>
                </c:pt>
                <c:pt idx="149">
                  <c:v>4719.3479136949</c:v>
                </c:pt>
                <c:pt idx="150">
                  <c:v>4719.3479136949</c:v>
                </c:pt>
                <c:pt idx="151">
                  <c:v>4719.3479136949</c:v>
                </c:pt>
                <c:pt idx="152">
                  <c:v>4719.3479136949</c:v>
                </c:pt>
                <c:pt idx="153">
                  <c:v>4719.3479136949</c:v>
                </c:pt>
                <c:pt idx="154">
                  <c:v>4719.3479136949</c:v>
                </c:pt>
                <c:pt idx="155">
                  <c:v>4719.3479136949</c:v>
                </c:pt>
                <c:pt idx="156">
                  <c:v>4719.3479136949</c:v>
                </c:pt>
                <c:pt idx="157">
                  <c:v>4719.3479136949</c:v>
                </c:pt>
                <c:pt idx="158">
                  <c:v>4719.3479136949</c:v>
                </c:pt>
                <c:pt idx="159">
                  <c:v>4719.3479136949</c:v>
                </c:pt>
                <c:pt idx="160">
                  <c:v>4719.3479136949</c:v>
                </c:pt>
                <c:pt idx="161">
                  <c:v>4719.3479136949</c:v>
                </c:pt>
                <c:pt idx="162">
                  <c:v>4719.3479136949</c:v>
                </c:pt>
                <c:pt idx="163">
                  <c:v>4719.3479136949</c:v>
                </c:pt>
                <c:pt idx="164">
                  <c:v>4719.3479136949</c:v>
                </c:pt>
                <c:pt idx="165">
                  <c:v>4719.3479136949</c:v>
                </c:pt>
                <c:pt idx="166">
                  <c:v>4719.3479136949</c:v>
                </c:pt>
                <c:pt idx="167">
                  <c:v>4719.3479136949</c:v>
                </c:pt>
                <c:pt idx="168">
                  <c:v>4719.3479136949</c:v>
                </c:pt>
                <c:pt idx="169">
                  <c:v>4719.3479136949</c:v>
                </c:pt>
                <c:pt idx="170">
                  <c:v>4719.3479136949</c:v>
                </c:pt>
                <c:pt idx="171">
                  <c:v>4719.3479136949</c:v>
                </c:pt>
                <c:pt idx="172">
                  <c:v>4719.3479136949</c:v>
                </c:pt>
                <c:pt idx="173">
                  <c:v>4719.3479136949</c:v>
                </c:pt>
                <c:pt idx="174">
                  <c:v>4719.3479136949</c:v>
                </c:pt>
                <c:pt idx="175">
                  <c:v>4719.3479136949</c:v>
                </c:pt>
                <c:pt idx="176">
                  <c:v>4719.3479136949</c:v>
                </c:pt>
                <c:pt idx="177">
                  <c:v>4719.3479136949</c:v>
                </c:pt>
                <c:pt idx="178">
                  <c:v>4719.3479136949</c:v>
                </c:pt>
                <c:pt idx="179">
                  <c:v>4719.3479136949</c:v>
                </c:pt>
                <c:pt idx="180">
                  <c:v>4719.3479136949</c:v>
                </c:pt>
                <c:pt idx="181">
                  <c:v>4719.3479136949</c:v>
                </c:pt>
                <c:pt idx="182">
                  <c:v>4719.3479136949</c:v>
                </c:pt>
                <c:pt idx="183">
                  <c:v>4719.3479136949</c:v>
                </c:pt>
                <c:pt idx="184">
                  <c:v>4719.3479136949</c:v>
                </c:pt>
                <c:pt idx="185">
                  <c:v>4719.3479136949</c:v>
                </c:pt>
                <c:pt idx="186">
                  <c:v>4719.3479136949</c:v>
                </c:pt>
                <c:pt idx="187">
                  <c:v>4719.3479136949</c:v>
                </c:pt>
                <c:pt idx="188">
                  <c:v>4719.3479136949</c:v>
                </c:pt>
                <c:pt idx="189">
                  <c:v>4719.3479136949</c:v>
                </c:pt>
                <c:pt idx="190">
                  <c:v>4719.3479136949</c:v>
                </c:pt>
                <c:pt idx="191">
                  <c:v>4719.3479136949</c:v>
                </c:pt>
                <c:pt idx="192">
                  <c:v>4719.3479136949</c:v>
                </c:pt>
                <c:pt idx="193">
                  <c:v>4719.3479136949</c:v>
                </c:pt>
                <c:pt idx="194">
                  <c:v>4719.3479136949</c:v>
                </c:pt>
                <c:pt idx="195">
                  <c:v>4719.3479136949</c:v>
                </c:pt>
                <c:pt idx="196">
                  <c:v>4719.3479136949</c:v>
                </c:pt>
                <c:pt idx="197">
                  <c:v>4719.3479136949</c:v>
                </c:pt>
                <c:pt idx="198">
                  <c:v>4719.3479136949</c:v>
                </c:pt>
                <c:pt idx="199">
                  <c:v>4719.3479136949</c:v>
                </c:pt>
                <c:pt idx="200">
                  <c:v>4719.3479136949</c:v>
                </c:pt>
                <c:pt idx="201">
                  <c:v>4719.3479136949</c:v>
                </c:pt>
                <c:pt idx="202">
                  <c:v>4719.3479136949</c:v>
                </c:pt>
                <c:pt idx="203">
                  <c:v>4719.3479136949</c:v>
                </c:pt>
                <c:pt idx="204">
                  <c:v>4719.3479136949</c:v>
                </c:pt>
                <c:pt idx="205">
                  <c:v>4719.3479136949</c:v>
                </c:pt>
                <c:pt idx="206">
                  <c:v>4719.3479136949</c:v>
                </c:pt>
                <c:pt idx="207">
                  <c:v>4719.3479136949</c:v>
                </c:pt>
                <c:pt idx="208">
                  <c:v>4719.3479136949</c:v>
                </c:pt>
                <c:pt idx="209">
                  <c:v>4719.3479136949</c:v>
                </c:pt>
                <c:pt idx="210">
                  <c:v>4719.3479136949</c:v>
                </c:pt>
                <c:pt idx="211">
                  <c:v>4719.3479136949</c:v>
                </c:pt>
                <c:pt idx="212">
                  <c:v>4719.3479136949</c:v>
                </c:pt>
                <c:pt idx="213">
                  <c:v>4719.3479136949</c:v>
                </c:pt>
                <c:pt idx="214">
                  <c:v>4719.3479136949</c:v>
                </c:pt>
                <c:pt idx="215">
                  <c:v>4719.3479136949</c:v>
                </c:pt>
                <c:pt idx="216">
                  <c:v>4719.3479136949</c:v>
                </c:pt>
                <c:pt idx="217">
                  <c:v>4719.3479136949</c:v>
                </c:pt>
                <c:pt idx="218">
                  <c:v>4719.3479136949</c:v>
                </c:pt>
                <c:pt idx="219">
                  <c:v>4719.3479136949</c:v>
                </c:pt>
                <c:pt idx="220">
                  <c:v>4719.3479136949</c:v>
                </c:pt>
                <c:pt idx="221">
                  <c:v>4719.3479136949</c:v>
                </c:pt>
                <c:pt idx="222">
                  <c:v>4719.3479136949</c:v>
                </c:pt>
                <c:pt idx="223">
                  <c:v>4719.3479136949</c:v>
                </c:pt>
                <c:pt idx="224">
                  <c:v>4719.3479136949</c:v>
                </c:pt>
                <c:pt idx="225">
                  <c:v>4719.3479136949</c:v>
                </c:pt>
                <c:pt idx="226">
                  <c:v>4719.3479136949</c:v>
                </c:pt>
                <c:pt idx="227">
                  <c:v>4719.3479136949</c:v>
                </c:pt>
                <c:pt idx="228">
                  <c:v>4719.3479136949</c:v>
                </c:pt>
                <c:pt idx="229">
                  <c:v>4719.3479136949</c:v>
                </c:pt>
                <c:pt idx="230">
                  <c:v>4719.3479136949</c:v>
                </c:pt>
                <c:pt idx="231">
                  <c:v>4719.3479136949</c:v>
                </c:pt>
                <c:pt idx="232">
                  <c:v>4719.3479136949</c:v>
                </c:pt>
                <c:pt idx="233">
                  <c:v>4719.3479136949</c:v>
                </c:pt>
                <c:pt idx="234">
                  <c:v>4719.3479136949</c:v>
                </c:pt>
                <c:pt idx="235">
                  <c:v>4719.3479136949</c:v>
                </c:pt>
                <c:pt idx="236">
                  <c:v>4719.3479136949</c:v>
                </c:pt>
                <c:pt idx="237">
                  <c:v>4719.3479136949</c:v>
                </c:pt>
                <c:pt idx="238">
                  <c:v>4719.3479136949</c:v>
                </c:pt>
                <c:pt idx="239">
                  <c:v>4719.3479136949</c:v>
                </c:pt>
                <c:pt idx="240">
                  <c:v>4719.3479136949</c:v>
                </c:pt>
                <c:pt idx="241">
                  <c:v>4719.3479136949</c:v>
                </c:pt>
                <c:pt idx="242">
                  <c:v>4719.3479136949</c:v>
                </c:pt>
                <c:pt idx="243">
                  <c:v>4719.3479136949</c:v>
                </c:pt>
                <c:pt idx="244">
                  <c:v>4719.3479136949</c:v>
                </c:pt>
                <c:pt idx="245">
                  <c:v>4719.3479136949</c:v>
                </c:pt>
                <c:pt idx="246">
                  <c:v>4719.3479136949</c:v>
                </c:pt>
                <c:pt idx="247">
                  <c:v>4719.3479136949</c:v>
                </c:pt>
                <c:pt idx="248">
                  <c:v>4719.3479136949</c:v>
                </c:pt>
                <c:pt idx="249">
                  <c:v>4719.3479136949</c:v>
                </c:pt>
                <c:pt idx="250">
                  <c:v>4719.3479136949</c:v>
                </c:pt>
                <c:pt idx="251">
                  <c:v>4719.3479136949</c:v>
                </c:pt>
                <c:pt idx="252">
                  <c:v>4719.3479136949</c:v>
                </c:pt>
                <c:pt idx="253">
                  <c:v>4719.3479136949</c:v>
                </c:pt>
                <c:pt idx="254">
                  <c:v>4719.3479136949</c:v>
                </c:pt>
                <c:pt idx="255">
                  <c:v>4719.3479136949</c:v>
                </c:pt>
                <c:pt idx="256">
                  <c:v>4719.3479136949</c:v>
                </c:pt>
                <c:pt idx="257">
                  <c:v>4719.3479136949</c:v>
                </c:pt>
                <c:pt idx="258">
                  <c:v>4719.3479136949</c:v>
                </c:pt>
                <c:pt idx="259">
                  <c:v>4719.3479136949</c:v>
                </c:pt>
                <c:pt idx="260">
                  <c:v>4719.3479136949</c:v>
                </c:pt>
                <c:pt idx="261">
                  <c:v>4719.3479136949</c:v>
                </c:pt>
                <c:pt idx="262">
                  <c:v>4719.3479136949</c:v>
                </c:pt>
                <c:pt idx="263">
                  <c:v>4719.3479136949</c:v>
                </c:pt>
                <c:pt idx="264">
                  <c:v>4719.3479136949</c:v>
                </c:pt>
                <c:pt idx="265">
                  <c:v>4719.3479136949</c:v>
                </c:pt>
                <c:pt idx="266">
                  <c:v>4719.3479136949</c:v>
                </c:pt>
                <c:pt idx="267">
                  <c:v>4719.3479136949</c:v>
                </c:pt>
                <c:pt idx="268">
                  <c:v>4719.3479136949</c:v>
                </c:pt>
                <c:pt idx="269">
                  <c:v>4719.3479136949</c:v>
                </c:pt>
                <c:pt idx="270">
                  <c:v>4719.3479136949</c:v>
                </c:pt>
                <c:pt idx="271">
                  <c:v>4719.3479136949</c:v>
                </c:pt>
                <c:pt idx="272">
                  <c:v>4719.3479136949</c:v>
                </c:pt>
                <c:pt idx="273">
                  <c:v>4719.3479136949</c:v>
                </c:pt>
                <c:pt idx="274">
                  <c:v>4719.3479136949</c:v>
                </c:pt>
                <c:pt idx="275">
                  <c:v>4719.3479136949</c:v>
                </c:pt>
                <c:pt idx="276">
                  <c:v>4719.3479136949</c:v>
                </c:pt>
                <c:pt idx="277">
                  <c:v>4719.3479136949</c:v>
                </c:pt>
                <c:pt idx="278">
                  <c:v>4719.3479136949</c:v>
                </c:pt>
                <c:pt idx="279">
                  <c:v>4719.3479136949</c:v>
                </c:pt>
                <c:pt idx="280">
                  <c:v>4719.3479136949</c:v>
                </c:pt>
                <c:pt idx="281">
                  <c:v>4719.3479136949</c:v>
                </c:pt>
                <c:pt idx="282">
                  <c:v>4719.3479136949</c:v>
                </c:pt>
                <c:pt idx="283">
                  <c:v>4719.3479136949</c:v>
                </c:pt>
                <c:pt idx="284">
                  <c:v>4719.3479136949</c:v>
                </c:pt>
                <c:pt idx="285">
                  <c:v>4719.3479136949</c:v>
                </c:pt>
                <c:pt idx="286">
                  <c:v>4719.3479136949</c:v>
                </c:pt>
                <c:pt idx="287">
                  <c:v>4719.3479136949</c:v>
                </c:pt>
                <c:pt idx="288">
                  <c:v>4719.3479136949</c:v>
                </c:pt>
                <c:pt idx="289">
                  <c:v>4719.3479136949</c:v>
                </c:pt>
                <c:pt idx="290">
                  <c:v>4719.3479136949</c:v>
                </c:pt>
                <c:pt idx="291">
                  <c:v>4719.3479136949</c:v>
                </c:pt>
                <c:pt idx="292">
                  <c:v>4719.3479136949</c:v>
                </c:pt>
                <c:pt idx="293">
                  <c:v>4719.3479136949</c:v>
                </c:pt>
                <c:pt idx="294">
                  <c:v>4719.3479136949</c:v>
                </c:pt>
                <c:pt idx="295">
                  <c:v>4719.3479136949</c:v>
                </c:pt>
                <c:pt idx="296">
                  <c:v>4719.3479136949</c:v>
                </c:pt>
                <c:pt idx="297">
                  <c:v>4719.3479136949</c:v>
                </c:pt>
                <c:pt idx="298">
                  <c:v>4719.3479136949</c:v>
                </c:pt>
                <c:pt idx="299">
                  <c:v>4719.3479136949</c:v>
                </c:pt>
                <c:pt idx="300">
                  <c:v>4719.3479136949</c:v>
                </c:pt>
                <c:pt idx="301">
                  <c:v>4719.3479136949</c:v>
                </c:pt>
                <c:pt idx="302">
                  <c:v>4719.3479136949</c:v>
                </c:pt>
                <c:pt idx="303">
                  <c:v>4719.3479136949</c:v>
                </c:pt>
                <c:pt idx="304">
                  <c:v>4719.3479136949</c:v>
                </c:pt>
                <c:pt idx="305">
                  <c:v>4719.3479136949</c:v>
                </c:pt>
                <c:pt idx="306">
                  <c:v>4719.3479136949</c:v>
                </c:pt>
                <c:pt idx="307">
                  <c:v>4719.3479136949</c:v>
                </c:pt>
                <c:pt idx="308">
                  <c:v>4719.3479136949</c:v>
                </c:pt>
                <c:pt idx="309">
                  <c:v>4719.3479136949</c:v>
                </c:pt>
                <c:pt idx="310">
                  <c:v>4719.3479136949</c:v>
                </c:pt>
                <c:pt idx="311">
                  <c:v>4719.3479136949</c:v>
                </c:pt>
                <c:pt idx="312">
                  <c:v>4719.3479136949</c:v>
                </c:pt>
                <c:pt idx="313">
                  <c:v>4719.3479136949</c:v>
                </c:pt>
                <c:pt idx="314">
                  <c:v>4719.3479136949</c:v>
                </c:pt>
                <c:pt idx="315">
                  <c:v>4719.3479136949</c:v>
                </c:pt>
                <c:pt idx="316">
                  <c:v>4719.3479136949</c:v>
                </c:pt>
                <c:pt idx="317">
                  <c:v>4719.3479136949</c:v>
                </c:pt>
                <c:pt idx="318">
                  <c:v>4719.3479136949</c:v>
                </c:pt>
                <c:pt idx="319">
                  <c:v>4719.3479136949</c:v>
                </c:pt>
                <c:pt idx="320">
                  <c:v>4719.3479136949</c:v>
                </c:pt>
                <c:pt idx="321">
                  <c:v>4719.3479136949</c:v>
                </c:pt>
                <c:pt idx="322">
                  <c:v>4719.3479136949</c:v>
                </c:pt>
                <c:pt idx="323">
                  <c:v>4719.3479136949</c:v>
                </c:pt>
                <c:pt idx="324">
                  <c:v>4719.3479136949</c:v>
                </c:pt>
                <c:pt idx="325">
                  <c:v>4719.3479136949</c:v>
                </c:pt>
                <c:pt idx="326">
                  <c:v>4719.3479136949</c:v>
                </c:pt>
                <c:pt idx="327">
                  <c:v>4719.3479136949</c:v>
                </c:pt>
                <c:pt idx="328">
                  <c:v>4719.3479136949</c:v>
                </c:pt>
                <c:pt idx="329">
                  <c:v>4719.3479136949</c:v>
                </c:pt>
                <c:pt idx="330">
                  <c:v>4719.3479136949</c:v>
                </c:pt>
                <c:pt idx="331">
                  <c:v>4719.3479136949</c:v>
                </c:pt>
                <c:pt idx="332">
                  <c:v>4719.3479136949</c:v>
                </c:pt>
                <c:pt idx="333">
                  <c:v>4719.3479136949</c:v>
                </c:pt>
                <c:pt idx="334">
                  <c:v>4719.3479136949</c:v>
                </c:pt>
                <c:pt idx="335">
                  <c:v>4719.3479136949</c:v>
                </c:pt>
                <c:pt idx="336">
                  <c:v>4719.3479136949</c:v>
                </c:pt>
                <c:pt idx="337">
                  <c:v>4719.3479136949</c:v>
                </c:pt>
                <c:pt idx="338">
                  <c:v>4719.3479136949</c:v>
                </c:pt>
                <c:pt idx="339">
                  <c:v>4719.3479136949</c:v>
                </c:pt>
                <c:pt idx="340">
                  <c:v>4719.3479136949</c:v>
                </c:pt>
                <c:pt idx="341">
                  <c:v>4719.3479136949</c:v>
                </c:pt>
                <c:pt idx="342">
                  <c:v>4719.3479136949</c:v>
                </c:pt>
                <c:pt idx="343">
                  <c:v>4719.3479136949</c:v>
                </c:pt>
                <c:pt idx="344">
                  <c:v>4719.3479136949</c:v>
                </c:pt>
                <c:pt idx="345">
                  <c:v>4719.3479136949</c:v>
                </c:pt>
                <c:pt idx="346">
                  <c:v>4719.3479136949</c:v>
                </c:pt>
                <c:pt idx="347">
                  <c:v>4719.3479136949</c:v>
                </c:pt>
                <c:pt idx="348">
                  <c:v>4719.3479136949</c:v>
                </c:pt>
                <c:pt idx="349">
                  <c:v>4719.3479136949</c:v>
                </c:pt>
                <c:pt idx="350">
                  <c:v>4719.3479136949</c:v>
                </c:pt>
                <c:pt idx="351">
                  <c:v>4719.3479136949</c:v>
                </c:pt>
                <c:pt idx="352">
                  <c:v>4719.3479136949</c:v>
                </c:pt>
                <c:pt idx="353">
                  <c:v>4719.3479136949</c:v>
                </c:pt>
                <c:pt idx="354">
                  <c:v>4719.3479136949</c:v>
                </c:pt>
                <c:pt idx="355">
                  <c:v>4719.3479136949</c:v>
                </c:pt>
                <c:pt idx="356">
                  <c:v>4719.3479136949</c:v>
                </c:pt>
                <c:pt idx="357">
                  <c:v>4719.3479136949</c:v>
                </c:pt>
                <c:pt idx="358">
                  <c:v>4719.3479136949</c:v>
                </c:pt>
                <c:pt idx="359">
                  <c:v>4719.3479136949</c:v>
                </c:pt>
                <c:pt idx="360">
                  <c:v>4719.3479136949</c:v>
                </c:pt>
                <c:pt idx="361">
                  <c:v>4719.3479136949</c:v>
                </c:pt>
                <c:pt idx="362">
                  <c:v>4719.3479136949</c:v>
                </c:pt>
                <c:pt idx="363">
                  <c:v>4719.3479136949</c:v>
                </c:pt>
                <c:pt idx="364">
                  <c:v>4719.3479136949</c:v>
                </c:pt>
                <c:pt idx="365">
                  <c:v>4719.3479136949</c:v>
                </c:pt>
                <c:pt idx="366">
                  <c:v>4719.3479136949</c:v>
                </c:pt>
                <c:pt idx="367">
                  <c:v>4719.3479136949</c:v>
                </c:pt>
                <c:pt idx="368">
                  <c:v>4719.3479136949</c:v>
                </c:pt>
                <c:pt idx="369">
                  <c:v>4719.3479136949</c:v>
                </c:pt>
                <c:pt idx="370">
                  <c:v>4719.3479136949</c:v>
                </c:pt>
                <c:pt idx="371">
                  <c:v>4719.3479136949</c:v>
                </c:pt>
                <c:pt idx="372">
                  <c:v>4719.3479136949</c:v>
                </c:pt>
                <c:pt idx="373">
                  <c:v>4719.3479136949</c:v>
                </c:pt>
                <c:pt idx="374">
                  <c:v>4719.3479136949</c:v>
                </c:pt>
                <c:pt idx="375">
                  <c:v>4719.3479136949</c:v>
                </c:pt>
                <c:pt idx="376">
                  <c:v>4719.3479136949</c:v>
                </c:pt>
                <c:pt idx="377">
                  <c:v>4719.3479136949</c:v>
                </c:pt>
                <c:pt idx="378">
                  <c:v>4719.3479136949</c:v>
                </c:pt>
                <c:pt idx="379">
                  <c:v>4719.3479136949</c:v>
                </c:pt>
                <c:pt idx="380">
                  <c:v>4719.3479136949</c:v>
                </c:pt>
                <c:pt idx="381">
                  <c:v>4719.3479136949</c:v>
                </c:pt>
                <c:pt idx="382">
                  <c:v>4719.3479136949</c:v>
                </c:pt>
                <c:pt idx="383">
                  <c:v>4719.3479136949</c:v>
                </c:pt>
                <c:pt idx="384">
                  <c:v>4719.3479136949</c:v>
                </c:pt>
                <c:pt idx="385">
                  <c:v>4719.3479136949</c:v>
                </c:pt>
                <c:pt idx="386">
                  <c:v>4719.3479136949</c:v>
                </c:pt>
                <c:pt idx="387">
                  <c:v>4719.3479136949</c:v>
                </c:pt>
                <c:pt idx="388">
                  <c:v>4719.3479136949</c:v>
                </c:pt>
                <c:pt idx="389">
                  <c:v>4719.3479136949</c:v>
                </c:pt>
                <c:pt idx="390">
                  <c:v>4719.3479136949</c:v>
                </c:pt>
                <c:pt idx="391">
                  <c:v>4719.3479136949</c:v>
                </c:pt>
                <c:pt idx="392">
                  <c:v>4719.3479136949</c:v>
                </c:pt>
                <c:pt idx="393">
                  <c:v>4719.3479136949</c:v>
                </c:pt>
                <c:pt idx="394">
                  <c:v>4719.3479136949</c:v>
                </c:pt>
                <c:pt idx="395">
                  <c:v>4719.3479136949</c:v>
                </c:pt>
                <c:pt idx="396">
                  <c:v>4719.3479136949</c:v>
                </c:pt>
                <c:pt idx="397">
                  <c:v>4719.3479136949</c:v>
                </c:pt>
                <c:pt idx="398">
                  <c:v>4719.3479136949</c:v>
                </c:pt>
                <c:pt idx="399">
                  <c:v>4719.3479136949</c:v>
                </c:pt>
                <c:pt idx="400">
                  <c:v>4719.3479136949</c:v>
                </c:pt>
                <c:pt idx="401">
                  <c:v>4719.3479136949</c:v>
                </c:pt>
                <c:pt idx="402">
                  <c:v>4719.3479136949</c:v>
                </c:pt>
                <c:pt idx="403">
                  <c:v>4719.3479136949</c:v>
                </c:pt>
                <c:pt idx="404">
                  <c:v>4719.3479136949</c:v>
                </c:pt>
                <c:pt idx="405">
                  <c:v>4719.3479136949</c:v>
                </c:pt>
                <c:pt idx="406">
                  <c:v>4719.3479136949</c:v>
                </c:pt>
                <c:pt idx="407">
                  <c:v>4719.3479136949</c:v>
                </c:pt>
                <c:pt idx="408">
                  <c:v>4719.3479136949</c:v>
                </c:pt>
                <c:pt idx="409">
                  <c:v>4719.3479136949</c:v>
                </c:pt>
                <c:pt idx="410">
                  <c:v>4719.3479136949</c:v>
                </c:pt>
                <c:pt idx="411">
                  <c:v>4719.3479136949</c:v>
                </c:pt>
                <c:pt idx="412">
                  <c:v>4719.3479136949</c:v>
                </c:pt>
                <c:pt idx="413">
                  <c:v>4719.3479136949</c:v>
                </c:pt>
                <c:pt idx="414">
                  <c:v>4719.3479136949</c:v>
                </c:pt>
                <c:pt idx="415">
                  <c:v>4719.3479136949</c:v>
                </c:pt>
                <c:pt idx="416">
                  <c:v>4719.3479136949</c:v>
                </c:pt>
                <c:pt idx="417">
                  <c:v>4719.3479136949</c:v>
                </c:pt>
                <c:pt idx="418">
                  <c:v>4719.3479136949</c:v>
                </c:pt>
                <c:pt idx="419">
                  <c:v>4719.3479136949</c:v>
                </c:pt>
                <c:pt idx="420">
                  <c:v>4719.3479136949</c:v>
                </c:pt>
                <c:pt idx="421">
                  <c:v>4719.3479136949</c:v>
                </c:pt>
                <c:pt idx="422">
                  <c:v>4719.3479136949</c:v>
                </c:pt>
                <c:pt idx="423">
                  <c:v>4719.3479136949</c:v>
                </c:pt>
                <c:pt idx="424">
                  <c:v>4719.3479136949</c:v>
                </c:pt>
                <c:pt idx="425">
                  <c:v>4719.3479136949</c:v>
                </c:pt>
                <c:pt idx="426">
                  <c:v>4719.3479136949</c:v>
                </c:pt>
                <c:pt idx="427">
                  <c:v>4719.3479136949</c:v>
                </c:pt>
                <c:pt idx="428">
                  <c:v>4719.3479136949</c:v>
                </c:pt>
                <c:pt idx="429">
                  <c:v>4719.3479136949</c:v>
                </c:pt>
                <c:pt idx="430">
                  <c:v>4719.3479136949</c:v>
                </c:pt>
                <c:pt idx="431">
                  <c:v>4719.3479136949</c:v>
                </c:pt>
                <c:pt idx="432">
                  <c:v>4719.3479136949</c:v>
                </c:pt>
                <c:pt idx="433">
                  <c:v>4719.3479136949</c:v>
                </c:pt>
                <c:pt idx="434">
                  <c:v>4719.3479136949</c:v>
                </c:pt>
                <c:pt idx="435">
                  <c:v>4719.3479136949</c:v>
                </c:pt>
                <c:pt idx="436">
                  <c:v>4719.3479136949</c:v>
                </c:pt>
                <c:pt idx="437">
                  <c:v>4719.3479136949</c:v>
                </c:pt>
                <c:pt idx="438">
                  <c:v>4719.3479136949</c:v>
                </c:pt>
                <c:pt idx="439">
                  <c:v>4719.3479136949</c:v>
                </c:pt>
                <c:pt idx="440">
                  <c:v>4719.3479136949</c:v>
                </c:pt>
                <c:pt idx="441">
                  <c:v>4719.3479136949</c:v>
                </c:pt>
                <c:pt idx="442">
                  <c:v>4719.3479136949</c:v>
                </c:pt>
                <c:pt idx="443">
                  <c:v>4719.3479136949</c:v>
                </c:pt>
                <c:pt idx="444">
                  <c:v>4719.3479136949</c:v>
                </c:pt>
                <c:pt idx="445">
                  <c:v>4719.3479136949</c:v>
                </c:pt>
                <c:pt idx="446">
                  <c:v>4719.3479136949</c:v>
                </c:pt>
                <c:pt idx="447">
                  <c:v>4719.3479136949</c:v>
                </c:pt>
                <c:pt idx="448">
                  <c:v>4719.3479136949</c:v>
                </c:pt>
                <c:pt idx="449">
                  <c:v>4719.3479136949</c:v>
                </c:pt>
                <c:pt idx="450">
                  <c:v>4719.3479136949</c:v>
                </c:pt>
                <c:pt idx="451">
                  <c:v>4719.3479136949</c:v>
                </c:pt>
                <c:pt idx="452">
                  <c:v>4719.3479136949</c:v>
                </c:pt>
                <c:pt idx="453">
                  <c:v>4719.3479136949</c:v>
                </c:pt>
                <c:pt idx="454">
                  <c:v>4719.3479136949</c:v>
                </c:pt>
                <c:pt idx="455">
                  <c:v>4719.3479136949</c:v>
                </c:pt>
                <c:pt idx="456">
                  <c:v>4719.3479136949</c:v>
                </c:pt>
                <c:pt idx="457">
                  <c:v>4719.3479136949</c:v>
                </c:pt>
                <c:pt idx="458">
                  <c:v>4719.3479136949</c:v>
                </c:pt>
                <c:pt idx="459">
                  <c:v>4719.3479136949</c:v>
                </c:pt>
                <c:pt idx="460">
                  <c:v>4719.3479136949</c:v>
                </c:pt>
                <c:pt idx="461">
                  <c:v>4719.3479136949</c:v>
                </c:pt>
                <c:pt idx="462">
                  <c:v>4719.3479136949</c:v>
                </c:pt>
                <c:pt idx="463">
                  <c:v>4719.3479136949</c:v>
                </c:pt>
                <c:pt idx="464">
                  <c:v>4719.3479136949</c:v>
                </c:pt>
                <c:pt idx="465">
                  <c:v>4719.3479136949</c:v>
                </c:pt>
                <c:pt idx="466">
                  <c:v>4719.3479136949</c:v>
                </c:pt>
                <c:pt idx="467">
                  <c:v>4719.3479136949</c:v>
                </c:pt>
                <c:pt idx="468">
                  <c:v>4719.3479136949</c:v>
                </c:pt>
                <c:pt idx="469">
                  <c:v>4719.3479136949</c:v>
                </c:pt>
                <c:pt idx="470">
                  <c:v>4719.3479136949</c:v>
                </c:pt>
                <c:pt idx="471">
                  <c:v>4719.3479136949</c:v>
                </c:pt>
                <c:pt idx="472">
                  <c:v>4719.3479136949</c:v>
                </c:pt>
                <c:pt idx="473">
                  <c:v>4719.3479136949</c:v>
                </c:pt>
                <c:pt idx="474">
                  <c:v>4719.3479136949</c:v>
                </c:pt>
                <c:pt idx="475">
                  <c:v>4719.3479136949</c:v>
                </c:pt>
                <c:pt idx="476">
                  <c:v>4719.3479136949</c:v>
                </c:pt>
                <c:pt idx="477">
                  <c:v>4719.3479136949</c:v>
                </c:pt>
                <c:pt idx="478">
                  <c:v>4719.3479136949</c:v>
                </c:pt>
                <c:pt idx="479">
                  <c:v>4719.3479136949</c:v>
                </c:pt>
                <c:pt idx="480">
                  <c:v>4719.3479136949</c:v>
                </c:pt>
                <c:pt idx="481">
                  <c:v>4719.3479136949</c:v>
                </c:pt>
                <c:pt idx="482">
                  <c:v>4719.3479136949</c:v>
                </c:pt>
                <c:pt idx="483">
                  <c:v>4719.3479136949</c:v>
                </c:pt>
                <c:pt idx="484">
                  <c:v>4719.3479136949</c:v>
                </c:pt>
                <c:pt idx="485">
                  <c:v>4719.3479136949</c:v>
                </c:pt>
                <c:pt idx="486">
                  <c:v>4719.3479136949</c:v>
                </c:pt>
                <c:pt idx="487">
                  <c:v>4719.3479136949</c:v>
                </c:pt>
                <c:pt idx="488">
                  <c:v>4719.3479136949</c:v>
                </c:pt>
                <c:pt idx="489">
                  <c:v>4719.3479136949</c:v>
                </c:pt>
                <c:pt idx="490">
                  <c:v>4719.3479136949</c:v>
                </c:pt>
                <c:pt idx="491">
                  <c:v>4719.3479136949</c:v>
                </c:pt>
                <c:pt idx="492">
                  <c:v>4719.3479136949</c:v>
                </c:pt>
                <c:pt idx="493">
                  <c:v>4719.3479136949</c:v>
                </c:pt>
                <c:pt idx="494">
                  <c:v>4719.3479136949</c:v>
                </c:pt>
                <c:pt idx="495">
                  <c:v>4719.3479136949</c:v>
                </c:pt>
                <c:pt idx="496">
                  <c:v>4719.3479136949</c:v>
                </c:pt>
                <c:pt idx="497">
                  <c:v>4719.3479136949</c:v>
                </c:pt>
                <c:pt idx="498">
                  <c:v>4719.3479136949</c:v>
                </c:pt>
                <c:pt idx="499">
                  <c:v>4719.3479136949</c:v>
                </c:pt>
                <c:pt idx="500">
                  <c:v>4719.3479136949</c:v>
                </c:pt>
                <c:pt idx="501">
                  <c:v>4719.3479136949</c:v>
                </c:pt>
                <c:pt idx="502">
                  <c:v>4719.3479136949</c:v>
                </c:pt>
                <c:pt idx="503">
                  <c:v>4719.3479136949</c:v>
                </c:pt>
                <c:pt idx="504">
                  <c:v>4719.3479136949</c:v>
                </c:pt>
                <c:pt idx="505">
                  <c:v>4719.3479136949</c:v>
                </c:pt>
                <c:pt idx="506">
                  <c:v>4719.3479136949</c:v>
                </c:pt>
                <c:pt idx="507">
                  <c:v>4719.3479136949</c:v>
                </c:pt>
                <c:pt idx="508">
                  <c:v>4719.3479136949</c:v>
                </c:pt>
                <c:pt idx="509">
                  <c:v>4719.3479136949</c:v>
                </c:pt>
                <c:pt idx="510">
                  <c:v>4719.3479136949</c:v>
                </c:pt>
                <c:pt idx="511">
                  <c:v>4719.3479136949</c:v>
                </c:pt>
                <c:pt idx="512">
                  <c:v>4719.3479136949</c:v>
                </c:pt>
                <c:pt idx="513">
                  <c:v>4719.3479136949</c:v>
                </c:pt>
                <c:pt idx="514">
                  <c:v>4719.3479136949</c:v>
                </c:pt>
                <c:pt idx="515">
                  <c:v>4719.3479136949</c:v>
                </c:pt>
                <c:pt idx="516">
                  <c:v>4719.3479136949</c:v>
                </c:pt>
                <c:pt idx="517">
                  <c:v>4719.3479136949</c:v>
                </c:pt>
                <c:pt idx="518">
                  <c:v>4719.3479136949</c:v>
                </c:pt>
                <c:pt idx="519">
                  <c:v>4719.3479136949</c:v>
                </c:pt>
                <c:pt idx="520">
                  <c:v>4719.3479136949</c:v>
                </c:pt>
                <c:pt idx="521">
                  <c:v>4719.3479136949</c:v>
                </c:pt>
                <c:pt idx="522">
                  <c:v>4719.3479136949</c:v>
                </c:pt>
                <c:pt idx="523">
                  <c:v>4719.3479136949</c:v>
                </c:pt>
                <c:pt idx="524">
                  <c:v>4719.3479136949</c:v>
                </c:pt>
                <c:pt idx="525">
                  <c:v>4719.3479136949</c:v>
                </c:pt>
                <c:pt idx="526">
                  <c:v>4719.3479136949</c:v>
                </c:pt>
                <c:pt idx="527">
                  <c:v>4719.3479136949</c:v>
                </c:pt>
                <c:pt idx="528">
                  <c:v>4719.3479136949</c:v>
                </c:pt>
                <c:pt idx="529">
                  <c:v>4719.3479136949</c:v>
                </c:pt>
                <c:pt idx="530">
                  <c:v>4719.3479136949</c:v>
                </c:pt>
                <c:pt idx="531">
                  <c:v>4719.3479136949</c:v>
                </c:pt>
                <c:pt idx="532">
                  <c:v>4719.3479136949</c:v>
                </c:pt>
                <c:pt idx="533">
                  <c:v>4719.3479136949</c:v>
                </c:pt>
                <c:pt idx="534">
                  <c:v>4719.3479136949</c:v>
                </c:pt>
                <c:pt idx="535">
                  <c:v>4719.3479136949</c:v>
                </c:pt>
                <c:pt idx="536">
                  <c:v>4719.3479136949</c:v>
                </c:pt>
                <c:pt idx="537">
                  <c:v>4719.3479136949</c:v>
                </c:pt>
                <c:pt idx="538">
                  <c:v>4719.3479136949</c:v>
                </c:pt>
                <c:pt idx="539">
                  <c:v>4719.3479136949</c:v>
                </c:pt>
                <c:pt idx="540">
                  <c:v>4719.3479136949</c:v>
                </c:pt>
                <c:pt idx="541">
                  <c:v>4719.3479136949</c:v>
                </c:pt>
                <c:pt idx="542">
                  <c:v>4719.3479136949</c:v>
                </c:pt>
                <c:pt idx="543">
                  <c:v>4719.3479136949</c:v>
                </c:pt>
                <c:pt idx="544">
                  <c:v>4719.3479136949</c:v>
                </c:pt>
                <c:pt idx="545">
                  <c:v>4719.3479136949</c:v>
                </c:pt>
                <c:pt idx="546">
                  <c:v>4719.3479136949</c:v>
                </c:pt>
                <c:pt idx="547">
                  <c:v>4719.3479136949</c:v>
                </c:pt>
                <c:pt idx="548">
                  <c:v>4719.3479136949</c:v>
                </c:pt>
                <c:pt idx="549">
                  <c:v>4719.3479136949</c:v>
                </c:pt>
                <c:pt idx="550">
                  <c:v>4719.3479136949</c:v>
                </c:pt>
                <c:pt idx="551">
                  <c:v>4719.3479136949</c:v>
                </c:pt>
                <c:pt idx="552">
                  <c:v>4719.3479136949</c:v>
                </c:pt>
                <c:pt idx="553">
                  <c:v>4719.3479136949</c:v>
                </c:pt>
                <c:pt idx="554">
                  <c:v>4719.3479136949</c:v>
                </c:pt>
                <c:pt idx="555">
                  <c:v>4719.3479136949</c:v>
                </c:pt>
                <c:pt idx="556">
                  <c:v>4719.3479136949</c:v>
                </c:pt>
                <c:pt idx="557">
                  <c:v>4719.3479136949</c:v>
                </c:pt>
                <c:pt idx="558">
                  <c:v>4719.3479136949</c:v>
                </c:pt>
                <c:pt idx="559">
                  <c:v>4719.3479136949</c:v>
                </c:pt>
                <c:pt idx="560">
                  <c:v>4719.3479136949</c:v>
                </c:pt>
                <c:pt idx="561">
                  <c:v>4719.3479136949</c:v>
                </c:pt>
                <c:pt idx="562">
                  <c:v>4719.3479136949</c:v>
                </c:pt>
                <c:pt idx="563">
                  <c:v>4719.3479136949</c:v>
                </c:pt>
                <c:pt idx="564">
                  <c:v>4719.3479136949</c:v>
                </c:pt>
                <c:pt idx="565">
                  <c:v>4719.3479136949</c:v>
                </c:pt>
                <c:pt idx="566">
                  <c:v>4719.3479136949</c:v>
                </c:pt>
                <c:pt idx="567">
                  <c:v>4719.3479136949</c:v>
                </c:pt>
                <c:pt idx="568">
                  <c:v>4719.3479136949</c:v>
                </c:pt>
                <c:pt idx="569">
                  <c:v>4719.3479136949</c:v>
                </c:pt>
                <c:pt idx="570">
                  <c:v>4719.3479136949</c:v>
                </c:pt>
                <c:pt idx="571">
                  <c:v>4719.3479136949</c:v>
                </c:pt>
                <c:pt idx="572">
                  <c:v>4719.3479136949</c:v>
                </c:pt>
                <c:pt idx="573">
                  <c:v>4719.3479136949</c:v>
                </c:pt>
                <c:pt idx="574">
                  <c:v>4719.3479136949</c:v>
                </c:pt>
                <c:pt idx="575">
                  <c:v>4719.3479136949</c:v>
                </c:pt>
                <c:pt idx="576">
                  <c:v>4719.3479136949</c:v>
                </c:pt>
                <c:pt idx="577">
                  <c:v>4719.3479136949</c:v>
                </c:pt>
                <c:pt idx="578">
                  <c:v>4719.3479136949</c:v>
                </c:pt>
                <c:pt idx="579">
                  <c:v>4719.3479136949</c:v>
                </c:pt>
                <c:pt idx="580">
                  <c:v>4719.3479136949</c:v>
                </c:pt>
                <c:pt idx="581">
                  <c:v>4719.3479136949</c:v>
                </c:pt>
                <c:pt idx="582">
                  <c:v>4719.3479136949</c:v>
                </c:pt>
                <c:pt idx="583">
                  <c:v>4719.3479136949</c:v>
                </c:pt>
                <c:pt idx="584">
                  <c:v>4719.3479136949</c:v>
                </c:pt>
                <c:pt idx="585">
                  <c:v>4719.3479136949</c:v>
                </c:pt>
                <c:pt idx="586">
                  <c:v>4719.3479136949</c:v>
                </c:pt>
                <c:pt idx="587">
                  <c:v>4719.3479136949</c:v>
                </c:pt>
                <c:pt idx="588">
                  <c:v>4719.3479136949</c:v>
                </c:pt>
                <c:pt idx="589">
                  <c:v>4719.3479136949</c:v>
                </c:pt>
                <c:pt idx="590">
                  <c:v>4719.3479136949</c:v>
                </c:pt>
                <c:pt idx="591">
                  <c:v>4719.3479136949</c:v>
                </c:pt>
                <c:pt idx="592">
                  <c:v>4719.3479136949</c:v>
                </c:pt>
                <c:pt idx="593">
                  <c:v>4719.3479136949</c:v>
                </c:pt>
                <c:pt idx="594">
                  <c:v>4719.3479136949</c:v>
                </c:pt>
                <c:pt idx="595">
                  <c:v>4719.3479136949</c:v>
                </c:pt>
                <c:pt idx="596">
                  <c:v>4719.3479136949</c:v>
                </c:pt>
                <c:pt idx="597">
                  <c:v>4719.3479136949</c:v>
                </c:pt>
                <c:pt idx="598">
                  <c:v>4719.3479136949</c:v>
                </c:pt>
                <c:pt idx="599">
                  <c:v>4719.3479136949</c:v>
                </c:pt>
                <c:pt idx="600">
                  <c:v>4719.3479136949</c:v>
                </c:pt>
                <c:pt idx="601">
                  <c:v>4719.3479136949</c:v>
                </c:pt>
                <c:pt idx="602">
                  <c:v>4719.3479136949</c:v>
                </c:pt>
                <c:pt idx="603">
                  <c:v>4719.3479136949</c:v>
                </c:pt>
                <c:pt idx="604">
                  <c:v>4719.3479136949</c:v>
                </c:pt>
                <c:pt idx="605">
                  <c:v>4719.3479136949</c:v>
                </c:pt>
                <c:pt idx="606">
                  <c:v>4719.3479136949</c:v>
                </c:pt>
                <c:pt idx="607">
                  <c:v>4719.3479136949</c:v>
                </c:pt>
                <c:pt idx="608">
                  <c:v>4719.3479136949</c:v>
                </c:pt>
                <c:pt idx="609">
                  <c:v>4719.3479136949</c:v>
                </c:pt>
                <c:pt idx="610">
                  <c:v>4719.3479136949</c:v>
                </c:pt>
                <c:pt idx="611">
                  <c:v>4719.3479136949</c:v>
                </c:pt>
                <c:pt idx="612">
                  <c:v>4719.3479136949</c:v>
                </c:pt>
                <c:pt idx="613">
                  <c:v>4719.3479136949</c:v>
                </c:pt>
                <c:pt idx="614">
                  <c:v>4719.3479136949</c:v>
                </c:pt>
                <c:pt idx="615">
                  <c:v>4719.3479136949</c:v>
                </c:pt>
                <c:pt idx="616">
                  <c:v>4719.3479136949</c:v>
                </c:pt>
                <c:pt idx="617">
                  <c:v>4719.3479136949</c:v>
                </c:pt>
                <c:pt idx="618">
                  <c:v>4719.3479136949</c:v>
                </c:pt>
                <c:pt idx="619">
                  <c:v>4719.3479136949</c:v>
                </c:pt>
                <c:pt idx="620">
                  <c:v>4719.3479136949</c:v>
                </c:pt>
                <c:pt idx="621">
                  <c:v>4719.3479136949</c:v>
                </c:pt>
                <c:pt idx="622">
                  <c:v>4719.3479136949</c:v>
                </c:pt>
                <c:pt idx="623">
                  <c:v>4719.3479136949</c:v>
                </c:pt>
                <c:pt idx="624">
                  <c:v>4719.3479136949</c:v>
                </c:pt>
                <c:pt idx="625">
                  <c:v>4719.3479136949</c:v>
                </c:pt>
                <c:pt idx="626">
                  <c:v>4719.3479136949</c:v>
                </c:pt>
                <c:pt idx="627">
                  <c:v>4719.3479136949</c:v>
                </c:pt>
                <c:pt idx="628">
                  <c:v>4719.3479136949</c:v>
                </c:pt>
                <c:pt idx="629">
                  <c:v>4719.3479136949</c:v>
                </c:pt>
                <c:pt idx="630">
                  <c:v>4719.3479136949</c:v>
                </c:pt>
                <c:pt idx="631">
                  <c:v>4719.3479136949</c:v>
                </c:pt>
                <c:pt idx="632">
                  <c:v>4719.3479136949</c:v>
                </c:pt>
                <c:pt idx="633">
                  <c:v>4719.3479136949</c:v>
                </c:pt>
                <c:pt idx="634">
                  <c:v>4719.3479136949</c:v>
                </c:pt>
                <c:pt idx="635">
                  <c:v>4719.3479136949</c:v>
                </c:pt>
                <c:pt idx="636">
                  <c:v>4719.3479136949</c:v>
                </c:pt>
                <c:pt idx="637">
                  <c:v>4719.3479136949</c:v>
                </c:pt>
                <c:pt idx="638">
                  <c:v>4719.3479136949</c:v>
                </c:pt>
                <c:pt idx="639">
                  <c:v>4719.3479136949</c:v>
                </c:pt>
                <c:pt idx="640">
                  <c:v>4719.3479136949</c:v>
                </c:pt>
                <c:pt idx="641">
                  <c:v>4719.3479136949</c:v>
                </c:pt>
                <c:pt idx="642">
                  <c:v>4719.3479136949</c:v>
                </c:pt>
                <c:pt idx="643">
                  <c:v>4719.3479136949</c:v>
                </c:pt>
                <c:pt idx="644">
                  <c:v>4719.3479136949</c:v>
                </c:pt>
                <c:pt idx="645">
                  <c:v>4719.3479136949</c:v>
                </c:pt>
                <c:pt idx="646">
                  <c:v>4719.3479136949</c:v>
                </c:pt>
                <c:pt idx="647">
                  <c:v>4719.3479136949</c:v>
                </c:pt>
                <c:pt idx="648">
                  <c:v>4719.3479136949</c:v>
                </c:pt>
                <c:pt idx="649">
                  <c:v>4719.3479136949</c:v>
                </c:pt>
                <c:pt idx="650">
                  <c:v>4719.3479136949</c:v>
                </c:pt>
                <c:pt idx="651">
                  <c:v>4719.3479136949</c:v>
                </c:pt>
                <c:pt idx="652">
                  <c:v>4719.3479136949</c:v>
                </c:pt>
                <c:pt idx="653">
                  <c:v>4719.3479136949</c:v>
                </c:pt>
                <c:pt idx="654">
                  <c:v>4719.3479136949</c:v>
                </c:pt>
                <c:pt idx="655">
                  <c:v>4719.3479136949</c:v>
                </c:pt>
                <c:pt idx="656">
                  <c:v>4719.3479136949</c:v>
                </c:pt>
                <c:pt idx="657">
                  <c:v>4719.3479136949</c:v>
                </c:pt>
                <c:pt idx="658">
                  <c:v>4719.3479136949</c:v>
                </c:pt>
                <c:pt idx="659">
                  <c:v>4719.3479136949</c:v>
                </c:pt>
                <c:pt idx="660">
                  <c:v>4719.3479136949</c:v>
                </c:pt>
                <c:pt idx="661">
                  <c:v>4719.3479136949</c:v>
                </c:pt>
                <c:pt idx="662">
                  <c:v>4719.3479136949</c:v>
                </c:pt>
                <c:pt idx="663">
                  <c:v>4719.3479136949</c:v>
                </c:pt>
                <c:pt idx="664">
                  <c:v>4719.3479136949</c:v>
                </c:pt>
                <c:pt idx="665">
                  <c:v>4719.3479136949</c:v>
                </c:pt>
                <c:pt idx="666">
                  <c:v>4719.3479136949</c:v>
                </c:pt>
                <c:pt idx="667">
                  <c:v>4719.3479136949</c:v>
                </c:pt>
                <c:pt idx="668">
                  <c:v>4719.3479136949</c:v>
                </c:pt>
                <c:pt idx="669">
                  <c:v>4719.3479136949</c:v>
                </c:pt>
                <c:pt idx="670">
                  <c:v>4719.3479136949</c:v>
                </c:pt>
                <c:pt idx="671">
                  <c:v>4719.3479136949</c:v>
                </c:pt>
                <c:pt idx="672">
                  <c:v>4719.3479136949</c:v>
                </c:pt>
                <c:pt idx="673">
                  <c:v>4719.3479136949</c:v>
                </c:pt>
                <c:pt idx="674">
                  <c:v>4719.3479136949</c:v>
                </c:pt>
                <c:pt idx="675">
                  <c:v>4719.3479136949</c:v>
                </c:pt>
                <c:pt idx="676">
                  <c:v>4719.3479136949</c:v>
                </c:pt>
                <c:pt idx="677">
                  <c:v>4719.3479136949</c:v>
                </c:pt>
                <c:pt idx="678">
                  <c:v>4719.3479136949</c:v>
                </c:pt>
                <c:pt idx="679">
                  <c:v>4719.3479136949</c:v>
                </c:pt>
                <c:pt idx="680">
                  <c:v>4719.3479136949</c:v>
                </c:pt>
                <c:pt idx="681">
                  <c:v>4719.3479136949</c:v>
                </c:pt>
                <c:pt idx="682">
                  <c:v>4719.3479136949</c:v>
                </c:pt>
                <c:pt idx="683">
                  <c:v>4719.3479136949</c:v>
                </c:pt>
                <c:pt idx="684">
                  <c:v>4719.3479136949</c:v>
                </c:pt>
                <c:pt idx="685">
                  <c:v>4719.3479136949</c:v>
                </c:pt>
                <c:pt idx="686">
                  <c:v>4719.3479136949</c:v>
                </c:pt>
                <c:pt idx="687">
                  <c:v>4719.3479136949</c:v>
                </c:pt>
                <c:pt idx="688">
                  <c:v>4719.3479136949</c:v>
                </c:pt>
                <c:pt idx="689">
                  <c:v>4719.3479136949</c:v>
                </c:pt>
                <c:pt idx="690">
                  <c:v>4719.3479136949</c:v>
                </c:pt>
                <c:pt idx="691">
                  <c:v>4719.3479136949</c:v>
                </c:pt>
                <c:pt idx="692">
                  <c:v>4719.3479136949</c:v>
                </c:pt>
                <c:pt idx="693">
                  <c:v>4719.3479136949</c:v>
                </c:pt>
                <c:pt idx="694">
                  <c:v>4719.3479136949</c:v>
                </c:pt>
                <c:pt idx="695">
                  <c:v>4719.3479136949</c:v>
                </c:pt>
                <c:pt idx="696">
                  <c:v>4719.3479136949</c:v>
                </c:pt>
                <c:pt idx="697">
                  <c:v>4719.3479136949</c:v>
                </c:pt>
                <c:pt idx="698">
                  <c:v>4719.3479136949</c:v>
                </c:pt>
                <c:pt idx="699">
                  <c:v>4719.3479136949</c:v>
                </c:pt>
                <c:pt idx="700">
                  <c:v>4719.3479136949</c:v>
                </c:pt>
                <c:pt idx="701">
                  <c:v>4719.3479136949</c:v>
                </c:pt>
                <c:pt idx="702">
                  <c:v>4719.3479136949</c:v>
                </c:pt>
                <c:pt idx="703">
                  <c:v>4719.3479136949</c:v>
                </c:pt>
                <c:pt idx="704">
                  <c:v>4719.3479136949</c:v>
                </c:pt>
                <c:pt idx="705">
                  <c:v>4719.3479136949</c:v>
                </c:pt>
                <c:pt idx="706">
                  <c:v>4719.3479136949</c:v>
                </c:pt>
                <c:pt idx="707">
                  <c:v>4719.3479136949</c:v>
                </c:pt>
                <c:pt idx="708">
                  <c:v>4719.3479136949</c:v>
                </c:pt>
                <c:pt idx="709">
                  <c:v>4719.3479136949</c:v>
                </c:pt>
                <c:pt idx="710">
                  <c:v>4719.3479136949</c:v>
                </c:pt>
                <c:pt idx="711">
                  <c:v>4719.3479136949</c:v>
                </c:pt>
                <c:pt idx="712">
                  <c:v>4719.3479136949</c:v>
                </c:pt>
                <c:pt idx="713">
                  <c:v>4719.3479136949</c:v>
                </c:pt>
                <c:pt idx="714">
                  <c:v>4719.3479136949</c:v>
                </c:pt>
                <c:pt idx="715">
                  <c:v>4719.3479136949</c:v>
                </c:pt>
                <c:pt idx="716">
                  <c:v>4719.3479136949</c:v>
                </c:pt>
                <c:pt idx="717">
                  <c:v>4719.3479136949</c:v>
                </c:pt>
                <c:pt idx="718">
                  <c:v>4719.3479136949</c:v>
                </c:pt>
                <c:pt idx="719">
                  <c:v>4719.3479136949</c:v>
                </c:pt>
                <c:pt idx="720">
                  <c:v>4719.3479136949</c:v>
                </c:pt>
                <c:pt idx="721">
                  <c:v>4719.3479136949</c:v>
                </c:pt>
                <c:pt idx="722">
                  <c:v>4719.3479136949</c:v>
                </c:pt>
                <c:pt idx="723">
                  <c:v>4719.3479136949</c:v>
                </c:pt>
                <c:pt idx="724">
                  <c:v>4719.3479136949</c:v>
                </c:pt>
                <c:pt idx="725">
                  <c:v>4719.3479136949</c:v>
                </c:pt>
                <c:pt idx="726">
                  <c:v>4719.3479136949</c:v>
                </c:pt>
                <c:pt idx="727">
                  <c:v>4719.3479136949</c:v>
                </c:pt>
                <c:pt idx="728">
                  <c:v>4719.3479136949</c:v>
                </c:pt>
                <c:pt idx="729">
                  <c:v>4719.3479136949</c:v>
                </c:pt>
                <c:pt idx="730">
                  <c:v>4719.3479136949</c:v>
                </c:pt>
                <c:pt idx="731">
                  <c:v>4719.3479136949</c:v>
                </c:pt>
                <c:pt idx="732">
                  <c:v>4719.3479136949</c:v>
                </c:pt>
                <c:pt idx="733">
                  <c:v>4719.3479136949</c:v>
                </c:pt>
                <c:pt idx="734">
                  <c:v>4719.3479136949</c:v>
                </c:pt>
                <c:pt idx="735">
                  <c:v>4719.3479136949</c:v>
                </c:pt>
                <c:pt idx="736">
                  <c:v>4719.3479136949</c:v>
                </c:pt>
                <c:pt idx="737">
                  <c:v>4719.3479136949</c:v>
                </c:pt>
                <c:pt idx="738">
                  <c:v>4719.3479136949</c:v>
                </c:pt>
                <c:pt idx="739">
                  <c:v>4719.3479136949</c:v>
                </c:pt>
                <c:pt idx="740">
                  <c:v>4719.3479136949</c:v>
                </c:pt>
                <c:pt idx="741">
                  <c:v>4719.3479136949</c:v>
                </c:pt>
                <c:pt idx="742">
                  <c:v>4719.3479136949</c:v>
                </c:pt>
                <c:pt idx="743">
                  <c:v>4719.3479136949</c:v>
                </c:pt>
                <c:pt idx="744">
                  <c:v>4719.3479136949</c:v>
                </c:pt>
                <c:pt idx="745">
                  <c:v>4719.3479136949</c:v>
                </c:pt>
                <c:pt idx="746">
                  <c:v>4719.3479136949</c:v>
                </c:pt>
                <c:pt idx="747">
                  <c:v>4719.3479136949</c:v>
                </c:pt>
                <c:pt idx="748">
                  <c:v>4719.3479136949</c:v>
                </c:pt>
                <c:pt idx="749">
                  <c:v>4719.3479136949</c:v>
                </c:pt>
                <c:pt idx="750">
                  <c:v>4719.3479136949</c:v>
                </c:pt>
                <c:pt idx="751">
                  <c:v>4719.3479136949</c:v>
                </c:pt>
                <c:pt idx="752">
                  <c:v>4719.3479136949</c:v>
                </c:pt>
                <c:pt idx="753">
                  <c:v>4719.3479136949</c:v>
                </c:pt>
                <c:pt idx="754">
                  <c:v>4719.3479136949</c:v>
                </c:pt>
                <c:pt idx="755">
                  <c:v>4719.3479136949</c:v>
                </c:pt>
                <c:pt idx="756">
                  <c:v>4719.3479136949</c:v>
                </c:pt>
                <c:pt idx="757">
                  <c:v>4719.3479136949</c:v>
                </c:pt>
                <c:pt idx="758">
                  <c:v>4719.3479136949</c:v>
                </c:pt>
                <c:pt idx="759">
                  <c:v>4719.3479136949</c:v>
                </c:pt>
                <c:pt idx="760">
                  <c:v>4719.3479136949</c:v>
                </c:pt>
                <c:pt idx="761">
                  <c:v>4719.3479136949</c:v>
                </c:pt>
                <c:pt idx="762">
                  <c:v>4719.3479136949</c:v>
                </c:pt>
                <c:pt idx="763">
                  <c:v>4719.3479136949</c:v>
                </c:pt>
                <c:pt idx="764">
                  <c:v>4719.3479136949</c:v>
                </c:pt>
                <c:pt idx="765">
                  <c:v>4719.3479136949</c:v>
                </c:pt>
                <c:pt idx="766">
                  <c:v>4719.3479136949</c:v>
                </c:pt>
                <c:pt idx="767">
                  <c:v>4719.3479136949</c:v>
                </c:pt>
                <c:pt idx="768">
                  <c:v>4719.3479136949</c:v>
                </c:pt>
                <c:pt idx="769">
                  <c:v>4719.3479136949</c:v>
                </c:pt>
                <c:pt idx="770">
                  <c:v>4719.3479136949</c:v>
                </c:pt>
                <c:pt idx="771">
                  <c:v>4719.3479136949</c:v>
                </c:pt>
                <c:pt idx="772">
                  <c:v>4719.3479136949</c:v>
                </c:pt>
                <c:pt idx="773">
                  <c:v>4719.3479136949</c:v>
                </c:pt>
                <c:pt idx="774">
                  <c:v>4719.3479136949</c:v>
                </c:pt>
                <c:pt idx="775">
                  <c:v>4719.3479136949</c:v>
                </c:pt>
                <c:pt idx="776">
                  <c:v>4719.3479136949</c:v>
                </c:pt>
                <c:pt idx="777">
                  <c:v>4719.3479136949</c:v>
                </c:pt>
                <c:pt idx="778">
                  <c:v>4719.3479136949</c:v>
                </c:pt>
                <c:pt idx="779">
                  <c:v>4719.3479136949</c:v>
                </c:pt>
                <c:pt idx="780">
                  <c:v>4719.3479136949</c:v>
                </c:pt>
                <c:pt idx="781">
                  <c:v>4719.3479136949</c:v>
                </c:pt>
                <c:pt idx="782">
                  <c:v>4719.3479136949</c:v>
                </c:pt>
                <c:pt idx="783">
                  <c:v>4719.3479136949</c:v>
                </c:pt>
                <c:pt idx="784">
                  <c:v>4719.3479136949</c:v>
                </c:pt>
                <c:pt idx="785">
                  <c:v>4719.3479136949</c:v>
                </c:pt>
                <c:pt idx="786">
                  <c:v>4719.3479136949</c:v>
                </c:pt>
                <c:pt idx="787">
                  <c:v>4719.3479136949</c:v>
                </c:pt>
                <c:pt idx="788">
                  <c:v>4719.3479136949</c:v>
                </c:pt>
                <c:pt idx="789">
                  <c:v>4719.3479136949</c:v>
                </c:pt>
                <c:pt idx="790">
                  <c:v>4719.3479136949</c:v>
                </c:pt>
                <c:pt idx="791">
                  <c:v>4719.3479136949</c:v>
                </c:pt>
                <c:pt idx="792">
                  <c:v>4719.3479136949</c:v>
                </c:pt>
                <c:pt idx="793">
                  <c:v>4719.3479136949</c:v>
                </c:pt>
                <c:pt idx="794">
                  <c:v>4719.3479136949</c:v>
                </c:pt>
                <c:pt idx="795">
                  <c:v>4719.3479136949</c:v>
                </c:pt>
                <c:pt idx="796">
                  <c:v>4719.3479136949</c:v>
                </c:pt>
                <c:pt idx="797">
                  <c:v>4719.3479136949</c:v>
                </c:pt>
                <c:pt idx="798">
                  <c:v>4719.3479136949</c:v>
                </c:pt>
                <c:pt idx="799">
                  <c:v>4719.3479136949</c:v>
                </c:pt>
                <c:pt idx="800">
                  <c:v>4719.3479136949</c:v>
                </c:pt>
                <c:pt idx="801">
                  <c:v>4719.3479136949</c:v>
                </c:pt>
                <c:pt idx="802">
                  <c:v>4719.3479136949</c:v>
                </c:pt>
                <c:pt idx="803">
                  <c:v>4719.3479136949</c:v>
                </c:pt>
                <c:pt idx="804">
                  <c:v>4719.3479136949</c:v>
                </c:pt>
                <c:pt idx="805">
                  <c:v>4719.3479136949</c:v>
                </c:pt>
                <c:pt idx="806">
                  <c:v>4719.3479136949</c:v>
                </c:pt>
                <c:pt idx="807">
                  <c:v>4719.3479136949</c:v>
                </c:pt>
                <c:pt idx="808">
                  <c:v>4719.3479136949</c:v>
                </c:pt>
                <c:pt idx="809">
                  <c:v>4719.3479136949</c:v>
                </c:pt>
                <c:pt idx="810">
                  <c:v>4719.3479136949</c:v>
                </c:pt>
                <c:pt idx="811">
                  <c:v>4719.3479136949</c:v>
                </c:pt>
                <c:pt idx="812">
                  <c:v>4719.3479136949</c:v>
                </c:pt>
                <c:pt idx="813">
                  <c:v>4719.3479136949</c:v>
                </c:pt>
                <c:pt idx="814">
                  <c:v>4719.3479136949</c:v>
                </c:pt>
                <c:pt idx="815">
                  <c:v>4719.3479136949</c:v>
                </c:pt>
                <c:pt idx="816">
                  <c:v>4719.3479136949</c:v>
                </c:pt>
                <c:pt idx="817">
                  <c:v>4719.3479136949</c:v>
                </c:pt>
                <c:pt idx="818">
                  <c:v>4719.3479136949</c:v>
                </c:pt>
                <c:pt idx="819">
                  <c:v>4719.3479136949</c:v>
                </c:pt>
                <c:pt idx="820">
                  <c:v>4719.3479136949</c:v>
                </c:pt>
                <c:pt idx="821">
                  <c:v>4719.3479136949</c:v>
                </c:pt>
                <c:pt idx="822">
                  <c:v>4719.3479136949</c:v>
                </c:pt>
                <c:pt idx="823">
                  <c:v>4719.3479136949</c:v>
                </c:pt>
                <c:pt idx="824">
                  <c:v>4719.3479136949</c:v>
                </c:pt>
                <c:pt idx="825">
                  <c:v>4719.3479136949</c:v>
                </c:pt>
                <c:pt idx="826">
                  <c:v>4719.3479136949</c:v>
                </c:pt>
                <c:pt idx="827">
                  <c:v>4719.3479136949</c:v>
                </c:pt>
                <c:pt idx="828">
                  <c:v>4719.3479136949</c:v>
                </c:pt>
                <c:pt idx="829">
                  <c:v>4719.3479136949</c:v>
                </c:pt>
                <c:pt idx="830">
                  <c:v>4719.3479136949</c:v>
                </c:pt>
                <c:pt idx="831">
                  <c:v>4719.3479136949</c:v>
                </c:pt>
                <c:pt idx="832">
                  <c:v>4719.3479136949</c:v>
                </c:pt>
                <c:pt idx="833">
                  <c:v>4719.3479136949</c:v>
                </c:pt>
                <c:pt idx="834">
                  <c:v>4719.3479136949</c:v>
                </c:pt>
                <c:pt idx="835">
                  <c:v>4719.3479136949</c:v>
                </c:pt>
                <c:pt idx="836">
                  <c:v>4719.3479136949</c:v>
                </c:pt>
                <c:pt idx="837">
                  <c:v>4719.3479136949</c:v>
                </c:pt>
                <c:pt idx="838">
                  <c:v>4719.3479136949</c:v>
                </c:pt>
                <c:pt idx="839">
                  <c:v>4719.3479136949</c:v>
                </c:pt>
                <c:pt idx="840">
                  <c:v>4719.3479136949</c:v>
                </c:pt>
                <c:pt idx="841">
                  <c:v>4719.3479136949</c:v>
                </c:pt>
                <c:pt idx="842">
                  <c:v>4719.3479136949</c:v>
                </c:pt>
                <c:pt idx="843">
                  <c:v>4719.3479136949</c:v>
                </c:pt>
                <c:pt idx="844">
                  <c:v>4719.3479136949</c:v>
                </c:pt>
                <c:pt idx="845">
                  <c:v>4719.3479136949</c:v>
                </c:pt>
                <c:pt idx="846">
                  <c:v>4719.3479136949</c:v>
                </c:pt>
                <c:pt idx="847">
                  <c:v>4719.3479136949</c:v>
                </c:pt>
                <c:pt idx="848">
                  <c:v>4719.3479136949</c:v>
                </c:pt>
                <c:pt idx="849">
                  <c:v>4719.3479136949</c:v>
                </c:pt>
                <c:pt idx="850">
                  <c:v>4719.3479136949</c:v>
                </c:pt>
                <c:pt idx="851">
                  <c:v>4719.3479136949</c:v>
                </c:pt>
                <c:pt idx="852">
                  <c:v>4719.3479136949</c:v>
                </c:pt>
                <c:pt idx="853">
                  <c:v>4719.3479136949</c:v>
                </c:pt>
                <c:pt idx="854">
                  <c:v>4719.3479136949</c:v>
                </c:pt>
                <c:pt idx="855">
                  <c:v>4719.3479136949</c:v>
                </c:pt>
                <c:pt idx="856">
                  <c:v>4719.3479136949</c:v>
                </c:pt>
                <c:pt idx="857">
                  <c:v>4719.3479136949</c:v>
                </c:pt>
                <c:pt idx="858">
                  <c:v>4719.3479136949</c:v>
                </c:pt>
                <c:pt idx="859">
                  <c:v>4719.3479136949</c:v>
                </c:pt>
                <c:pt idx="860">
                  <c:v>4719.3479136949</c:v>
                </c:pt>
                <c:pt idx="861">
                  <c:v>4719.3479136949</c:v>
                </c:pt>
                <c:pt idx="862">
                  <c:v>4719.3479136949</c:v>
                </c:pt>
                <c:pt idx="863">
                  <c:v>4719.3479136949</c:v>
                </c:pt>
                <c:pt idx="864">
                  <c:v>4719.3479136949</c:v>
                </c:pt>
                <c:pt idx="865">
                  <c:v>4719.3479136949</c:v>
                </c:pt>
                <c:pt idx="866">
                  <c:v>4719.3479136949</c:v>
                </c:pt>
                <c:pt idx="867">
                  <c:v>4719.3479136949</c:v>
                </c:pt>
                <c:pt idx="868">
                  <c:v>4719.3479136949</c:v>
                </c:pt>
                <c:pt idx="869">
                  <c:v>4719.3479136949</c:v>
                </c:pt>
                <c:pt idx="870">
                  <c:v>4719.3479136949</c:v>
                </c:pt>
                <c:pt idx="871">
                  <c:v>4719.3479136949</c:v>
                </c:pt>
                <c:pt idx="872">
                  <c:v>4719.3479136949</c:v>
                </c:pt>
                <c:pt idx="873">
                  <c:v>4719.3479136949</c:v>
                </c:pt>
                <c:pt idx="874">
                  <c:v>4719.3479136949</c:v>
                </c:pt>
                <c:pt idx="875">
                  <c:v>4719.3479136949</c:v>
                </c:pt>
                <c:pt idx="876">
                  <c:v>4719.3479136949</c:v>
                </c:pt>
                <c:pt idx="877">
                  <c:v>4719.3479136949</c:v>
                </c:pt>
                <c:pt idx="878">
                  <c:v>4719.3479136949</c:v>
                </c:pt>
                <c:pt idx="879">
                  <c:v>4719.3479136949</c:v>
                </c:pt>
                <c:pt idx="880">
                  <c:v>4719.3479136949</c:v>
                </c:pt>
                <c:pt idx="881">
                  <c:v>4719.3479136949</c:v>
                </c:pt>
                <c:pt idx="882">
                  <c:v>4719.3479136949</c:v>
                </c:pt>
                <c:pt idx="883">
                  <c:v>4719.3479136949</c:v>
                </c:pt>
                <c:pt idx="884">
                  <c:v>4719.3479136949</c:v>
                </c:pt>
                <c:pt idx="885">
                  <c:v>4719.3479136949</c:v>
                </c:pt>
                <c:pt idx="886">
                  <c:v>4719.3479136949</c:v>
                </c:pt>
                <c:pt idx="887">
                  <c:v>4719.3479136949</c:v>
                </c:pt>
                <c:pt idx="888">
                  <c:v>4719.3479136949</c:v>
                </c:pt>
                <c:pt idx="889">
                  <c:v>4719.3479136949</c:v>
                </c:pt>
                <c:pt idx="890">
                  <c:v>4719.3479136949</c:v>
                </c:pt>
                <c:pt idx="891">
                  <c:v>4719.3479136949</c:v>
                </c:pt>
                <c:pt idx="892">
                  <c:v>4719.3479136949</c:v>
                </c:pt>
                <c:pt idx="893">
                  <c:v>4719.3479136949</c:v>
                </c:pt>
                <c:pt idx="894">
                  <c:v>4719.3479136949</c:v>
                </c:pt>
                <c:pt idx="895">
                  <c:v>4719.3479136949</c:v>
                </c:pt>
                <c:pt idx="896">
                  <c:v>4719.3479136949</c:v>
                </c:pt>
                <c:pt idx="897">
                  <c:v>4719.3479136949</c:v>
                </c:pt>
                <c:pt idx="898">
                  <c:v>4719.3479136949</c:v>
                </c:pt>
                <c:pt idx="899">
                  <c:v>4719.3479136949</c:v>
                </c:pt>
                <c:pt idx="900">
                  <c:v>4719.3479136949</c:v>
                </c:pt>
                <c:pt idx="901">
                  <c:v>4719.3479136949</c:v>
                </c:pt>
                <c:pt idx="902">
                  <c:v>4719.3479136949</c:v>
                </c:pt>
                <c:pt idx="903">
                  <c:v>4719.3479136949</c:v>
                </c:pt>
                <c:pt idx="904">
                  <c:v>4719.3479136949</c:v>
                </c:pt>
                <c:pt idx="905">
                  <c:v>4719.3479136949</c:v>
                </c:pt>
                <c:pt idx="906">
                  <c:v>4719.3479136949</c:v>
                </c:pt>
                <c:pt idx="907">
                  <c:v>4719.3479136949</c:v>
                </c:pt>
                <c:pt idx="908">
                  <c:v>4719.3479136949</c:v>
                </c:pt>
                <c:pt idx="909">
                  <c:v>4719.3479136949</c:v>
                </c:pt>
                <c:pt idx="910">
                  <c:v>4719.3479136949</c:v>
                </c:pt>
                <c:pt idx="911">
                  <c:v>4719.3479136949</c:v>
                </c:pt>
                <c:pt idx="912">
                  <c:v>4719.3479136949</c:v>
                </c:pt>
                <c:pt idx="913">
                  <c:v>4719.3479136949</c:v>
                </c:pt>
                <c:pt idx="914">
                  <c:v>4719.3479136949</c:v>
                </c:pt>
                <c:pt idx="915">
                  <c:v>4719.3479136949</c:v>
                </c:pt>
                <c:pt idx="916">
                  <c:v>4719.3479136949</c:v>
                </c:pt>
                <c:pt idx="917">
                  <c:v>4719.3479136949</c:v>
                </c:pt>
                <c:pt idx="918">
                  <c:v>4719.3479136949</c:v>
                </c:pt>
                <c:pt idx="919">
                  <c:v>4719.3479136949</c:v>
                </c:pt>
                <c:pt idx="920">
                  <c:v>4719.3479136949</c:v>
                </c:pt>
                <c:pt idx="921">
                  <c:v>4719.3479136949</c:v>
                </c:pt>
                <c:pt idx="922">
                  <c:v>4719.3479136949</c:v>
                </c:pt>
                <c:pt idx="923">
                  <c:v>4719.3479136949</c:v>
                </c:pt>
                <c:pt idx="924">
                  <c:v>4719.3479136949</c:v>
                </c:pt>
                <c:pt idx="925">
                  <c:v>4719.3479136949</c:v>
                </c:pt>
                <c:pt idx="926">
                  <c:v>4719.3479136949</c:v>
                </c:pt>
                <c:pt idx="927">
                  <c:v>4719.3479136949</c:v>
                </c:pt>
                <c:pt idx="928">
                  <c:v>4719.3479136949</c:v>
                </c:pt>
                <c:pt idx="929">
                  <c:v>4719.3479136949</c:v>
                </c:pt>
                <c:pt idx="930">
                  <c:v>4719.3479136949</c:v>
                </c:pt>
                <c:pt idx="931">
                  <c:v>4719.3479136949</c:v>
                </c:pt>
                <c:pt idx="932">
                  <c:v>4719.3479136949</c:v>
                </c:pt>
                <c:pt idx="933">
                  <c:v>4719.3479136949</c:v>
                </c:pt>
                <c:pt idx="934">
                  <c:v>4719.3479136949</c:v>
                </c:pt>
                <c:pt idx="935">
                  <c:v>4719.3479136949</c:v>
                </c:pt>
                <c:pt idx="936">
                  <c:v>4719.3479136949</c:v>
                </c:pt>
                <c:pt idx="937">
                  <c:v>4719.3479136949</c:v>
                </c:pt>
                <c:pt idx="938">
                  <c:v>4719.3479136949</c:v>
                </c:pt>
                <c:pt idx="939">
                  <c:v>4719.3479136949</c:v>
                </c:pt>
                <c:pt idx="940">
                  <c:v>4719.3479136949</c:v>
                </c:pt>
                <c:pt idx="941">
                  <c:v>4719.3479136949</c:v>
                </c:pt>
                <c:pt idx="942">
                  <c:v>4719.3479136949</c:v>
                </c:pt>
                <c:pt idx="943">
                  <c:v>4719.3479136949</c:v>
                </c:pt>
                <c:pt idx="944">
                  <c:v>4719.3479136949</c:v>
                </c:pt>
                <c:pt idx="945">
                  <c:v>4719.3479136949</c:v>
                </c:pt>
                <c:pt idx="946">
                  <c:v>4719.3479136949</c:v>
                </c:pt>
                <c:pt idx="947">
                  <c:v>4719.3479136949</c:v>
                </c:pt>
                <c:pt idx="948">
                  <c:v>4719.3479136949</c:v>
                </c:pt>
                <c:pt idx="949">
                  <c:v>4719.3479136949</c:v>
                </c:pt>
                <c:pt idx="950">
                  <c:v>4719.3479136949</c:v>
                </c:pt>
                <c:pt idx="951">
                  <c:v>4719.3479136949</c:v>
                </c:pt>
                <c:pt idx="952">
                  <c:v>4719.3479136949</c:v>
                </c:pt>
                <c:pt idx="953">
                  <c:v>4719.3479136949</c:v>
                </c:pt>
                <c:pt idx="954">
                  <c:v>4719.3479136949</c:v>
                </c:pt>
                <c:pt idx="955">
                  <c:v>4719.3479136949</c:v>
                </c:pt>
                <c:pt idx="956">
                  <c:v>4719.3479136949</c:v>
                </c:pt>
                <c:pt idx="957">
                  <c:v>4719.3479136949</c:v>
                </c:pt>
                <c:pt idx="958">
                  <c:v>4719.3479136949</c:v>
                </c:pt>
                <c:pt idx="959">
                  <c:v>4719.3479136949</c:v>
                </c:pt>
                <c:pt idx="960">
                  <c:v>4719.3479136949</c:v>
                </c:pt>
                <c:pt idx="961">
                  <c:v>4719.3479136949</c:v>
                </c:pt>
                <c:pt idx="962">
                  <c:v>4719.3479136949</c:v>
                </c:pt>
                <c:pt idx="963">
                  <c:v>4719.3479136949</c:v>
                </c:pt>
                <c:pt idx="964">
                  <c:v>4719.3479136949</c:v>
                </c:pt>
                <c:pt idx="965">
                  <c:v>4719.3479136949</c:v>
                </c:pt>
                <c:pt idx="966">
                  <c:v>4719.3479136949</c:v>
                </c:pt>
                <c:pt idx="967">
                  <c:v>4719.3479136949</c:v>
                </c:pt>
                <c:pt idx="968">
                  <c:v>4719.3479136949</c:v>
                </c:pt>
                <c:pt idx="969">
                  <c:v>4719.3479136949</c:v>
                </c:pt>
                <c:pt idx="970">
                  <c:v>4719.3479136949</c:v>
                </c:pt>
                <c:pt idx="971">
                  <c:v>4719.3479136949</c:v>
                </c:pt>
                <c:pt idx="972">
                  <c:v>4719.3479136949</c:v>
                </c:pt>
                <c:pt idx="973">
                  <c:v>4719.3479136949</c:v>
                </c:pt>
                <c:pt idx="974">
                  <c:v>4719.3479136949</c:v>
                </c:pt>
                <c:pt idx="975">
                  <c:v>4719.3479136949</c:v>
                </c:pt>
                <c:pt idx="976">
                  <c:v>4719.3479136949</c:v>
                </c:pt>
                <c:pt idx="977">
                  <c:v>4719.3479136949</c:v>
                </c:pt>
                <c:pt idx="978">
                  <c:v>4719.3479136949</c:v>
                </c:pt>
                <c:pt idx="979">
                  <c:v>4719.3479136949</c:v>
                </c:pt>
                <c:pt idx="980">
                  <c:v>4719.3479136949</c:v>
                </c:pt>
                <c:pt idx="981">
                  <c:v>4719.3479136949</c:v>
                </c:pt>
                <c:pt idx="982">
                  <c:v>4719.3479136949</c:v>
                </c:pt>
                <c:pt idx="983">
                  <c:v>4719.3479136949</c:v>
                </c:pt>
                <c:pt idx="984">
                  <c:v>4719.3479136949</c:v>
                </c:pt>
                <c:pt idx="985">
                  <c:v>4719.3479136949</c:v>
                </c:pt>
                <c:pt idx="986">
                  <c:v>4719.3479136949</c:v>
                </c:pt>
                <c:pt idx="987">
                  <c:v>4719.3479136949</c:v>
                </c:pt>
                <c:pt idx="988">
                  <c:v>4719.3479136949</c:v>
                </c:pt>
                <c:pt idx="989">
                  <c:v>4719.3479136949</c:v>
                </c:pt>
                <c:pt idx="990">
                  <c:v>4719.3479136949</c:v>
                </c:pt>
                <c:pt idx="991">
                  <c:v>4719.3479136949</c:v>
                </c:pt>
                <c:pt idx="992">
                  <c:v>4719.3479136949</c:v>
                </c:pt>
                <c:pt idx="993">
                  <c:v>4719.3479136949</c:v>
                </c:pt>
                <c:pt idx="994">
                  <c:v>4719.3479136949</c:v>
                </c:pt>
                <c:pt idx="995">
                  <c:v>4719.3479136949</c:v>
                </c:pt>
                <c:pt idx="996">
                  <c:v>4719.3479136949</c:v>
                </c:pt>
                <c:pt idx="997">
                  <c:v>4719.3479136949</c:v>
                </c:pt>
                <c:pt idx="998">
                  <c:v>4719.3479136949</c:v>
                </c:pt>
                <c:pt idx="999">
                  <c:v>4719.3479136949</c:v>
                </c:pt>
                <c:pt idx="1000">
                  <c:v>4719.3479136949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635.978459632205</c:v>
                </c:pt>
                <c:pt idx="1">
                  <c:v>2211.76094105904</c:v>
                </c:pt>
                <c:pt idx="2">
                  <c:v>2113.82686231029</c:v>
                </c:pt>
                <c:pt idx="3">
                  <c:v>2041.2800614186</c:v>
                </c:pt>
                <c:pt idx="4">
                  <c:v>2018.74304347489</c:v>
                </c:pt>
                <c:pt idx="5">
                  <c:v>1982.74260854472</c:v>
                </c:pt>
                <c:pt idx="6">
                  <c:v>1961.92151717114</c:v>
                </c:pt>
                <c:pt idx="7">
                  <c:v>1925.84235735232</c:v>
                </c:pt>
                <c:pt idx="8">
                  <c:v>1905.36581374263</c:v>
                </c:pt>
                <c:pt idx="9">
                  <c:v>1868.70270106165</c:v>
                </c:pt>
                <c:pt idx="10">
                  <c:v>1848.28068880891</c:v>
                </c:pt>
                <c:pt idx="11">
                  <c:v>1811.08843830164</c:v>
                </c:pt>
                <c:pt idx="12">
                  <c:v>1790.65218735139</c:v>
                </c:pt>
                <c:pt idx="13">
                  <c:v>1753.06170790074</c:v>
                </c:pt>
                <c:pt idx="14">
                  <c:v>1732.60540749864</c:v>
                </c:pt>
                <c:pt idx="15">
                  <c:v>1694.74606750869</c:v>
                </c:pt>
                <c:pt idx="16">
                  <c:v>1674.28531470257</c:v>
                </c:pt>
                <c:pt idx="17">
                  <c:v>1636.2738816459</c:v>
                </c:pt>
                <c:pt idx="18">
                  <c:v>1615.83296348776</c:v>
                </c:pt>
                <c:pt idx="19">
                  <c:v>1577.77633672576</c:v>
                </c:pt>
                <c:pt idx="20">
                  <c:v>1557.38448658871</c:v>
                </c:pt>
                <c:pt idx="21">
                  <c:v>1519.3854971233</c:v>
                </c:pt>
                <c:pt idx="22">
                  <c:v>1499.07655928993</c:v>
                </c:pt>
                <c:pt idx="23">
                  <c:v>1461.24073782652</c:v>
                </c:pt>
                <c:pt idx="24">
                  <c:v>1439.96626535362</c:v>
                </c:pt>
                <c:pt idx="25">
                  <c:v>1400.39771060143</c:v>
                </c:pt>
                <c:pt idx="26">
                  <c:v>1377.90742047753</c:v>
                </c:pt>
                <c:pt idx="27">
                  <c:v>1336.32622915524</c:v>
                </c:pt>
                <c:pt idx="28">
                  <c:v>1253.84085767126</c:v>
                </c:pt>
                <c:pt idx="29">
                  <c:v>1213.34660970348</c:v>
                </c:pt>
                <c:pt idx="30">
                  <c:v>1181.0270761964</c:v>
                </c:pt>
                <c:pt idx="31">
                  <c:v>1175.21939554897</c:v>
                </c:pt>
                <c:pt idx="32">
                  <c:v>1174.8572674272</c:v>
                </c:pt>
                <c:pt idx="33">
                  <c:v>1157.66206597112</c:v>
                </c:pt>
                <c:pt idx="34">
                  <c:v>1157.19161334807</c:v>
                </c:pt>
                <c:pt idx="35">
                  <c:v>1141.9150043055</c:v>
                </c:pt>
                <c:pt idx="36">
                  <c:v>1141.36626945883</c:v>
                </c:pt>
                <c:pt idx="37">
                  <c:v>1126.18174016536</c:v>
                </c:pt>
                <c:pt idx="38">
                  <c:v>1125.56802417244</c:v>
                </c:pt>
                <c:pt idx="39">
                  <c:v>1110.18658879127</c:v>
                </c:pt>
                <c:pt idx="40">
                  <c:v>1109.52297038829</c:v>
                </c:pt>
                <c:pt idx="41">
                  <c:v>1093.86619305956</c:v>
                </c:pt>
                <c:pt idx="42">
                  <c:v>1093.16432076773</c:v>
                </c:pt>
                <c:pt idx="43">
                  <c:v>1077.21126402428</c:v>
                </c:pt>
                <c:pt idx="44">
                  <c:v>1076.4797789627</c:v>
                </c:pt>
                <c:pt idx="45">
                  <c:v>1060.25436097302</c:v>
                </c:pt>
                <c:pt idx="46">
                  <c:v>1059.50546449914</c:v>
                </c:pt>
                <c:pt idx="47">
                  <c:v>1043.09601116963</c:v>
                </c:pt>
                <c:pt idx="48">
                  <c:v>1042.33955258536</c:v>
                </c:pt>
                <c:pt idx="49">
                  <c:v>1025.84228321334</c:v>
                </c:pt>
                <c:pt idx="50">
                  <c:v>1024.98242309765</c:v>
                </c:pt>
                <c:pt idx="51">
                  <c:v>1008.62053239172</c:v>
                </c:pt>
                <c:pt idx="52">
                  <c:v>1007.7105178634</c:v>
                </c:pt>
                <c:pt idx="53">
                  <c:v>992.003173476511</c:v>
                </c:pt>
                <c:pt idx="54">
                  <c:v>988.24997504067</c:v>
                </c:pt>
                <c:pt idx="55">
                  <c:v>957.972404878002</c:v>
                </c:pt>
                <c:pt idx="56">
                  <c:v>940.323092395671</c:v>
                </c:pt>
                <c:pt idx="57">
                  <c:v>926.935395689256</c:v>
                </c:pt>
                <c:pt idx="58">
                  <c:v>911.393923175056</c:v>
                </c:pt>
                <c:pt idx="59">
                  <c:v>908.405405044908</c:v>
                </c:pt>
                <c:pt idx="60">
                  <c:v>909.972616861301</c:v>
                </c:pt>
                <c:pt idx="61">
                  <c:v>900.396739141141</c:v>
                </c:pt>
                <c:pt idx="62">
                  <c:v>900.409021982675</c:v>
                </c:pt>
                <c:pt idx="63">
                  <c:v>893.574558132065</c:v>
                </c:pt>
                <c:pt idx="64">
                  <c:v>893.673982875497</c:v>
                </c:pt>
                <c:pt idx="65">
                  <c:v>885.940366643914</c:v>
                </c:pt>
                <c:pt idx="66">
                  <c:v>886.083995748288</c:v>
                </c:pt>
                <c:pt idx="67">
                  <c:v>877.673961102346</c:v>
                </c:pt>
                <c:pt idx="68">
                  <c:v>873.989935676847</c:v>
                </c:pt>
                <c:pt idx="69">
                  <c:v>874.154229304623</c:v>
                </c:pt>
                <c:pt idx="70">
                  <c:v>866.30020964299</c:v>
                </c:pt>
                <c:pt idx="71">
                  <c:v>866.437187227516</c:v>
                </c:pt>
                <c:pt idx="72">
                  <c:v>857.412520741176</c:v>
                </c:pt>
                <c:pt idx="73">
                  <c:v>848.462770219202</c:v>
                </c:pt>
                <c:pt idx="74">
                  <c:v>844.784695358579</c:v>
                </c:pt>
                <c:pt idx="75">
                  <c:v>844.880339323812</c:v>
                </c:pt>
                <c:pt idx="76">
                  <c:v>836.869798395493</c:v>
                </c:pt>
                <c:pt idx="77">
                  <c:v>828.460856511763</c:v>
                </c:pt>
                <c:pt idx="78">
                  <c:v>825.045176531738</c:v>
                </c:pt>
                <c:pt idx="79">
                  <c:v>825.012380752536</c:v>
                </c:pt>
                <c:pt idx="80">
                  <c:v>817.973648080973</c:v>
                </c:pt>
                <c:pt idx="81">
                  <c:v>810.596598339563</c:v>
                </c:pt>
                <c:pt idx="82">
                  <c:v>799.048358449033</c:v>
                </c:pt>
                <c:pt idx="83">
                  <c:v>790.896747998202</c:v>
                </c:pt>
                <c:pt idx="84">
                  <c:v>783.968570271322</c:v>
                </c:pt>
                <c:pt idx="85">
                  <c:v>776.54892026439</c:v>
                </c:pt>
                <c:pt idx="86">
                  <c:v>772.094819861299</c:v>
                </c:pt>
                <c:pt idx="87">
                  <c:v>772.310383405396</c:v>
                </c:pt>
                <c:pt idx="88">
                  <c:v>769.734390905087</c:v>
                </c:pt>
                <c:pt idx="89">
                  <c:v>770.389401233722</c:v>
                </c:pt>
                <c:pt idx="90">
                  <c:v>764.984272815929</c:v>
                </c:pt>
                <c:pt idx="91">
                  <c:v>761.094374995545</c:v>
                </c:pt>
                <c:pt idx="92">
                  <c:v>761.764672746894</c:v>
                </c:pt>
                <c:pt idx="93">
                  <c:v>756.654771907273</c:v>
                </c:pt>
                <c:pt idx="94">
                  <c:v>756.082764640651</c:v>
                </c:pt>
                <c:pt idx="95">
                  <c:v>755.813764397118</c:v>
                </c:pt>
                <c:pt idx="96">
                  <c:v>750.773188649405</c:v>
                </c:pt>
                <c:pt idx="97">
                  <c:v>749.973057672465</c:v>
                </c:pt>
                <c:pt idx="98">
                  <c:v>750.507464128374</c:v>
                </c:pt>
                <c:pt idx="99">
                  <c:v>745.006311524557</c:v>
                </c:pt>
                <c:pt idx="100">
                  <c:v>739.840221406182</c:v>
                </c:pt>
                <c:pt idx="101">
                  <c:v>734.602349762101</c:v>
                </c:pt>
                <c:pt idx="102">
                  <c:v>732.937906102864</c:v>
                </c:pt>
                <c:pt idx="103">
                  <c:v>733.362259727292</c:v>
                </c:pt>
                <c:pt idx="104">
                  <c:v>728.080552076801</c:v>
                </c:pt>
                <c:pt idx="105">
                  <c:v>723.2695097006</c:v>
                </c:pt>
                <c:pt idx="106">
                  <c:v>721.84096170986</c:v>
                </c:pt>
                <c:pt idx="107">
                  <c:v>722.230251441486</c:v>
                </c:pt>
                <c:pt idx="108">
                  <c:v>717.737380581435</c:v>
                </c:pt>
                <c:pt idx="109">
                  <c:v>711.610256097822</c:v>
                </c:pt>
                <c:pt idx="110">
                  <c:v>707.232929659906</c:v>
                </c:pt>
                <c:pt idx="111">
                  <c:v>703.568940030905</c:v>
                </c:pt>
                <c:pt idx="112">
                  <c:v>698.727847177235</c:v>
                </c:pt>
                <c:pt idx="113">
                  <c:v>695.677144767629</c:v>
                </c:pt>
                <c:pt idx="114">
                  <c:v>694.826848758286</c:v>
                </c:pt>
                <c:pt idx="115">
                  <c:v>694.816130247745</c:v>
                </c:pt>
                <c:pt idx="116">
                  <c:v>692.826545615391</c:v>
                </c:pt>
                <c:pt idx="117">
                  <c:v>692.818138268079</c:v>
                </c:pt>
                <c:pt idx="118">
                  <c:v>689.727160984572</c:v>
                </c:pt>
                <c:pt idx="119">
                  <c:v>687.117127709616</c:v>
                </c:pt>
                <c:pt idx="120">
                  <c:v>684.135582023978</c:v>
                </c:pt>
                <c:pt idx="121">
                  <c:v>682.567083256201</c:v>
                </c:pt>
                <c:pt idx="122">
                  <c:v>682.617794742997</c:v>
                </c:pt>
                <c:pt idx="123">
                  <c:v>679.501213688607</c:v>
                </c:pt>
                <c:pt idx="124">
                  <c:v>677.89105113783</c:v>
                </c:pt>
                <c:pt idx="125">
                  <c:v>677.973480133919</c:v>
                </c:pt>
                <c:pt idx="126">
                  <c:v>677.043951712288</c:v>
                </c:pt>
                <c:pt idx="127">
                  <c:v>676.99769120986</c:v>
                </c:pt>
                <c:pt idx="128">
                  <c:v>672.952898035373</c:v>
                </c:pt>
                <c:pt idx="129">
                  <c:v>669.933563193638</c:v>
                </c:pt>
                <c:pt idx="130">
                  <c:v>669.091563596863</c:v>
                </c:pt>
                <c:pt idx="131">
                  <c:v>669.019751168307</c:v>
                </c:pt>
                <c:pt idx="132">
                  <c:v>665.460163586662</c:v>
                </c:pt>
                <c:pt idx="133">
                  <c:v>664.153610785752</c:v>
                </c:pt>
                <c:pt idx="134">
                  <c:v>664.212470256257</c:v>
                </c:pt>
                <c:pt idx="135">
                  <c:v>663.151668801725</c:v>
                </c:pt>
                <c:pt idx="136">
                  <c:v>663.069137202529</c:v>
                </c:pt>
                <c:pt idx="137">
                  <c:v>659.068741351219</c:v>
                </c:pt>
                <c:pt idx="138">
                  <c:v>656.518734514552</c:v>
                </c:pt>
                <c:pt idx="139">
                  <c:v>652.949039241561</c:v>
                </c:pt>
                <c:pt idx="140">
                  <c:v>650.508629731634</c:v>
                </c:pt>
                <c:pt idx="141">
                  <c:v>649.503166941224</c:v>
                </c:pt>
                <c:pt idx="142">
                  <c:v>649.536207160134</c:v>
                </c:pt>
                <c:pt idx="143">
                  <c:v>648.787210956722</c:v>
                </c:pt>
                <c:pt idx="144">
                  <c:v>648.850584091848</c:v>
                </c:pt>
                <c:pt idx="145">
                  <c:v>646.376166558263</c:v>
                </c:pt>
                <c:pt idx="146">
                  <c:v>644.518742357217</c:v>
                </c:pt>
                <c:pt idx="147">
                  <c:v>642.397342210117</c:v>
                </c:pt>
                <c:pt idx="148">
                  <c:v>641.503645032251</c:v>
                </c:pt>
                <c:pt idx="149">
                  <c:v>641.570410373931</c:v>
                </c:pt>
                <c:pt idx="150">
                  <c:v>639.338233761972</c:v>
                </c:pt>
                <c:pt idx="151">
                  <c:v>638.396092610621</c:v>
                </c:pt>
                <c:pt idx="152">
                  <c:v>638.429151133183</c:v>
                </c:pt>
                <c:pt idx="153">
                  <c:v>636.852390772134</c:v>
                </c:pt>
                <c:pt idx="154">
                  <c:v>636.290461570203</c:v>
                </c:pt>
                <c:pt idx="155">
                  <c:v>636.280857945287</c:v>
                </c:pt>
                <c:pt idx="156">
                  <c:v>633.475234046417</c:v>
                </c:pt>
                <c:pt idx="157">
                  <c:v>632.069780200656</c:v>
                </c:pt>
                <c:pt idx="158">
                  <c:v>632.062794265529</c:v>
                </c:pt>
                <c:pt idx="159">
                  <c:v>630.03846982306</c:v>
                </c:pt>
                <c:pt idx="160">
                  <c:v>629.467126914605</c:v>
                </c:pt>
                <c:pt idx="161">
                  <c:v>629.44597829489</c:v>
                </c:pt>
                <c:pt idx="162">
                  <c:v>628.836373332643</c:v>
                </c:pt>
                <c:pt idx="163">
                  <c:v>628.768274055094</c:v>
                </c:pt>
                <c:pt idx="164">
                  <c:v>626.129271332848</c:v>
                </c:pt>
                <c:pt idx="165">
                  <c:v>624.578719010649</c:v>
                </c:pt>
                <c:pt idx="166">
                  <c:v>622.661778065506</c:v>
                </c:pt>
                <c:pt idx="167">
                  <c:v>621.229647313731</c:v>
                </c:pt>
                <c:pt idx="168">
                  <c:v>620.498726746011</c:v>
                </c:pt>
                <c:pt idx="169">
                  <c:v>620.546138579689</c:v>
                </c:pt>
                <c:pt idx="170">
                  <c:v>619.609617113148</c:v>
                </c:pt>
                <c:pt idx="171">
                  <c:v>619.639454043682</c:v>
                </c:pt>
                <c:pt idx="172">
                  <c:v>617.897434363597</c:v>
                </c:pt>
                <c:pt idx="173">
                  <c:v>616.41109448141</c:v>
                </c:pt>
                <c:pt idx="174">
                  <c:v>614.746348808785</c:v>
                </c:pt>
                <c:pt idx="175">
                  <c:v>613.932929801256</c:v>
                </c:pt>
                <c:pt idx="176">
                  <c:v>613.971377131193</c:v>
                </c:pt>
                <c:pt idx="177">
                  <c:v>612.334550076243</c:v>
                </c:pt>
                <c:pt idx="178">
                  <c:v>611.557099066212</c:v>
                </c:pt>
                <c:pt idx="179">
                  <c:v>611.618230475048</c:v>
                </c:pt>
                <c:pt idx="180">
                  <c:v>610.608601427435</c:v>
                </c:pt>
                <c:pt idx="181">
                  <c:v>610.667029946661</c:v>
                </c:pt>
                <c:pt idx="182">
                  <c:v>610.161750813202</c:v>
                </c:pt>
                <c:pt idx="183">
                  <c:v>610.036055649526</c:v>
                </c:pt>
                <c:pt idx="184">
                  <c:v>608.229647678054</c:v>
                </c:pt>
                <c:pt idx="185">
                  <c:v>607.426550654102</c:v>
                </c:pt>
                <c:pt idx="186">
                  <c:v>607.45886460956</c:v>
                </c:pt>
                <c:pt idx="187">
                  <c:v>606.405486284237</c:v>
                </c:pt>
                <c:pt idx="188">
                  <c:v>605.997827315334</c:v>
                </c:pt>
                <c:pt idx="189">
                  <c:v>606.154755880651</c:v>
                </c:pt>
                <c:pt idx="190">
                  <c:v>605.356105617199</c:v>
                </c:pt>
                <c:pt idx="191">
                  <c:v>605.33830784647</c:v>
                </c:pt>
                <c:pt idx="192">
                  <c:v>604.276657232655</c:v>
                </c:pt>
                <c:pt idx="193">
                  <c:v>602.421674149209</c:v>
                </c:pt>
                <c:pt idx="194">
                  <c:v>601.035608600822</c:v>
                </c:pt>
                <c:pt idx="195">
                  <c:v>600.71303429717</c:v>
                </c:pt>
                <c:pt idx="196">
                  <c:v>600.636067000767</c:v>
                </c:pt>
                <c:pt idx="197">
                  <c:v>600.123045213052</c:v>
                </c:pt>
                <c:pt idx="198">
                  <c:v>600.209942806955</c:v>
                </c:pt>
                <c:pt idx="199">
                  <c:v>599.038151566219</c:v>
                </c:pt>
                <c:pt idx="200">
                  <c:v>598.318100283519</c:v>
                </c:pt>
                <c:pt idx="201">
                  <c:v>597.458231512167</c:v>
                </c:pt>
                <c:pt idx="202">
                  <c:v>597.095563470951</c:v>
                </c:pt>
                <c:pt idx="203">
                  <c:v>597.011146418575</c:v>
                </c:pt>
                <c:pt idx="204">
                  <c:v>596.247010799597</c:v>
                </c:pt>
                <c:pt idx="205">
                  <c:v>595.999072027604</c:v>
                </c:pt>
                <c:pt idx="206">
                  <c:v>596.015239405443</c:v>
                </c:pt>
                <c:pt idx="207">
                  <c:v>595.488688956328</c:v>
                </c:pt>
                <c:pt idx="208">
                  <c:v>595.491544743135</c:v>
                </c:pt>
                <c:pt idx="209">
                  <c:v>595.391291875888</c:v>
                </c:pt>
                <c:pt idx="210">
                  <c:v>595.521667189359</c:v>
                </c:pt>
                <c:pt idx="211">
                  <c:v>594.341844609865</c:v>
                </c:pt>
                <c:pt idx="212">
                  <c:v>594.170791605945</c:v>
                </c:pt>
                <c:pt idx="213">
                  <c:v>594.159160988927</c:v>
                </c:pt>
                <c:pt idx="214">
                  <c:v>593.46263613432</c:v>
                </c:pt>
                <c:pt idx="215">
                  <c:v>593.648985108853</c:v>
                </c:pt>
                <c:pt idx="216">
                  <c:v>593.104568409942</c:v>
                </c:pt>
                <c:pt idx="217">
                  <c:v>593.707526891372</c:v>
                </c:pt>
                <c:pt idx="218">
                  <c:v>593.299923247937</c:v>
                </c:pt>
                <c:pt idx="219">
                  <c:v>592.765703953087</c:v>
                </c:pt>
                <c:pt idx="220">
                  <c:v>592.312088076462</c:v>
                </c:pt>
                <c:pt idx="221">
                  <c:v>592.594249826569</c:v>
                </c:pt>
                <c:pt idx="222">
                  <c:v>592.715123851285</c:v>
                </c:pt>
                <c:pt idx="223">
                  <c:v>592.312100394969</c:v>
                </c:pt>
                <c:pt idx="224">
                  <c:v>592.342163021153</c:v>
                </c:pt>
                <c:pt idx="225">
                  <c:v>592.295821165349</c:v>
                </c:pt>
                <c:pt idx="226">
                  <c:v>592.363585136823</c:v>
                </c:pt>
                <c:pt idx="227">
                  <c:v>591.977519263758</c:v>
                </c:pt>
                <c:pt idx="228">
                  <c:v>591.667526528097</c:v>
                </c:pt>
                <c:pt idx="229">
                  <c:v>591.555145789664</c:v>
                </c:pt>
                <c:pt idx="230">
                  <c:v>591.678229960772</c:v>
                </c:pt>
                <c:pt idx="231">
                  <c:v>591.293362562068</c:v>
                </c:pt>
                <c:pt idx="232">
                  <c:v>591.059101168212</c:v>
                </c:pt>
                <c:pt idx="233">
                  <c:v>591.235704903053</c:v>
                </c:pt>
                <c:pt idx="234">
                  <c:v>591.118846236844</c:v>
                </c:pt>
                <c:pt idx="235">
                  <c:v>591.196893932586</c:v>
                </c:pt>
                <c:pt idx="236">
                  <c:v>590.810846578073</c:v>
                </c:pt>
                <c:pt idx="237">
                  <c:v>590.577430307648</c:v>
                </c:pt>
                <c:pt idx="238">
                  <c:v>590.602500259295</c:v>
                </c:pt>
                <c:pt idx="239">
                  <c:v>590.638705180789</c:v>
                </c:pt>
                <c:pt idx="240">
                  <c:v>590.098954563425</c:v>
                </c:pt>
                <c:pt idx="241">
                  <c:v>590.953714263115</c:v>
                </c:pt>
                <c:pt idx="242">
                  <c:v>590.633397232512</c:v>
                </c:pt>
                <c:pt idx="243">
                  <c:v>590.760168147689</c:v>
                </c:pt>
                <c:pt idx="244">
                  <c:v>590.254812618531</c:v>
                </c:pt>
                <c:pt idx="245">
                  <c:v>591.26619649831</c:v>
                </c:pt>
                <c:pt idx="246">
                  <c:v>589.744060693998</c:v>
                </c:pt>
                <c:pt idx="247">
                  <c:v>591.096586674068</c:v>
                </c:pt>
                <c:pt idx="248">
                  <c:v>590.86416188215</c:v>
                </c:pt>
                <c:pt idx="249">
                  <c:v>590.69315595406</c:v>
                </c:pt>
                <c:pt idx="250">
                  <c:v>590.670443113359</c:v>
                </c:pt>
                <c:pt idx="251">
                  <c:v>590.697996460691</c:v>
                </c:pt>
                <c:pt idx="252">
                  <c:v>590.332089753016</c:v>
                </c:pt>
                <c:pt idx="253">
                  <c:v>590.687734703586</c:v>
                </c:pt>
                <c:pt idx="254">
                  <c:v>590.44714789885</c:v>
                </c:pt>
                <c:pt idx="255">
                  <c:v>590.655992082307</c:v>
                </c:pt>
                <c:pt idx="256">
                  <c:v>590.725238330755</c:v>
                </c:pt>
                <c:pt idx="257">
                  <c:v>590.704906573127</c:v>
                </c:pt>
                <c:pt idx="258">
                  <c:v>590.693244413832</c:v>
                </c:pt>
                <c:pt idx="259">
                  <c:v>590.416274417288</c:v>
                </c:pt>
                <c:pt idx="260">
                  <c:v>590.24199072027</c:v>
                </c:pt>
                <c:pt idx="261">
                  <c:v>590.556737426084</c:v>
                </c:pt>
                <c:pt idx="262">
                  <c:v>590.357009152079</c:v>
                </c:pt>
                <c:pt idx="263">
                  <c:v>590.45240102246</c:v>
                </c:pt>
                <c:pt idx="264">
                  <c:v>590.413785444534</c:v>
                </c:pt>
                <c:pt idx="265">
                  <c:v>590.325755479033</c:v>
                </c:pt>
                <c:pt idx="266">
                  <c:v>589.860534151847</c:v>
                </c:pt>
                <c:pt idx="267">
                  <c:v>590.354180688504</c:v>
                </c:pt>
                <c:pt idx="268">
                  <c:v>591.090407081386</c:v>
                </c:pt>
                <c:pt idx="269">
                  <c:v>590.223601837134</c:v>
                </c:pt>
                <c:pt idx="270">
                  <c:v>590.440372477815</c:v>
                </c:pt>
                <c:pt idx="271">
                  <c:v>589.884606460159</c:v>
                </c:pt>
                <c:pt idx="272">
                  <c:v>589.746412679256</c:v>
                </c:pt>
                <c:pt idx="273">
                  <c:v>589.979147697325</c:v>
                </c:pt>
                <c:pt idx="274">
                  <c:v>590.043238400511</c:v>
                </c:pt>
                <c:pt idx="275">
                  <c:v>589.730983518818</c:v>
                </c:pt>
                <c:pt idx="276">
                  <c:v>589.637494223423</c:v>
                </c:pt>
                <c:pt idx="277">
                  <c:v>589.787771508325</c:v>
                </c:pt>
                <c:pt idx="278">
                  <c:v>590.22733675797</c:v>
                </c:pt>
                <c:pt idx="279">
                  <c:v>590.020639678081</c:v>
                </c:pt>
                <c:pt idx="280">
                  <c:v>589.856395691265</c:v>
                </c:pt>
                <c:pt idx="281">
                  <c:v>590.112013873798</c:v>
                </c:pt>
                <c:pt idx="282">
                  <c:v>589.973265948869</c:v>
                </c:pt>
                <c:pt idx="283">
                  <c:v>589.653529321529</c:v>
                </c:pt>
                <c:pt idx="284">
                  <c:v>589.657005754896</c:v>
                </c:pt>
                <c:pt idx="285">
                  <c:v>589.551578997978</c:v>
                </c:pt>
                <c:pt idx="286">
                  <c:v>589.626555484282</c:v>
                </c:pt>
                <c:pt idx="287">
                  <c:v>589.433779919473</c:v>
                </c:pt>
                <c:pt idx="288">
                  <c:v>589.474395490662</c:v>
                </c:pt>
                <c:pt idx="289">
                  <c:v>589.349270336292</c:v>
                </c:pt>
                <c:pt idx="290">
                  <c:v>589.586234855968</c:v>
                </c:pt>
                <c:pt idx="291">
                  <c:v>589.253175771728</c:v>
                </c:pt>
                <c:pt idx="292">
                  <c:v>589.086321701457</c:v>
                </c:pt>
                <c:pt idx="293">
                  <c:v>589.38258248278</c:v>
                </c:pt>
                <c:pt idx="294">
                  <c:v>589.354699171169</c:v>
                </c:pt>
                <c:pt idx="295">
                  <c:v>589.368167265603</c:v>
                </c:pt>
                <c:pt idx="296">
                  <c:v>589.193672663139</c:v>
                </c:pt>
                <c:pt idx="297">
                  <c:v>589.27924732305</c:v>
                </c:pt>
                <c:pt idx="298">
                  <c:v>589.02887309403</c:v>
                </c:pt>
                <c:pt idx="299">
                  <c:v>588.714905328813</c:v>
                </c:pt>
                <c:pt idx="300">
                  <c:v>589.008427802381</c:v>
                </c:pt>
                <c:pt idx="301">
                  <c:v>589.021146381427</c:v>
                </c:pt>
                <c:pt idx="302">
                  <c:v>588.996185413761</c:v>
                </c:pt>
                <c:pt idx="303">
                  <c:v>588.874795332603</c:v>
                </c:pt>
                <c:pt idx="304">
                  <c:v>588.826200782445</c:v>
                </c:pt>
                <c:pt idx="305">
                  <c:v>589.430700498252</c:v>
                </c:pt>
                <c:pt idx="306">
                  <c:v>589.414174247893</c:v>
                </c:pt>
                <c:pt idx="307">
                  <c:v>589.394553356248</c:v>
                </c:pt>
                <c:pt idx="308">
                  <c:v>589.673405234968</c:v>
                </c:pt>
                <c:pt idx="309">
                  <c:v>589.596551730074</c:v>
                </c:pt>
                <c:pt idx="310">
                  <c:v>589.645814588804</c:v>
                </c:pt>
                <c:pt idx="311">
                  <c:v>589.670042939064</c:v>
                </c:pt>
                <c:pt idx="312">
                  <c:v>589.785623394199</c:v>
                </c:pt>
                <c:pt idx="313">
                  <c:v>589.687021835019</c:v>
                </c:pt>
                <c:pt idx="314">
                  <c:v>589.4710323259</c:v>
                </c:pt>
                <c:pt idx="315">
                  <c:v>589.434257783865</c:v>
                </c:pt>
                <c:pt idx="316">
                  <c:v>589.649221945128</c:v>
                </c:pt>
                <c:pt idx="317">
                  <c:v>589.322751242489</c:v>
                </c:pt>
                <c:pt idx="318">
                  <c:v>589.498146152026</c:v>
                </c:pt>
                <c:pt idx="319">
                  <c:v>589.389207169404</c:v>
                </c:pt>
                <c:pt idx="320">
                  <c:v>589.079492332238</c:v>
                </c:pt>
                <c:pt idx="321">
                  <c:v>589.406828952377</c:v>
                </c:pt>
                <c:pt idx="322">
                  <c:v>589.425532931914</c:v>
                </c:pt>
                <c:pt idx="323">
                  <c:v>589.489556167722</c:v>
                </c:pt>
                <c:pt idx="324">
                  <c:v>589.734586472184</c:v>
                </c:pt>
                <c:pt idx="325">
                  <c:v>589.572008650891</c:v>
                </c:pt>
                <c:pt idx="326">
                  <c:v>589.416105800581</c:v>
                </c:pt>
                <c:pt idx="327">
                  <c:v>589.471138043849</c:v>
                </c:pt>
                <c:pt idx="328">
                  <c:v>589.48903542918</c:v>
                </c:pt>
                <c:pt idx="329">
                  <c:v>589.325202436338</c:v>
                </c:pt>
                <c:pt idx="330">
                  <c:v>589.298723072315</c:v>
                </c:pt>
                <c:pt idx="331">
                  <c:v>589.335660982709</c:v>
                </c:pt>
                <c:pt idx="332">
                  <c:v>589.368483691137</c:v>
                </c:pt>
                <c:pt idx="333">
                  <c:v>589.041547867006</c:v>
                </c:pt>
                <c:pt idx="334">
                  <c:v>589.337330487284</c:v>
                </c:pt>
                <c:pt idx="335">
                  <c:v>589.36392367857</c:v>
                </c:pt>
                <c:pt idx="336">
                  <c:v>589.315955710062</c:v>
                </c:pt>
                <c:pt idx="337">
                  <c:v>589.337454162694</c:v>
                </c:pt>
                <c:pt idx="338">
                  <c:v>589.314443653471</c:v>
                </c:pt>
                <c:pt idx="339">
                  <c:v>589.421146525478</c:v>
                </c:pt>
                <c:pt idx="340">
                  <c:v>589.427009589771</c:v>
                </c:pt>
                <c:pt idx="341">
                  <c:v>589.371151621741</c:v>
                </c:pt>
                <c:pt idx="342">
                  <c:v>589.325834701275</c:v>
                </c:pt>
                <c:pt idx="343">
                  <c:v>589.415440796699</c:v>
                </c:pt>
                <c:pt idx="344">
                  <c:v>589.453028734789</c:v>
                </c:pt>
                <c:pt idx="345">
                  <c:v>589.242797856359</c:v>
                </c:pt>
                <c:pt idx="346">
                  <c:v>589.194515461514</c:v>
                </c:pt>
                <c:pt idx="347">
                  <c:v>589.249180357961</c:v>
                </c:pt>
                <c:pt idx="348">
                  <c:v>589.254754776754</c:v>
                </c:pt>
                <c:pt idx="349">
                  <c:v>589.36389228218</c:v>
                </c:pt>
                <c:pt idx="350">
                  <c:v>589.329040849942</c:v>
                </c:pt>
                <c:pt idx="351">
                  <c:v>589.344118697009</c:v>
                </c:pt>
                <c:pt idx="352">
                  <c:v>589.314888634453</c:v>
                </c:pt>
                <c:pt idx="353">
                  <c:v>589.282777231056</c:v>
                </c:pt>
                <c:pt idx="354">
                  <c:v>589.376950998773</c:v>
                </c:pt>
                <c:pt idx="355">
                  <c:v>589.397985733002</c:v>
                </c:pt>
                <c:pt idx="356">
                  <c:v>589.395056056641</c:v>
                </c:pt>
                <c:pt idx="357">
                  <c:v>589.461428136731</c:v>
                </c:pt>
                <c:pt idx="358">
                  <c:v>589.301083353402</c:v>
                </c:pt>
                <c:pt idx="359">
                  <c:v>589.154144412961</c:v>
                </c:pt>
                <c:pt idx="360">
                  <c:v>589.362590699565</c:v>
                </c:pt>
                <c:pt idx="361">
                  <c:v>589.527846018494</c:v>
                </c:pt>
                <c:pt idx="362">
                  <c:v>589.48463500905</c:v>
                </c:pt>
                <c:pt idx="363">
                  <c:v>589.601937412891</c:v>
                </c:pt>
                <c:pt idx="364">
                  <c:v>589.487372765953</c:v>
                </c:pt>
                <c:pt idx="365">
                  <c:v>589.489569327274</c:v>
                </c:pt>
                <c:pt idx="366">
                  <c:v>589.437063076435</c:v>
                </c:pt>
                <c:pt idx="367">
                  <c:v>589.544330500865</c:v>
                </c:pt>
                <c:pt idx="368">
                  <c:v>589.519822167441</c:v>
                </c:pt>
                <c:pt idx="369">
                  <c:v>589.448788152786</c:v>
                </c:pt>
                <c:pt idx="370">
                  <c:v>589.502356982459</c:v>
                </c:pt>
                <c:pt idx="371">
                  <c:v>589.674977784808</c:v>
                </c:pt>
                <c:pt idx="372">
                  <c:v>589.62230712721</c:v>
                </c:pt>
                <c:pt idx="373">
                  <c:v>589.414988305868</c:v>
                </c:pt>
                <c:pt idx="374">
                  <c:v>589.44745709197</c:v>
                </c:pt>
                <c:pt idx="375">
                  <c:v>589.497339029242</c:v>
                </c:pt>
                <c:pt idx="376">
                  <c:v>589.463688731437</c:v>
                </c:pt>
                <c:pt idx="377">
                  <c:v>589.324006034098</c:v>
                </c:pt>
                <c:pt idx="378">
                  <c:v>589.466602342341</c:v>
                </c:pt>
                <c:pt idx="379">
                  <c:v>589.296723086239</c:v>
                </c:pt>
                <c:pt idx="380">
                  <c:v>589.345713842346</c:v>
                </c:pt>
                <c:pt idx="381">
                  <c:v>589.346386529628</c:v>
                </c:pt>
                <c:pt idx="382">
                  <c:v>589.378691506221</c:v>
                </c:pt>
                <c:pt idx="383">
                  <c:v>589.330996497473</c:v>
                </c:pt>
                <c:pt idx="384">
                  <c:v>589.366590108604</c:v>
                </c:pt>
                <c:pt idx="385">
                  <c:v>589.380588005904</c:v>
                </c:pt>
                <c:pt idx="386">
                  <c:v>589.372737671322</c:v>
                </c:pt>
                <c:pt idx="387">
                  <c:v>589.352159401534</c:v>
                </c:pt>
                <c:pt idx="388">
                  <c:v>589.269974105084</c:v>
                </c:pt>
                <c:pt idx="389">
                  <c:v>589.272328478537</c:v>
                </c:pt>
                <c:pt idx="390">
                  <c:v>589.295550607838</c:v>
                </c:pt>
                <c:pt idx="391">
                  <c:v>589.299060023225</c:v>
                </c:pt>
                <c:pt idx="392">
                  <c:v>589.176450995158</c:v>
                </c:pt>
                <c:pt idx="393">
                  <c:v>589.302580979538</c:v>
                </c:pt>
                <c:pt idx="394">
                  <c:v>589.240640192602</c:v>
                </c:pt>
                <c:pt idx="395">
                  <c:v>589.243080967148</c:v>
                </c:pt>
                <c:pt idx="396">
                  <c:v>589.282258298943</c:v>
                </c:pt>
                <c:pt idx="397">
                  <c:v>589.244486349571</c:v>
                </c:pt>
                <c:pt idx="398">
                  <c:v>589.285207888983</c:v>
                </c:pt>
                <c:pt idx="399">
                  <c:v>589.263142520013</c:v>
                </c:pt>
                <c:pt idx="400">
                  <c:v>589.252701305457</c:v>
                </c:pt>
                <c:pt idx="401">
                  <c:v>589.230938575406</c:v>
                </c:pt>
                <c:pt idx="402">
                  <c:v>589.167886987479</c:v>
                </c:pt>
                <c:pt idx="403">
                  <c:v>589.290824461674</c:v>
                </c:pt>
                <c:pt idx="404">
                  <c:v>589.241483100112</c:v>
                </c:pt>
                <c:pt idx="405">
                  <c:v>589.280351954216</c:v>
                </c:pt>
                <c:pt idx="406">
                  <c:v>589.343008388719</c:v>
                </c:pt>
                <c:pt idx="407">
                  <c:v>589.279434051591</c:v>
                </c:pt>
                <c:pt idx="408">
                  <c:v>589.326385274297</c:v>
                </c:pt>
                <c:pt idx="409">
                  <c:v>589.321316036272</c:v>
                </c:pt>
                <c:pt idx="410">
                  <c:v>589.326658098374</c:v>
                </c:pt>
                <c:pt idx="411">
                  <c:v>589.324304574935</c:v>
                </c:pt>
                <c:pt idx="412">
                  <c:v>589.312081677572</c:v>
                </c:pt>
                <c:pt idx="413">
                  <c:v>589.363408658989</c:v>
                </c:pt>
                <c:pt idx="414">
                  <c:v>589.387179548426</c:v>
                </c:pt>
                <c:pt idx="415">
                  <c:v>589.349968866207</c:v>
                </c:pt>
                <c:pt idx="416">
                  <c:v>589.34179527311</c:v>
                </c:pt>
                <c:pt idx="417">
                  <c:v>589.369768181522</c:v>
                </c:pt>
                <c:pt idx="418">
                  <c:v>589.303822853333</c:v>
                </c:pt>
                <c:pt idx="419">
                  <c:v>589.263268598643</c:v>
                </c:pt>
                <c:pt idx="420">
                  <c:v>589.251969544508</c:v>
                </c:pt>
                <c:pt idx="421">
                  <c:v>589.259360841898</c:v>
                </c:pt>
                <c:pt idx="422">
                  <c:v>589.207960496837</c:v>
                </c:pt>
                <c:pt idx="423">
                  <c:v>589.283278289585</c:v>
                </c:pt>
                <c:pt idx="424">
                  <c:v>589.245482675041</c:v>
                </c:pt>
                <c:pt idx="425">
                  <c:v>589.177922429425</c:v>
                </c:pt>
                <c:pt idx="426">
                  <c:v>589.240576438347</c:v>
                </c:pt>
                <c:pt idx="427">
                  <c:v>589.198492944123</c:v>
                </c:pt>
                <c:pt idx="428">
                  <c:v>589.257427195659</c:v>
                </c:pt>
                <c:pt idx="429">
                  <c:v>589.328466412661</c:v>
                </c:pt>
                <c:pt idx="430">
                  <c:v>589.222692884861</c:v>
                </c:pt>
                <c:pt idx="431">
                  <c:v>589.302073890104</c:v>
                </c:pt>
                <c:pt idx="432">
                  <c:v>589.244709841859</c:v>
                </c:pt>
                <c:pt idx="433">
                  <c:v>589.330890215129</c:v>
                </c:pt>
                <c:pt idx="434">
                  <c:v>589.361525474106</c:v>
                </c:pt>
                <c:pt idx="435">
                  <c:v>589.255310202984</c:v>
                </c:pt>
                <c:pt idx="436">
                  <c:v>589.26088309297</c:v>
                </c:pt>
                <c:pt idx="437">
                  <c:v>589.238766205835</c:v>
                </c:pt>
                <c:pt idx="438">
                  <c:v>589.267836220724</c:v>
                </c:pt>
                <c:pt idx="439">
                  <c:v>589.238478117784</c:v>
                </c:pt>
                <c:pt idx="440">
                  <c:v>589.226483349853</c:v>
                </c:pt>
                <c:pt idx="441">
                  <c:v>589.258828663981</c:v>
                </c:pt>
                <c:pt idx="442">
                  <c:v>589.248232220745</c:v>
                </c:pt>
                <c:pt idx="443">
                  <c:v>589.269281388753</c:v>
                </c:pt>
                <c:pt idx="444">
                  <c:v>589.234966196458</c:v>
                </c:pt>
                <c:pt idx="445">
                  <c:v>589.29325780626</c:v>
                </c:pt>
                <c:pt idx="446">
                  <c:v>589.29220614055</c:v>
                </c:pt>
                <c:pt idx="447">
                  <c:v>589.263737435424</c:v>
                </c:pt>
                <c:pt idx="448">
                  <c:v>589.266813623779</c:v>
                </c:pt>
                <c:pt idx="449">
                  <c:v>589.369394451172</c:v>
                </c:pt>
                <c:pt idx="450">
                  <c:v>589.260289691096</c:v>
                </c:pt>
                <c:pt idx="451">
                  <c:v>589.222605202005</c:v>
                </c:pt>
                <c:pt idx="452">
                  <c:v>589.30527452358</c:v>
                </c:pt>
                <c:pt idx="453">
                  <c:v>589.207484724019</c:v>
                </c:pt>
                <c:pt idx="454">
                  <c:v>589.278315082433</c:v>
                </c:pt>
                <c:pt idx="455">
                  <c:v>589.289531711863</c:v>
                </c:pt>
                <c:pt idx="456">
                  <c:v>589.259246346192</c:v>
                </c:pt>
                <c:pt idx="457">
                  <c:v>589.277749104998</c:v>
                </c:pt>
                <c:pt idx="458">
                  <c:v>589.226088663423</c:v>
                </c:pt>
                <c:pt idx="459">
                  <c:v>589.277610522698</c:v>
                </c:pt>
                <c:pt idx="460">
                  <c:v>589.294602717628</c:v>
                </c:pt>
                <c:pt idx="461">
                  <c:v>589.284808455468</c:v>
                </c:pt>
                <c:pt idx="462">
                  <c:v>589.247698637945</c:v>
                </c:pt>
                <c:pt idx="463">
                  <c:v>589.303394026739</c:v>
                </c:pt>
                <c:pt idx="464">
                  <c:v>589.317143099186</c:v>
                </c:pt>
                <c:pt idx="465">
                  <c:v>589.299361490244</c:v>
                </c:pt>
                <c:pt idx="466">
                  <c:v>589.301684740087</c:v>
                </c:pt>
                <c:pt idx="467">
                  <c:v>589.309165599729</c:v>
                </c:pt>
                <c:pt idx="468">
                  <c:v>589.2565839312</c:v>
                </c:pt>
                <c:pt idx="469">
                  <c:v>589.298873939924</c:v>
                </c:pt>
                <c:pt idx="470">
                  <c:v>589.312017399856</c:v>
                </c:pt>
                <c:pt idx="471">
                  <c:v>589.306401525998</c:v>
                </c:pt>
                <c:pt idx="472">
                  <c:v>589.30244171694</c:v>
                </c:pt>
                <c:pt idx="473">
                  <c:v>589.328852206647</c:v>
                </c:pt>
                <c:pt idx="474">
                  <c:v>589.343406983647</c:v>
                </c:pt>
                <c:pt idx="475">
                  <c:v>589.346042676982</c:v>
                </c:pt>
                <c:pt idx="476">
                  <c:v>589.363717982662</c:v>
                </c:pt>
                <c:pt idx="477">
                  <c:v>589.413822605203</c:v>
                </c:pt>
                <c:pt idx="478">
                  <c:v>589.37850401427</c:v>
                </c:pt>
                <c:pt idx="479">
                  <c:v>589.383843940505</c:v>
                </c:pt>
                <c:pt idx="480">
                  <c:v>589.373350719733</c:v>
                </c:pt>
                <c:pt idx="481">
                  <c:v>589.33589118316</c:v>
                </c:pt>
                <c:pt idx="482">
                  <c:v>589.341133130581</c:v>
                </c:pt>
                <c:pt idx="483">
                  <c:v>589.311305571377</c:v>
                </c:pt>
                <c:pt idx="484">
                  <c:v>589.305133684896</c:v>
                </c:pt>
                <c:pt idx="485">
                  <c:v>589.309098251028</c:v>
                </c:pt>
                <c:pt idx="486">
                  <c:v>589.256054968974</c:v>
                </c:pt>
                <c:pt idx="487">
                  <c:v>589.283641365872</c:v>
                </c:pt>
                <c:pt idx="488">
                  <c:v>589.254892627658</c:v>
                </c:pt>
                <c:pt idx="489">
                  <c:v>589.258234926961</c:v>
                </c:pt>
                <c:pt idx="490">
                  <c:v>589.198139621214</c:v>
                </c:pt>
                <c:pt idx="491">
                  <c:v>589.208807715263</c:v>
                </c:pt>
                <c:pt idx="492">
                  <c:v>589.178668391403</c:v>
                </c:pt>
                <c:pt idx="493">
                  <c:v>589.183812076028</c:v>
                </c:pt>
                <c:pt idx="494">
                  <c:v>589.181013937224</c:v>
                </c:pt>
                <c:pt idx="495">
                  <c:v>589.184476986072</c:v>
                </c:pt>
                <c:pt idx="496">
                  <c:v>589.177696773055</c:v>
                </c:pt>
                <c:pt idx="497">
                  <c:v>589.173367721042</c:v>
                </c:pt>
                <c:pt idx="498">
                  <c:v>589.155585427479</c:v>
                </c:pt>
                <c:pt idx="499">
                  <c:v>589.171413506754</c:v>
                </c:pt>
                <c:pt idx="500">
                  <c:v>589.155522886111</c:v>
                </c:pt>
                <c:pt idx="501">
                  <c:v>589.183325022924</c:v>
                </c:pt>
                <c:pt idx="502">
                  <c:v>589.184849289815</c:v>
                </c:pt>
                <c:pt idx="503">
                  <c:v>589.185570807709</c:v>
                </c:pt>
                <c:pt idx="504">
                  <c:v>589.133941184351</c:v>
                </c:pt>
                <c:pt idx="505">
                  <c:v>589.190233905303</c:v>
                </c:pt>
                <c:pt idx="506">
                  <c:v>589.185876709173</c:v>
                </c:pt>
                <c:pt idx="507">
                  <c:v>589.18263755605</c:v>
                </c:pt>
                <c:pt idx="508">
                  <c:v>589.197553403687</c:v>
                </c:pt>
                <c:pt idx="509">
                  <c:v>589.193469915348</c:v>
                </c:pt>
                <c:pt idx="510">
                  <c:v>589.198711757605</c:v>
                </c:pt>
                <c:pt idx="511">
                  <c:v>589.20148497464</c:v>
                </c:pt>
                <c:pt idx="512">
                  <c:v>589.240065494576</c:v>
                </c:pt>
                <c:pt idx="513">
                  <c:v>589.19723930201</c:v>
                </c:pt>
                <c:pt idx="514">
                  <c:v>589.154487153264</c:v>
                </c:pt>
                <c:pt idx="515">
                  <c:v>589.195507404609</c:v>
                </c:pt>
                <c:pt idx="516">
                  <c:v>589.23573106165</c:v>
                </c:pt>
                <c:pt idx="517">
                  <c:v>589.167699059606</c:v>
                </c:pt>
                <c:pt idx="518">
                  <c:v>589.195381620126</c:v>
                </c:pt>
                <c:pt idx="519">
                  <c:v>589.184657434328</c:v>
                </c:pt>
                <c:pt idx="520">
                  <c:v>589.201026887462</c:v>
                </c:pt>
                <c:pt idx="521">
                  <c:v>589.197077985974</c:v>
                </c:pt>
                <c:pt idx="522">
                  <c:v>589.219925191033</c:v>
                </c:pt>
                <c:pt idx="523">
                  <c:v>589.220881957759</c:v>
                </c:pt>
                <c:pt idx="524">
                  <c:v>589.236292130392</c:v>
                </c:pt>
                <c:pt idx="525">
                  <c:v>589.228915503051</c:v>
                </c:pt>
                <c:pt idx="526">
                  <c:v>589.229379107123</c:v>
                </c:pt>
                <c:pt idx="527">
                  <c:v>589.245839589433</c:v>
                </c:pt>
                <c:pt idx="528">
                  <c:v>589.199556615101</c:v>
                </c:pt>
                <c:pt idx="529">
                  <c:v>589.257216558962</c:v>
                </c:pt>
                <c:pt idx="530">
                  <c:v>589.239033252995</c:v>
                </c:pt>
                <c:pt idx="531">
                  <c:v>589.244173461095</c:v>
                </c:pt>
                <c:pt idx="532">
                  <c:v>589.241765908802</c:v>
                </c:pt>
                <c:pt idx="533">
                  <c:v>589.237200517318</c:v>
                </c:pt>
                <c:pt idx="534">
                  <c:v>589.252823093933</c:v>
                </c:pt>
                <c:pt idx="535">
                  <c:v>589.211234359411</c:v>
                </c:pt>
                <c:pt idx="536">
                  <c:v>589.23903798582</c:v>
                </c:pt>
                <c:pt idx="537">
                  <c:v>589.247255326358</c:v>
                </c:pt>
                <c:pt idx="538">
                  <c:v>589.280508195398</c:v>
                </c:pt>
                <c:pt idx="539">
                  <c:v>589.241294269559</c:v>
                </c:pt>
                <c:pt idx="540">
                  <c:v>589.175884255745</c:v>
                </c:pt>
                <c:pt idx="541">
                  <c:v>589.241936375159</c:v>
                </c:pt>
                <c:pt idx="542">
                  <c:v>589.242790431416</c:v>
                </c:pt>
                <c:pt idx="543">
                  <c:v>589.240619176941</c:v>
                </c:pt>
                <c:pt idx="544">
                  <c:v>589.227772269708</c:v>
                </c:pt>
                <c:pt idx="545">
                  <c:v>589.239211391853</c:v>
                </c:pt>
                <c:pt idx="546">
                  <c:v>589.240616991125</c:v>
                </c:pt>
                <c:pt idx="547">
                  <c:v>589.249097760414</c:v>
                </c:pt>
                <c:pt idx="548">
                  <c:v>589.236060178052</c:v>
                </c:pt>
                <c:pt idx="549">
                  <c:v>589.252539725655</c:v>
                </c:pt>
                <c:pt idx="550">
                  <c:v>589.265811516321</c:v>
                </c:pt>
                <c:pt idx="551">
                  <c:v>589.247920999292</c:v>
                </c:pt>
                <c:pt idx="552">
                  <c:v>589.287932581212</c:v>
                </c:pt>
                <c:pt idx="553">
                  <c:v>589.270021392203</c:v>
                </c:pt>
                <c:pt idx="554">
                  <c:v>589.305342763741</c:v>
                </c:pt>
                <c:pt idx="555">
                  <c:v>589.247681041593</c:v>
                </c:pt>
                <c:pt idx="556">
                  <c:v>589.223275601365</c:v>
                </c:pt>
                <c:pt idx="557">
                  <c:v>589.2321811437</c:v>
                </c:pt>
                <c:pt idx="558">
                  <c:v>589.228345226665</c:v>
                </c:pt>
                <c:pt idx="559">
                  <c:v>589.211427590365</c:v>
                </c:pt>
                <c:pt idx="560">
                  <c:v>589.212298399887</c:v>
                </c:pt>
                <c:pt idx="561">
                  <c:v>589.215425420285</c:v>
                </c:pt>
                <c:pt idx="562">
                  <c:v>589.208519595292</c:v>
                </c:pt>
                <c:pt idx="563">
                  <c:v>589.23048455939</c:v>
                </c:pt>
                <c:pt idx="564">
                  <c:v>589.205883858937</c:v>
                </c:pt>
                <c:pt idx="565">
                  <c:v>589.19589020308</c:v>
                </c:pt>
                <c:pt idx="566">
                  <c:v>589.217705270197</c:v>
                </c:pt>
                <c:pt idx="567">
                  <c:v>589.175360576788</c:v>
                </c:pt>
                <c:pt idx="568">
                  <c:v>589.184289624523</c:v>
                </c:pt>
                <c:pt idx="569">
                  <c:v>589.164994717216</c:v>
                </c:pt>
                <c:pt idx="570">
                  <c:v>589.184853613976</c:v>
                </c:pt>
                <c:pt idx="571">
                  <c:v>589.192034604082</c:v>
                </c:pt>
                <c:pt idx="572">
                  <c:v>589.191820008797</c:v>
                </c:pt>
                <c:pt idx="573">
                  <c:v>589.198044946312</c:v>
                </c:pt>
                <c:pt idx="574">
                  <c:v>589.194092003027</c:v>
                </c:pt>
                <c:pt idx="575">
                  <c:v>589.20089684595</c:v>
                </c:pt>
                <c:pt idx="576">
                  <c:v>589.197213809383</c:v>
                </c:pt>
                <c:pt idx="577">
                  <c:v>589.202634977855</c:v>
                </c:pt>
                <c:pt idx="578">
                  <c:v>589.191622756637</c:v>
                </c:pt>
                <c:pt idx="579">
                  <c:v>589.183394821867</c:v>
                </c:pt>
                <c:pt idx="580">
                  <c:v>589.191463464523</c:v>
                </c:pt>
                <c:pt idx="581">
                  <c:v>589.196225147952</c:v>
                </c:pt>
                <c:pt idx="582">
                  <c:v>589.195504180025</c:v>
                </c:pt>
                <c:pt idx="583">
                  <c:v>589.193025539602</c:v>
                </c:pt>
                <c:pt idx="584">
                  <c:v>589.185946487139</c:v>
                </c:pt>
                <c:pt idx="585">
                  <c:v>589.196503881065</c:v>
                </c:pt>
                <c:pt idx="586">
                  <c:v>589.207015142976</c:v>
                </c:pt>
                <c:pt idx="587">
                  <c:v>589.212014404228</c:v>
                </c:pt>
                <c:pt idx="588">
                  <c:v>589.219560253497</c:v>
                </c:pt>
                <c:pt idx="589">
                  <c:v>589.206063058787</c:v>
                </c:pt>
                <c:pt idx="590">
                  <c:v>589.193997217026</c:v>
                </c:pt>
                <c:pt idx="591">
                  <c:v>589.20417499031</c:v>
                </c:pt>
                <c:pt idx="592">
                  <c:v>589.229445569107</c:v>
                </c:pt>
                <c:pt idx="593">
                  <c:v>589.197533116393</c:v>
                </c:pt>
                <c:pt idx="594">
                  <c:v>589.234703156111</c:v>
                </c:pt>
                <c:pt idx="595">
                  <c:v>589.200326146033</c:v>
                </c:pt>
                <c:pt idx="596">
                  <c:v>589.176597975925</c:v>
                </c:pt>
                <c:pt idx="597">
                  <c:v>589.203784807343</c:v>
                </c:pt>
                <c:pt idx="598">
                  <c:v>589.207327823743</c:v>
                </c:pt>
                <c:pt idx="599">
                  <c:v>589.195845459533</c:v>
                </c:pt>
                <c:pt idx="600">
                  <c:v>589.19317170932</c:v>
                </c:pt>
                <c:pt idx="601">
                  <c:v>589.203907014474</c:v>
                </c:pt>
                <c:pt idx="602">
                  <c:v>589.199088786647</c:v>
                </c:pt>
                <c:pt idx="603">
                  <c:v>589.202285965385</c:v>
                </c:pt>
                <c:pt idx="604">
                  <c:v>589.201194455512</c:v>
                </c:pt>
                <c:pt idx="605">
                  <c:v>589.19384530494</c:v>
                </c:pt>
                <c:pt idx="606">
                  <c:v>589.199871862595</c:v>
                </c:pt>
                <c:pt idx="607">
                  <c:v>589.191662035782</c:v>
                </c:pt>
                <c:pt idx="608">
                  <c:v>589.195880689024</c:v>
                </c:pt>
                <c:pt idx="609">
                  <c:v>589.198858749684</c:v>
                </c:pt>
                <c:pt idx="610">
                  <c:v>589.210753084351</c:v>
                </c:pt>
                <c:pt idx="611">
                  <c:v>589.194446215647</c:v>
                </c:pt>
                <c:pt idx="612">
                  <c:v>589.205802143474</c:v>
                </c:pt>
                <c:pt idx="613">
                  <c:v>589.211876416227</c:v>
                </c:pt>
                <c:pt idx="614">
                  <c:v>589.197350814449</c:v>
                </c:pt>
                <c:pt idx="615">
                  <c:v>589.2106671552</c:v>
                </c:pt>
                <c:pt idx="616">
                  <c:v>589.225897763642</c:v>
                </c:pt>
                <c:pt idx="617">
                  <c:v>589.199661578519</c:v>
                </c:pt>
                <c:pt idx="618">
                  <c:v>589.195978136374</c:v>
                </c:pt>
                <c:pt idx="619">
                  <c:v>589.199877257968</c:v>
                </c:pt>
                <c:pt idx="620">
                  <c:v>589.178173706733</c:v>
                </c:pt>
                <c:pt idx="621">
                  <c:v>589.201109647624</c:v>
                </c:pt>
                <c:pt idx="622">
                  <c:v>589.203607742584</c:v>
                </c:pt>
                <c:pt idx="623">
                  <c:v>589.191650263594</c:v>
                </c:pt>
                <c:pt idx="624">
                  <c:v>589.195498600087</c:v>
                </c:pt>
                <c:pt idx="625">
                  <c:v>589.203904213033</c:v>
                </c:pt>
                <c:pt idx="626">
                  <c:v>589.20030599225</c:v>
                </c:pt>
                <c:pt idx="627">
                  <c:v>589.197640670182</c:v>
                </c:pt>
                <c:pt idx="628">
                  <c:v>589.231065603693</c:v>
                </c:pt>
                <c:pt idx="629">
                  <c:v>589.204663939001</c:v>
                </c:pt>
                <c:pt idx="630">
                  <c:v>589.177499779047</c:v>
                </c:pt>
                <c:pt idx="631">
                  <c:v>589.20433885599</c:v>
                </c:pt>
                <c:pt idx="632">
                  <c:v>589.203788915753</c:v>
                </c:pt>
                <c:pt idx="633">
                  <c:v>589.202796548032</c:v>
                </c:pt>
                <c:pt idx="634">
                  <c:v>589.204684079564</c:v>
                </c:pt>
                <c:pt idx="635">
                  <c:v>589.204262683508</c:v>
                </c:pt>
                <c:pt idx="636">
                  <c:v>589.204374884831</c:v>
                </c:pt>
                <c:pt idx="637">
                  <c:v>589.202229175072</c:v>
                </c:pt>
                <c:pt idx="638">
                  <c:v>589.202239287643</c:v>
                </c:pt>
                <c:pt idx="639">
                  <c:v>589.216461883192</c:v>
                </c:pt>
                <c:pt idx="640">
                  <c:v>589.204042787337</c:v>
                </c:pt>
                <c:pt idx="641">
                  <c:v>589.19636480778</c:v>
                </c:pt>
                <c:pt idx="642">
                  <c:v>589.208219425733</c:v>
                </c:pt>
                <c:pt idx="643">
                  <c:v>589.199063269333</c:v>
                </c:pt>
                <c:pt idx="644">
                  <c:v>589.207806797971</c:v>
                </c:pt>
                <c:pt idx="645">
                  <c:v>589.211500116109</c:v>
                </c:pt>
                <c:pt idx="646">
                  <c:v>589.212514456768</c:v>
                </c:pt>
                <c:pt idx="647">
                  <c:v>589.196941173439</c:v>
                </c:pt>
                <c:pt idx="648">
                  <c:v>589.201560986674</c:v>
                </c:pt>
                <c:pt idx="649">
                  <c:v>589.214928064084</c:v>
                </c:pt>
                <c:pt idx="650">
                  <c:v>589.215168860807</c:v>
                </c:pt>
                <c:pt idx="651">
                  <c:v>589.214119117894</c:v>
                </c:pt>
                <c:pt idx="652">
                  <c:v>589.219446005895</c:v>
                </c:pt>
                <c:pt idx="653">
                  <c:v>589.221669008393</c:v>
                </c:pt>
                <c:pt idx="654">
                  <c:v>589.2248310229</c:v>
                </c:pt>
                <c:pt idx="655">
                  <c:v>589.224777958235</c:v>
                </c:pt>
                <c:pt idx="656">
                  <c:v>589.223666413715</c:v>
                </c:pt>
                <c:pt idx="657">
                  <c:v>589.226993929899</c:v>
                </c:pt>
                <c:pt idx="658">
                  <c:v>589.223763856149</c:v>
                </c:pt>
                <c:pt idx="659">
                  <c:v>589.221000659222</c:v>
                </c:pt>
                <c:pt idx="660">
                  <c:v>589.226402220668</c:v>
                </c:pt>
                <c:pt idx="661">
                  <c:v>589.222496018431</c:v>
                </c:pt>
                <c:pt idx="662">
                  <c:v>589.219896255106</c:v>
                </c:pt>
                <c:pt idx="663">
                  <c:v>589.215694960335</c:v>
                </c:pt>
                <c:pt idx="664">
                  <c:v>589.223689095779</c:v>
                </c:pt>
                <c:pt idx="665">
                  <c:v>589.222839954709</c:v>
                </c:pt>
                <c:pt idx="666">
                  <c:v>589.212062414823</c:v>
                </c:pt>
                <c:pt idx="667">
                  <c:v>589.215572099939</c:v>
                </c:pt>
                <c:pt idx="668">
                  <c:v>589.204986729904</c:v>
                </c:pt>
                <c:pt idx="669">
                  <c:v>589.201627467898</c:v>
                </c:pt>
                <c:pt idx="670">
                  <c:v>589.208622090718</c:v>
                </c:pt>
                <c:pt idx="671">
                  <c:v>589.201428770156</c:v>
                </c:pt>
                <c:pt idx="672">
                  <c:v>589.201617235249</c:v>
                </c:pt>
                <c:pt idx="673">
                  <c:v>589.197934257234</c:v>
                </c:pt>
                <c:pt idx="674">
                  <c:v>589.190758806438</c:v>
                </c:pt>
                <c:pt idx="675">
                  <c:v>589.205361270573</c:v>
                </c:pt>
                <c:pt idx="676">
                  <c:v>589.193743011497</c:v>
                </c:pt>
                <c:pt idx="677">
                  <c:v>589.202439998682</c:v>
                </c:pt>
                <c:pt idx="678">
                  <c:v>589.200312502791</c:v>
                </c:pt>
                <c:pt idx="679">
                  <c:v>589.199160373049</c:v>
                </c:pt>
                <c:pt idx="680">
                  <c:v>589.200592004484</c:v>
                </c:pt>
                <c:pt idx="681">
                  <c:v>589.201398586408</c:v>
                </c:pt>
                <c:pt idx="682">
                  <c:v>589.205099204575</c:v>
                </c:pt>
                <c:pt idx="683">
                  <c:v>589.198992883556</c:v>
                </c:pt>
                <c:pt idx="684">
                  <c:v>589.202114957914</c:v>
                </c:pt>
                <c:pt idx="685">
                  <c:v>589.206705610829</c:v>
                </c:pt>
                <c:pt idx="686">
                  <c:v>589.206371238644</c:v>
                </c:pt>
                <c:pt idx="687">
                  <c:v>589.195787046323</c:v>
                </c:pt>
                <c:pt idx="688">
                  <c:v>589.200566776558</c:v>
                </c:pt>
                <c:pt idx="689">
                  <c:v>589.204483355693</c:v>
                </c:pt>
                <c:pt idx="690">
                  <c:v>589.202450479384</c:v>
                </c:pt>
                <c:pt idx="691">
                  <c:v>589.201356348193</c:v>
                </c:pt>
                <c:pt idx="692">
                  <c:v>589.199553312624</c:v>
                </c:pt>
                <c:pt idx="693">
                  <c:v>589.206397241781</c:v>
                </c:pt>
                <c:pt idx="694">
                  <c:v>589.199546313981</c:v>
                </c:pt>
                <c:pt idx="695">
                  <c:v>589.196828810634</c:v>
                </c:pt>
                <c:pt idx="696">
                  <c:v>589.203127544316</c:v>
                </c:pt>
                <c:pt idx="697">
                  <c:v>589.204929026308</c:v>
                </c:pt>
                <c:pt idx="698">
                  <c:v>589.200979750084</c:v>
                </c:pt>
                <c:pt idx="699">
                  <c:v>589.204029949068</c:v>
                </c:pt>
                <c:pt idx="700">
                  <c:v>589.201323006535</c:v>
                </c:pt>
                <c:pt idx="701">
                  <c:v>589.204927680402</c:v>
                </c:pt>
                <c:pt idx="702">
                  <c:v>589.204979259708</c:v>
                </c:pt>
                <c:pt idx="703">
                  <c:v>589.205827387496</c:v>
                </c:pt>
                <c:pt idx="704">
                  <c:v>589.207269512382</c:v>
                </c:pt>
                <c:pt idx="705">
                  <c:v>589.2067494552</c:v>
                </c:pt>
                <c:pt idx="706">
                  <c:v>589.205917286166</c:v>
                </c:pt>
                <c:pt idx="707">
                  <c:v>589.216042696939</c:v>
                </c:pt>
                <c:pt idx="708">
                  <c:v>589.205413034748</c:v>
                </c:pt>
                <c:pt idx="709">
                  <c:v>589.203458917182</c:v>
                </c:pt>
                <c:pt idx="710">
                  <c:v>589.207439947797</c:v>
                </c:pt>
                <c:pt idx="711">
                  <c:v>589.208382248056</c:v>
                </c:pt>
                <c:pt idx="712">
                  <c:v>589.206326272672</c:v>
                </c:pt>
                <c:pt idx="713">
                  <c:v>589.208990841705</c:v>
                </c:pt>
                <c:pt idx="714">
                  <c:v>589.208539460487</c:v>
                </c:pt>
                <c:pt idx="715">
                  <c:v>589.205987807715</c:v>
                </c:pt>
                <c:pt idx="716">
                  <c:v>589.20678891301</c:v>
                </c:pt>
                <c:pt idx="717">
                  <c:v>589.204887176726</c:v>
                </c:pt>
                <c:pt idx="718">
                  <c:v>589.204058225208</c:v>
                </c:pt>
                <c:pt idx="719">
                  <c:v>589.205313250098</c:v>
                </c:pt>
                <c:pt idx="720">
                  <c:v>589.2028090034</c:v>
                </c:pt>
                <c:pt idx="721">
                  <c:v>589.207132402269</c:v>
                </c:pt>
                <c:pt idx="722">
                  <c:v>589.206136715999</c:v>
                </c:pt>
                <c:pt idx="723">
                  <c:v>589.205958783628</c:v>
                </c:pt>
                <c:pt idx="724">
                  <c:v>589.208823312554</c:v>
                </c:pt>
                <c:pt idx="725">
                  <c:v>589.205215985324</c:v>
                </c:pt>
                <c:pt idx="726">
                  <c:v>589.208862872061</c:v>
                </c:pt>
                <c:pt idx="727">
                  <c:v>589.205171184076</c:v>
                </c:pt>
                <c:pt idx="728">
                  <c:v>589.2055949851</c:v>
                </c:pt>
                <c:pt idx="729">
                  <c:v>589.204224817437</c:v>
                </c:pt>
                <c:pt idx="730">
                  <c:v>589.20566529555</c:v>
                </c:pt>
                <c:pt idx="731">
                  <c:v>589.20740361762</c:v>
                </c:pt>
                <c:pt idx="732">
                  <c:v>589.208984614421</c:v>
                </c:pt>
                <c:pt idx="733">
                  <c:v>589.210876896536</c:v>
                </c:pt>
                <c:pt idx="734">
                  <c:v>589.212664626928</c:v>
                </c:pt>
                <c:pt idx="735">
                  <c:v>589.212041887065</c:v>
                </c:pt>
                <c:pt idx="736">
                  <c:v>589.21022822805</c:v>
                </c:pt>
                <c:pt idx="737">
                  <c:v>589.210825108532</c:v>
                </c:pt>
                <c:pt idx="738">
                  <c:v>589.208420207544</c:v>
                </c:pt>
                <c:pt idx="739">
                  <c:v>589.212505545124</c:v>
                </c:pt>
                <c:pt idx="740">
                  <c:v>589.208505498961</c:v>
                </c:pt>
                <c:pt idx="741">
                  <c:v>589.209329826645</c:v>
                </c:pt>
                <c:pt idx="742">
                  <c:v>589.20867307932</c:v>
                </c:pt>
                <c:pt idx="743">
                  <c:v>589.209873024343</c:v>
                </c:pt>
                <c:pt idx="744">
                  <c:v>589.211097290449</c:v>
                </c:pt>
                <c:pt idx="745">
                  <c:v>589.210981358757</c:v>
                </c:pt>
                <c:pt idx="746">
                  <c:v>589.206472690002</c:v>
                </c:pt>
                <c:pt idx="747">
                  <c:v>589.216545255783</c:v>
                </c:pt>
                <c:pt idx="748">
                  <c:v>589.209911539261</c:v>
                </c:pt>
                <c:pt idx="749">
                  <c:v>589.210970650751</c:v>
                </c:pt>
                <c:pt idx="750">
                  <c:v>589.208748811769</c:v>
                </c:pt>
                <c:pt idx="751">
                  <c:v>589.209655007151</c:v>
                </c:pt>
                <c:pt idx="752">
                  <c:v>589.210506862111</c:v>
                </c:pt>
                <c:pt idx="753">
                  <c:v>589.209087959299</c:v>
                </c:pt>
                <c:pt idx="754">
                  <c:v>589.209316917851</c:v>
                </c:pt>
                <c:pt idx="755">
                  <c:v>589.210379485079</c:v>
                </c:pt>
                <c:pt idx="756">
                  <c:v>589.208455643873</c:v>
                </c:pt>
                <c:pt idx="757">
                  <c:v>589.20949335258</c:v>
                </c:pt>
                <c:pt idx="758">
                  <c:v>589.209118592496</c:v>
                </c:pt>
                <c:pt idx="759">
                  <c:v>589.208192089552</c:v>
                </c:pt>
                <c:pt idx="760">
                  <c:v>589.207012175625</c:v>
                </c:pt>
                <c:pt idx="761">
                  <c:v>589.20892860402</c:v>
                </c:pt>
                <c:pt idx="762">
                  <c:v>589.208697294384</c:v>
                </c:pt>
                <c:pt idx="763">
                  <c:v>589.209637080833</c:v>
                </c:pt>
                <c:pt idx="764">
                  <c:v>589.210121107573</c:v>
                </c:pt>
                <c:pt idx="765">
                  <c:v>589.211241084735</c:v>
                </c:pt>
                <c:pt idx="766">
                  <c:v>589.209993906302</c:v>
                </c:pt>
                <c:pt idx="767">
                  <c:v>589.210016284</c:v>
                </c:pt>
                <c:pt idx="768">
                  <c:v>589.209501369106</c:v>
                </c:pt>
                <c:pt idx="769">
                  <c:v>589.20717225329</c:v>
                </c:pt>
                <c:pt idx="770">
                  <c:v>589.20902842541</c:v>
                </c:pt>
                <c:pt idx="771">
                  <c:v>589.209303199157</c:v>
                </c:pt>
                <c:pt idx="772">
                  <c:v>589.211423911909</c:v>
                </c:pt>
                <c:pt idx="773">
                  <c:v>589.208733668582</c:v>
                </c:pt>
                <c:pt idx="774">
                  <c:v>589.207984519229</c:v>
                </c:pt>
                <c:pt idx="775">
                  <c:v>589.209393439142</c:v>
                </c:pt>
                <c:pt idx="776">
                  <c:v>589.2098813953</c:v>
                </c:pt>
                <c:pt idx="777">
                  <c:v>589.207791906044</c:v>
                </c:pt>
                <c:pt idx="778">
                  <c:v>589.209684092003</c:v>
                </c:pt>
                <c:pt idx="779">
                  <c:v>589.209470311683</c:v>
                </c:pt>
                <c:pt idx="780">
                  <c:v>589.210197326129</c:v>
                </c:pt>
                <c:pt idx="781">
                  <c:v>589.211108703507</c:v>
                </c:pt>
                <c:pt idx="782">
                  <c:v>589.208885408193</c:v>
                </c:pt>
                <c:pt idx="783">
                  <c:v>589.209335710623</c:v>
                </c:pt>
                <c:pt idx="784">
                  <c:v>589.210323743215</c:v>
                </c:pt>
                <c:pt idx="785">
                  <c:v>589.212313587092</c:v>
                </c:pt>
                <c:pt idx="786">
                  <c:v>589.211380714588</c:v>
                </c:pt>
                <c:pt idx="787">
                  <c:v>589.210227541772</c:v>
                </c:pt>
                <c:pt idx="788">
                  <c:v>589.210186284242</c:v>
                </c:pt>
                <c:pt idx="789">
                  <c:v>589.212427550481</c:v>
                </c:pt>
                <c:pt idx="790">
                  <c:v>589.210088775246</c:v>
                </c:pt>
                <c:pt idx="791">
                  <c:v>589.208730758941</c:v>
                </c:pt>
                <c:pt idx="792">
                  <c:v>589.209771713168</c:v>
                </c:pt>
                <c:pt idx="793">
                  <c:v>589.21057564088</c:v>
                </c:pt>
                <c:pt idx="794">
                  <c:v>589.210345163554</c:v>
                </c:pt>
                <c:pt idx="795">
                  <c:v>589.210066184422</c:v>
                </c:pt>
                <c:pt idx="796">
                  <c:v>589.210221836689</c:v>
                </c:pt>
                <c:pt idx="797">
                  <c:v>589.208535507616</c:v>
                </c:pt>
                <c:pt idx="798">
                  <c:v>589.209095438831</c:v>
                </c:pt>
                <c:pt idx="799">
                  <c:v>589.208947981967</c:v>
                </c:pt>
                <c:pt idx="800">
                  <c:v>589.209221568178</c:v>
                </c:pt>
                <c:pt idx="801">
                  <c:v>589.210080960082</c:v>
                </c:pt>
                <c:pt idx="802">
                  <c:v>589.209713611026</c:v>
                </c:pt>
                <c:pt idx="803">
                  <c:v>589.209091669468</c:v>
                </c:pt>
                <c:pt idx="804">
                  <c:v>589.209025712245</c:v>
                </c:pt>
                <c:pt idx="805">
                  <c:v>589.208433690409</c:v>
                </c:pt>
                <c:pt idx="806">
                  <c:v>589.208904696406</c:v>
                </c:pt>
                <c:pt idx="807">
                  <c:v>589.209352713719</c:v>
                </c:pt>
                <c:pt idx="808">
                  <c:v>589.208987203983</c:v>
                </c:pt>
                <c:pt idx="809">
                  <c:v>589.208743074621</c:v>
                </c:pt>
                <c:pt idx="810">
                  <c:v>589.207885837956</c:v>
                </c:pt>
                <c:pt idx="811">
                  <c:v>589.208927857757</c:v>
                </c:pt>
                <c:pt idx="812">
                  <c:v>589.208793242412</c:v>
                </c:pt>
                <c:pt idx="813">
                  <c:v>589.209252505866</c:v>
                </c:pt>
                <c:pt idx="814">
                  <c:v>589.209525072354</c:v>
                </c:pt>
                <c:pt idx="815">
                  <c:v>589.208742190015</c:v>
                </c:pt>
                <c:pt idx="816">
                  <c:v>589.209020674668</c:v>
                </c:pt>
                <c:pt idx="817">
                  <c:v>589.20973976285</c:v>
                </c:pt>
                <c:pt idx="818">
                  <c:v>589.209606060405</c:v>
                </c:pt>
                <c:pt idx="819">
                  <c:v>589.208988450277</c:v>
                </c:pt>
                <c:pt idx="820">
                  <c:v>589.209181997351</c:v>
                </c:pt>
                <c:pt idx="821">
                  <c:v>589.210232808905</c:v>
                </c:pt>
                <c:pt idx="822">
                  <c:v>589.210166735021</c:v>
                </c:pt>
                <c:pt idx="823">
                  <c:v>589.210757734395</c:v>
                </c:pt>
                <c:pt idx="824">
                  <c:v>589.211048947617</c:v>
                </c:pt>
                <c:pt idx="825">
                  <c:v>589.211483976691</c:v>
                </c:pt>
                <c:pt idx="826">
                  <c:v>589.210033938806</c:v>
                </c:pt>
                <c:pt idx="827">
                  <c:v>589.209390934594</c:v>
                </c:pt>
                <c:pt idx="828">
                  <c:v>589.208490962876</c:v>
                </c:pt>
                <c:pt idx="829">
                  <c:v>589.210871349645</c:v>
                </c:pt>
                <c:pt idx="830">
                  <c:v>589.209244854185</c:v>
                </c:pt>
                <c:pt idx="831">
                  <c:v>589.209141466531</c:v>
                </c:pt>
                <c:pt idx="832">
                  <c:v>589.208855924485</c:v>
                </c:pt>
                <c:pt idx="833">
                  <c:v>589.208351216068</c:v>
                </c:pt>
                <c:pt idx="834">
                  <c:v>589.208820962659</c:v>
                </c:pt>
                <c:pt idx="835">
                  <c:v>589.207825283233</c:v>
                </c:pt>
                <c:pt idx="836">
                  <c:v>589.207357148147</c:v>
                </c:pt>
                <c:pt idx="837">
                  <c:v>589.207659694793</c:v>
                </c:pt>
                <c:pt idx="838">
                  <c:v>589.207829576238</c:v>
                </c:pt>
                <c:pt idx="839">
                  <c:v>589.208528569519</c:v>
                </c:pt>
                <c:pt idx="840">
                  <c:v>589.20804256507</c:v>
                </c:pt>
                <c:pt idx="841">
                  <c:v>589.207223093081</c:v>
                </c:pt>
                <c:pt idx="842">
                  <c:v>589.208229767226</c:v>
                </c:pt>
                <c:pt idx="843">
                  <c:v>589.208323811263</c:v>
                </c:pt>
                <c:pt idx="844">
                  <c:v>589.207784464886</c:v>
                </c:pt>
                <c:pt idx="845">
                  <c:v>589.20677916631</c:v>
                </c:pt>
                <c:pt idx="846">
                  <c:v>589.208186332309</c:v>
                </c:pt>
                <c:pt idx="847">
                  <c:v>589.207279407151</c:v>
                </c:pt>
                <c:pt idx="848">
                  <c:v>589.207781055625</c:v>
                </c:pt>
                <c:pt idx="849">
                  <c:v>589.208481625303</c:v>
                </c:pt>
                <c:pt idx="850">
                  <c:v>589.208515054239</c:v>
                </c:pt>
                <c:pt idx="851">
                  <c:v>589.207607270938</c:v>
                </c:pt>
                <c:pt idx="852">
                  <c:v>589.208255375823</c:v>
                </c:pt>
                <c:pt idx="853">
                  <c:v>589.209733955484</c:v>
                </c:pt>
                <c:pt idx="854">
                  <c:v>589.207684737698</c:v>
                </c:pt>
                <c:pt idx="855">
                  <c:v>589.2081438147</c:v>
                </c:pt>
                <c:pt idx="856">
                  <c:v>589.208708998422</c:v>
                </c:pt>
                <c:pt idx="857">
                  <c:v>589.208956889161</c:v>
                </c:pt>
                <c:pt idx="858">
                  <c:v>589.208744587378</c:v>
                </c:pt>
                <c:pt idx="859">
                  <c:v>589.207197514203</c:v>
                </c:pt>
                <c:pt idx="860">
                  <c:v>589.209298564545</c:v>
                </c:pt>
                <c:pt idx="861">
                  <c:v>589.210475545599</c:v>
                </c:pt>
                <c:pt idx="862">
                  <c:v>589.209429989022</c:v>
                </c:pt>
                <c:pt idx="863">
                  <c:v>589.210242867672</c:v>
                </c:pt>
                <c:pt idx="864">
                  <c:v>589.209004360082</c:v>
                </c:pt>
                <c:pt idx="865">
                  <c:v>589.20887535323</c:v>
                </c:pt>
                <c:pt idx="866">
                  <c:v>589.209403324601</c:v>
                </c:pt>
                <c:pt idx="867">
                  <c:v>589.20945801684</c:v>
                </c:pt>
                <c:pt idx="868">
                  <c:v>589.209134269114</c:v>
                </c:pt>
                <c:pt idx="869">
                  <c:v>589.20879115756</c:v>
                </c:pt>
                <c:pt idx="870">
                  <c:v>589.20859861728</c:v>
                </c:pt>
                <c:pt idx="871">
                  <c:v>589.208819026413</c:v>
                </c:pt>
                <c:pt idx="872">
                  <c:v>589.20867862251</c:v>
                </c:pt>
                <c:pt idx="873">
                  <c:v>589.208936708785</c:v>
                </c:pt>
                <c:pt idx="874">
                  <c:v>589.209149060829</c:v>
                </c:pt>
                <c:pt idx="875">
                  <c:v>589.208845101748</c:v>
                </c:pt>
                <c:pt idx="876">
                  <c:v>589.209163724697</c:v>
                </c:pt>
                <c:pt idx="877">
                  <c:v>589.2088796704</c:v>
                </c:pt>
                <c:pt idx="878">
                  <c:v>589.20868750254</c:v>
                </c:pt>
                <c:pt idx="879">
                  <c:v>589.209158367264</c:v>
                </c:pt>
                <c:pt idx="880">
                  <c:v>589.20885596808</c:v>
                </c:pt>
                <c:pt idx="881">
                  <c:v>589.208846702418</c:v>
                </c:pt>
                <c:pt idx="882">
                  <c:v>589.208526909718</c:v>
                </c:pt>
                <c:pt idx="883">
                  <c:v>589.208774670895</c:v>
                </c:pt>
                <c:pt idx="884">
                  <c:v>589.208725325581</c:v>
                </c:pt>
                <c:pt idx="885">
                  <c:v>589.209225021599</c:v>
                </c:pt>
                <c:pt idx="886">
                  <c:v>589.208784758296</c:v>
                </c:pt>
                <c:pt idx="887">
                  <c:v>589.209487974367</c:v>
                </c:pt>
                <c:pt idx="888">
                  <c:v>589.209718541686</c:v>
                </c:pt>
                <c:pt idx="889">
                  <c:v>589.209674977378</c:v>
                </c:pt>
                <c:pt idx="890">
                  <c:v>589.209495381175</c:v>
                </c:pt>
                <c:pt idx="891">
                  <c:v>589.20942810685</c:v>
                </c:pt>
                <c:pt idx="892">
                  <c:v>589.209451744965</c:v>
                </c:pt>
                <c:pt idx="893">
                  <c:v>589.209291921922</c:v>
                </c:pt>
                <c:pt idx="894">
                  <c:v>589.209617342603</c:v>
                </c:pt>
                <c:pt idx="895">
                  <c:v>589.209193287914</c:v>
                </c:pt>
                <c:pt idx="896">
                  <c:v>589.209253061351</c:v>
                </c:pt>
                <c:pt idx="897">
                  <c:v>589.20931822899</c:v>
                </c:pt>
                <c:pt idx="898">
                  <c:v>589.209188697442</c:v>
                </c:pt>
                <c:pt idx="899">
                  <c:v>589.209868243003</c:v>
                </c:pt>
                <c:pt idx="900">
                  <c:v>589.209242087671</c:v>
                </c:pt>
                <c:pt idx="901">
                  <c:v>589.209332462465</c:v>
                </c:pt>
                <c:pt idx="902">
                  <c:v>589.209258881663</c:v>
                </c:pt>
                <c:pt idx="903">
                  <c:v>589.2088413569</c:v>
                </c:pt>
                <c:pt idx="904">
                  <c:v>589.209068807673</c:v>
                </c:pt>
                <c:pt idx="905">
                  <c:v>589.20904680269</c:v>
                </c:pt>
                <c:pt idx="906">
                  <c:v>589.209312034663</c:v>
                </c:pt>
                <c:pt idx="907">
                  <c:v>589.208722672561</c:v>
                </c:pt>
                <c:pt idx="908">
                  <c:v>589.208606372894</c:v>
                </c:pt>
                <c:pt idx="909">
                  <c:v>589.208076201933</c:v>
                </c:pt>
                <c:pt idx="910">
                  <c:v>589.208613242441</c:v>
                </c:pt>
                <c:pt idx="911">
                  <c:v>589.209878256962</c:v>
                </c:pt>
                <c:pt idx="912">
                  <c:v>589.208660101597</c:v>
                </c:pt>
                <c:pt idx="913">
                  <c:v>589.208686252806</c:v>
                </c:pt>
                <c:pt idx="914">
                  <c:v>589.20831253777</c:v>
                </c:pt>
                <c:pt idx="915">
                  <c:v>589.208580483061</c:v>
                </c:pt>
                <c:pt idx="916">
                  <c:v>589.208611159162</c:v>
                </c:pt>
                <c:pt idx="917">
                  <c:v>589.208182174586</c:v>
                </c:pt>
                <c:pt idx="918">
                  <c:v>589.208447958776</c:v>
                </c:pt>
                <c:pt idx="919">
                  <c:v>589.208539583261</c:v>
                </c:pt>
                <c:pt idx="920">
                  <c:v>589.208543054506</c:v>
                </c:pt>
                <c:pt idx="921">
                  <c:v>589.208986738705</c:v>
                </c:pt>
                <c:pt idx="922">
                  <c:v>589.208467414787</c:v>
                </c:pt>
                <c:pt idx="923">
                  <c:v>589.209198059617</c:v>
                </c:pt>
                <c:pt idx="924">
                  <c:v>589.209045347107</c:v>
                </c:pt>
                <c:pt idx="925">
                  <c:v>589.209005389513</c:v>
                </c:pt>
                <c:pt idx="926">
                  <c:v>589.209098587387</c:v>
                </c:pt>
                <c:pt idx="927">
                  <c:v>589.209160979202</c:v>
                </c:pt>
                <c:pt idx="928">
                  <c:v>589.209133302999</c:v>
                </c:pt>
                <c:pt idx="929">
                  <c:v>589.209610171531</c:v>
                </c:pt>
                <c:pt idx="930">
                  <c:v>589.20907237774</c:v>
                </c:pt>
                <c:pt idx="931">
                  <c:v>589.209161420876</c:v>
                </c:pt>
                <c:pt idx="932">
                  <c:v>589.209198484363</c:v>
                </c:pt>
                <c:pt idx="933">
                  <c:v>589.209346346306</c:v>
                </c:pt>
                <c:pt idx="934">
                  <c:v>589.2089403376</c:v>
                </c:pt>
                <c:pt idx="935">
                  <c:v>589.209805354148</c:v>
                </c:pt>
                <c:pt idx="936">
                  <c:v>589.208569877883</c:v>
                </c:pt>
                <c:pt idx="937">
                  <c:v>589.208957992552</c:v>
                </c:pt>
                <c:pt idx="938">
                  <c:v>589.209463195898</c:v>
                </c:pt>
                <c:pt idx="939">
                  <c:v>589.208883033539</c:v>
                </c:pt>
                <c:pt idx="940">
                  <c:v>589.20918285786</c:v>
                </c:pt>
                <c:pt idx="941">
                  <c:v>589.209040041264</c:v>
                </c:pt>
                <c:pt idx="942">
                  <c:v>589.209170334067</c:v>
                </c:pt>
                <c:pt idx="943">
                  <c:v>589.20860765875</c:v>
                </c:pt>
                <c:pt idx="944">
                  <c:v>589.209110385008</c:v>
                </c:pt>
                <c:pt idx="945">
                  <c:v>589.20942100384</c:v>
                </c:pt>
                <c:pt idx="946">
                  <c:v>589.209129018977</c:v>
                </c:pt>
                <c:pt idx="947">
                  <c:v>589.208943595101</c:v>
                </c:pt>
                <c:pt idx="948">
                  <c:v>589.209434124823</c:v>
                </c:pt>
                <c:pt idx="949">
                  <c:v>589.209443386123</c:v>
                </c:pt>
                <c:pt idx="950">
                  <c:v>589.209574013714</c:v>
                </c:pt>
                <c:pt idx="951">
                  <c:v>589.20940932569</c:v>
                </c:pt>
                <c:pt idx="952">
                  <c:v>589.20950459616</c:v>
                </c:pt>
                <c:pt idx="953">
                  <c:v>589.209560200564</c:v>
                </c:pt>
                <c:pt idx="954">
                  <c:v>589.209684516207</c:v>
                </c:pt>
                <c:pt idx="955">
                  <c:v>589.209432704563</c:v>
                </c:pt>
                <c:pt idx="956">
                  <c:v>589.209512372226</c:v>
                </c:pt>
                <c:pt idx="957">
                  <c:v>589.209375769075</c:v>
                </c:pt>
                <c:pt idx="958">
                  <c:v>589.209513857773</c:v>
                </c:pt>
                <c:pt idx="959">
                  <c:v>589.209662868952</c:v>
                </c:pt>
                <c:pt idx="960">
                  <c:v>589.209710576468</c:v>
                </c:pt>
                <c:pt idx="961">
                  <c:v>589.209570922027</c:v>
                </c:pt>
                <c:pt idx="962">
                  <c:v>589.209469770968</c:v>
                </c:pt>
                <c:pt idx="963">
                  <c:v>589.209523534072</c:v>
                </c:pt>
                <c:pt idx="964">
                  <c:v>589.209584150032</c:v>
                </c:pt>
                <c:pt idx="965">
                  <c:v>589.209422205736</c:v>
                </c:pt>
                <c:pt idx="966">
                  <c:v>589.209274278588</c:v>
                </c:pt>
                <c:pt idx="967">
                  <c:v>589.209112606439</c:v>
                </c:pt>
                <c:pt idx="968">
                  <c:v>589.208964254829</c:v>
                </c:pt>
                <c:pt idx="969">
                  <c:v>589.209075075299</c:v>
                </c:pt>
                <c:pt idx="970">
                  <c:v>589.209297892975</c:v>
                </c:pt>
                <c:pt idx="971">
                  <c:v>589.209295179483</c:v>
                </c:pt>
                <c:pt idx="972">
                  <c:v>589.209288430245</c:v>
                </c:pt>
                <c:pt idx="973">
                  <c:v>589.209304299789</c:v>
                </c:pt>
                <c:pt idx="974">
                  <c:v>589.209275305077</c:v>
                </c:pt>
                <c:pt idx="975">
                  <c:v>589.209044400414</c:v>
                </c:pt>
                <c:pt idx="976">
                  <c:v>589.209214643299</c:v>
                </c:pt>
                <c:pt idx="977">
                  <c:v>589.209514924546</c:v>
                </c:pt>
                <c:pt idx="978">
                  <c:v>589.209289883218</c:v>
                </c:pt>
                <c:pt idx="979">
                  <c:v>589.209445720201</c:v>
                </c:pt>
                <c:pt idx="980">
                  <c:v>589.209326046715</c:v>
                </c:pt>
                <c:pt idx="981">
                  <c:v>589.209538220804</c:v>
                </c:pt>
                <c:pt idx="982">
                  <c:v>589.209407628542</c:v>
                </c:pt>
                <c:pt idx="983">
                  <c:v>589.209357898162</c:v>
                </c:pt>
                <c:pt idx="984">
                  <c:v>589.209456270765</c:v>
                </c:pt>
                <c:pt idx="985">
                  <c:v>589.209397155657</c:v>
                </c:pt>
                <c:pt idx="986">
                  <c:v>589.209550422098</c:v>
                </c:pt>
                <c:pt idx="987">
                  <c:v>589.209766967886</c:v>
                </c:pt>
                <c:pt idx="988">
                  <c:v>589.20931974156</c:v>
                </c:pt>
                <c:pt idx="989">
                  <c:v>589.209377285416</c:v>
                </c:pt>
                <c:pt idx="990">
                  <c:v>589.20957637228</c:v>
                </c:pt>
                <c:pt idx="991">
                  <c:v>589.209265560805</c:v>
                </c:pt>
                <c:pt idx="992">
                  <c:v>589.209389049177</c:v>
                </c:pt>
                <c:pt idx="993">
                  <c:v>589.209256931181</c:v>
                </c:pt>
                <c:pt idx="994">
                  <c:v>589.209355914388</c:v>
                </c:pt>
                <c:pt idx="995">
                  <c:v>589.209200325662</c:v>
                </c:pt>
                <c:pt idx="996">
                  <c:v>589.209325231771</c:v>
                </c:pt>
                <c:pt idx="997">
                  <c:v>589.209284761076</c:v>
                </c:pt>
                <c:pt idx="998">
                  <c:v>589.209295908363</c:v>
                </c:pt>
                <c:pt idx="999">
                  <c:v>589.209260474841</c:v>
                </c:pt>
                <c:pt idx="1000">
                  <c:v>589.20939801281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175.08694238076</c:v>
                </c:pt>
                <c:pt idx="1">
                  <c:v>1750.8694238076</c:v>
                </c:pt>
                <c:pt idx="2">
                  <c:v>1652.93534505884</c:v>
                </c:pt>
                <c:pt idx="3">
                  <c:v>1580.38854416715</c:v>
                </c:pt>
                <c:pt idx="4">
                  <c:v>1557.85152622344</c:v>
                </c:pt>
                <c:pt idx="5">
                  <c:v>1521.85109129328</c:v>
                </c:pt>
                <c:pt idx="6">
                  <c:v>1501.0299999197</c:v>
                </c:pt>
                <c:pt idx="7">
                  <c:v>1464.95084010088</c:v>
                </c:pt>
                <c:pt idx="8">
                  <c:v>1444.47429649118</c:v>
                </c:pt>
                <c:pt idx="9">
                  <c:v>1407.81118381021</c:v>
                </c:pt>
                <c:pt idx="10">
                  <c:v>1387.38917155746</c:v>
                </c:pt>
                <c:pt idx="11">
                  <c:v>1350.19692105019</c:v>
                </c:pt>
                <c:pt idx="12">
                  <c:v>1329.76067009995</c:v>
                </c:pt>
                <c:pt idx="13">
                  <c:v>1292.1701906493</c:v>
                </c:pt>
                <c:pt idx="14">
                  <c:v>1271.7138902472</c:v>
                </c:pt>
                <c:pt idx="15">
                  <c:v>1233.85455025724</c:v>
                </c:pt>
                <c:pt idx="16">
                  <c:v>1213.39379745112</c:v>
                </c:pt>
                <c:pt idx="17">
                  <c:v>1175.38236439446</c:v>
                </c:pt>
                <c:pt idx="18">
                  <c:v>1154.94144623631</c:v>
                </c:pt>
                <c:pt idx="19">
                  <c:v>1116.88481947432</c:v>
                </c:pt>
                <c:pt idx="20">
                  <c:v>1096.49296933726</c:v>
                </c:pt>
                <c:pt idx="21">
                  <c:v>1058.49397987186</c:v>
                </c:pt>
                <c:pt idx="22">
                  <c:v>1038.18504203849</c:v>
                </c:pt>
                <c:pt idx="23">
                  <c:v>1000.34922057507</c:v>
                </c:pt>
                <c:pt idx="24">
                  <c:v>979.074748102177</c:v>
                </c:pt>
                <c:pt idx="25">
                  <c:v>939.506193349982</c:v>
                </c:pt>
                <c:pt idx="26">
                  <c:v>917.015903226079</c:v>
                </c:pt>
                <c:pt idx="27">
                  <c:v>875.434711903798</c:v>
                </c:pt>
                <c:pt idx="28">
                  <c:v>792.949340419815</c:v>
                </c:pt>
                <c:pt idx="29">
                  <c:v>752.455092452039</c:v>
                </c:pt>
                <c:pt idx="30">
                  <c:v>720.135558944958</c:v>
                </c:pt>
                <c:pt idx="31">
                  <c:v>714.327878297528</c:v>
                </c:pt>
                <c:pt idx="32">
                  <c:v>713.965750175755</c:v>
                </c:pt>
                <c:pt idx="33">
                  <c:v>696.770548719677</c:v>
                </c:pt>
                <c:pt idx="34">
                  <c:v>696.30009609663</c:v>
                </c:pt>
                <c:pt idx="35">
                  <c:v>681.02348705406</c:v>
                </c:pt>
                <c:pt idx="36">
                  <c:v>680.474752207382</c:v>
                </c:pt>
                <c:pt idx="37">
                  <c:v>665.290222913912</c:v>
                </c:pt>
                <c:pt idx="38">
                  <c:v>664.676506920999</c:v>
                </c:pt>
                <c:pt idx="39">
                  <c:v>649.295071539827</c:v>
                </c:pt>
                <c:pt idx="40">
                  <c:v>648.631453136845</c:v>
                </c:pt>
                <c:pt idx="41">
                  <c:v>632.974675808114</c:v>
                </c:pt>
                <c:pt idx="42">
                  <c:v>632.272803516284</c:v>
                </c:pt>
                <c:pt idx="43">
                  <c:v>616.319746772836</c:v>
                </c:pt>
                <c:pt idx="44">
                  <c:v>615.588261711262</c:v>
                </c:pt>
                <c:pt idx="45">
                  <c:v>599.362843721578</c:v>
                </c:pt>
                <c:pt idx="46">
                  <c:v>598.613947247698</c:v>
                </c:pt>
                <c:pt idx="47">
                  <c:v>582.204493918183</c:v>
                </c:pt>
                <c:pt idx="48">
                  <c:v>581.448035333916</c:v>
                </c:pt>
                <c:pt idx="49">
                  <c:v>564.950765961898</c:v>
                </c:pt>
                <c:pt idx="50">
                  <c:v>564.09090584621</c:v>
                </c:pt>
                <c:pt idx="51">
                  <c:v>547.729015140281</c:v>
                </c:pt>
                <c:pt idx="52">
                  <c:v>546.819000611961</c:v>
                </c:pt>
                <c:pt idx="53">
                  <c:v>531.111656225067</c:v>
                </c:pt>
                <c:pt idx="54">
                  <c:v>527.358457789227</c:v>
                </c:pt>
                <c:pt idx="55">
                  <c:v>497.080887626559</c:v>
                </c:pt>
                <c:pt idx="56">
                  <c:v>479.431575144227</c:v>
                </c:pt>
                <c:pt idx="57">
                  <c:v>466.043878437813</c:v>
                </c:pt>
                <c:pt idx="58">
                  <c:v>450.502405923611</c:v>
                </c:pt>
                <c:pt idx="59">
                  <c:v>447.513887793465</c:v>
                </c:pt>
                <c:pt idx="60">
                  <c:v>449.081099609857</c:v>
                </c:pt>
                <c:pt idx="61">
                  <c:v>439.505221889698</c:v>
                </c:pt>
                <c:pt idx="62">
                  <c:v>439.517504731231</c:v>
                </c:pt>
                <c:pt idx="63">
                  <c:v>432.683040880622</c:v>
                </c:pt>
                <c:pt idx="64">
                  <c:v>432.782465624053</c:v>
                </c:pt>
                <c:pt idx="65">
                  <c:v>425.048849392471</c:v>
                </c:pt>
                <c:pt idx="66">
                  <c:v>425.192478496844</c:v>
                </c:pt>
                <c:pt idx="67">
                  <c:v>416.782443850902</c:v>
                </c:pt>
                <c:pt idx="68">
                  <c:v>413.098418425402</c:v>
                </c:pt>
                <c:pt idx="69">
                  <c:v>413.262712053181</c:v>
                </c:pt>
                <c:pt idx="70">
                  <c:v>405.408692391545</c:v>
                </c:pt>
                <c:pt idx="71">
                  <c:v>405.545669976071</c:v>
                </c:pt>
                <c:pt idx="72">
                  <c:v>396.521003489734</c:v>
                </c:pt>
                <c:pt idx="73">
                  <c:v>387.571252967758</c:v>
                </c:pt>
                <c:pt idx="74">
                  <c:v>383.893178107135</c:v>
                </c:pt>
                <c:pt idx="75">
                  <c:v>383.988822072369</c:v>
                </c:pt>
                <c:pt idx="76">
                  <c:v>375.978281144049</c:v>
                </c:pt>
                <c:pt idx="77">
                  <c:v>367.569339260317</c:v>
                </c:pt>
                <c:pt idx="78">
                  <c:v>364.153659280293</c:v>
                </c:pt>
                <c:pt idx="79">
                  <c:v>364.120863501092</c:v>
                </c:pt>
                <c:pt idx="80">
                  <c:v>357.08213082953</c:v>
                </c:pt>
                <c:pt idx="81">
                  <c:v>349.705081088118</c:v>
                </c:pt>
                <c:pt idx="82">
                  <c:v>338.156841197589</c:v>
                </c:pt>
                <c:pt idx="83">
                  <c:v>330.005230746758</c:v>
                </c:pt>
                <c:pt idx="84">
                  <c:v>323.077053019877</c:v>
                </c:pt>
                <c:pt idx="85">
                  <c:v>315.657403012946</c:v>
                </c:pt>
                <c:pt idx="86">
                  <c:v>311.203302609854</c:v>
                </c:pt>
                <c:pt idx="87">
                  <c:v>311.418866153954</c:v>
                </c:pt>
                <c:pt idx="88">
                  <c:v>308.842873653643</c:v>
                </c:pt>
                <c:pt idx="89">
                  <c:v>309.497883982277</c:v>
                </c:pt>
                <c:pt idx="90">
                  <c:v>304.092755564486</c:v>
                </c:pt>
                <c:pt idx="91">
                  <c:v>300.202857744102</c:v>
                </c:pt>
                <c:pt idx="92">
                  <c:v>300.87315549545</c:v>
                </c:pt>
                <c:pt idx="93">
                  <c:v>295.76325465583</c:v>
                </c:pt>
                <c:pt idx="94">
                  <c:v>295.191247389207</c:v>
                </c:pt>
                <c:pt idx="95">
                  <c:v>294.922247145674</c:v>
                </c:pt>
                <c:pt idx="96">
                  <c:v>289.88167139796</c:v>
                </c:pt>
                <c:pt idx="97">
                  <c:v>289.08154042102</c:v>
                </c:pt>
                <c:pt idx="98">
                  <c:v>289.615946876931</c:v>
                </c:pt>
                <c:pt idx="99">
                  <c:v>284.114794273112</c:v>
                </c:pt>
                <c:pt idx="100">
                  <c:v>278.948704154739</c:v>
                </c:pt>
                <c:pt idx="101">
                  <c:v>273.710832510657</c:v>
                </c:pt>
                <c:pt idx="102">
                  <c:v>272.046388851419</c:v>
                </c:pt>
                <c:pt idx="103">
                  <c:v>272.470742475849</c:v>
                </c:pt>
                <c:pt idx="104">
                  <c:v>267.189034825356</c:v>
                </c:pt>
                <c:pt idx="105">
                  <c:v>262.377992449157</c:v>
                </c:pt>
                <c:pt idx="106">
                  <c:v>260.949444458417</c:v>
                </c:pt>
                <c:pt idx="107">
                  <c:v>261.338734190044</c:v>
                </c:pt>
                <c:pt idx="108">
                  <c:v>256.845863329991</c:v>
                </c:pt>
                <c:pt idx="109">
                  <c:v>250.718738846379</c:v>
                </c:pt>
                <c:pt idx="110">
                  <c:v>246.341412408462</c:v>
                </c:pt>
                <c:pt idx="111">
                  <c:v>242.677422779461</c:v>
                </c:pt>
                <c:pt idx="112">
                  <c:v>237.836329925792</c:v>
                </c:pt>
                <c:pt idx="113">
                  <c:v>234.785627516185</c:v>
                </c:pt>
                <c:pt idx="114">
                  <c:v>233.935331506843</c:v>
                </c:pt>
                <c:pt idx="115">
                  <c:v>233.924612996301</c:v>
                </c:pt>
                <c:pt idx="116">
                  <c:v>231.935028363948</c:v>
                </c:pt>
                <c:pt idx="117">
                  <c:v>231.926621016635</c:v>
                </c:pt>
                <c:pt idx="118">
                  <c:v>228.835643733128</c:v>
                </c:pt>
                <c:pt idx="119">
                  <c:v>226.225610458173</c:v>
                </c:pt>
                <c:pt idx="120">
                  <c:v>223.244064772534</c:v>
                </c:pt>
                <c:pt idx="121">
                  <c:v>221.675566004756</c:v>
                </c:pt>
                <c:pt idx="122">
                  <c:v>221.726277491554</c:v>
                </c:pt>
                <c:pt idx="123">
                  <c:v>218.609696437164</c:v>
                </c:pt>
                <c:pt idx="124">
                  <c:v>216.999533886387</c:v>
                </c:pt>
                <c:pt idx="125">
                  <c:v>217.081962882475</c:v>
                </c:pt>
                <c:pt idx="126">
                  <c:v>216.152434460844</c:v>
                </c:pt>
                <c:pt idx="127">
                  <c:v>216.106173958417</c:v>
                </c:pt>
                <c:pt idx="128">
                  <c:v>212.061380783929</c:v>
                </c:pt>
                <c:pt idx="129">
                  <c:v>209.042045942194</c:v>
                </c:pt>
                <c:pt idx="130">
                  <c:v>208.200046345419</c:v>
                </c:pt>
                <c:pt idx="131">
                  <c:v>208.128233916863</c:v>
                </c:pt>
                <c:pt idx="132">
                  <c:v>204.568646335218</c:v>
                </c:pt>
                <c:pt idx="133">
                  <c:v>203.262093534308</c:v>
                </c:pt>
                <c:pt idx="134">
                  <c:v>203.320953004812</c:v>
                </c:pt>
                <c:pt idx="135">
                  <c:v>202.260151550281</c:v>
                </c:pt>
                <c:pt idx="136">
                  <c:v>202.177619951085</c:v>
                </c:pt>
                <c:pt idx="137">
                  <c:v>198.177224099777</c:v>
                </c:pt>
                <c:pt idx="138">
                  <c:v>195.627217263109</c:v>
                </c:pt>
                <c:pt idx="139">
                  <c:v>192.057521990117</c:v>
                </c:pt>
                <c:pt idx="140">
                  <c:v>189.617112480191</c:v>
                </c:pt>
                <c:pt idx="141">
                  <c:v>188.611649689782</c:v>
                </c:pt>
                <c:pt idx="142">
                  <c:v>188.64468990869</c:v>
                </c:pt>
                <c:pt idx="143">
                  <c:v>187.895693705278</c:v>
                </c:pt>
                <c:pt idx="144">
                  <c:v>187.959066840406</c:v>
                </c:pt>
                <c:pt idx="145">
                  <c:v>185.484649306818</c:v>
                </c:pt>
                <c:pt idx="146">
                  <c:v>183.627225105773</c:v>
                </c:pt>
                <c:pt idx="147">
                  <c:v>181.505824958672</c:v>
                </c:pt>
                <c:pt idx="148">
                  <c:v>180.612127780805</c:v>
                </c:pt>
                <c:pt idx="149">
                  <c:v>180.678893122486</c:v>
                </c:pt>
                <c:pt idx="150">
                  <c:v>178.446716510527</c:v>
                </c:pt>
                <c:pt idx="151">
                  <c:v>177.504575359177</c:v>
                </c:pt>
                <c:pt idx="152">
                  <c:v>177.537633881741</c:v>
                </c:pt>
                <c:pt idx="153">
                  <c:v>175.960873520691</c:v>
                </c:pt>
                <c:pt idx="154">
                  <c:v>175.398944318759</c:v>
                </c:pt>
                <c:pt idx="155">
                  <c:v>175.389340693842</c:v>
                </c:pt>
                <c:pt idx="156">
                  <c:v>172.583716794973</c:v>
                </c:pt>
                <c:pt idx="157">
                  <c:v>171.178262949213</c:v>
                </c:pt>
                <c:pt idx="158">
                  <c:v>171.171277014086</c:v>
                </c:pt>
                <c:pt idx="159">
                  <c:v>169.146952571616</c:v>
                </c:pt>
                <c:pt idx="160">
                  <c:v>168.575609663161</c:v>
                </c:pt>
                <c:pt idx="161">
                  <c:v>168.554461043447</c:v>
                </c:pt>
                <c:pt idx="162">
                  <c:v>167.944856081199</c:v>
                </c:pt>
                <c:pt idx="163">
                  <c:v>167.876756803651</c:v>
                </c:pt>
                <c:pt idx="164">
                  <c:v>165.237754081405</c:v>
                </c:pt>
                <c:pt idx="165">
                  <c:v>163.687201759206</c:v>
                </c:pt>
                <c:pt idx="166">
                  <c:v>161.770260814062</c:v>
                </c:pt>
                <c:pt idx="167">
                  <c:v>160.338130062286</c:v>
                </c:pt>
                <c:pt idx="168">
                  <c:v>159.607209494568</c:v>
                </c:pt>
                <c:pt idx="169">
                  <c:v>159.654621328245</c:v>
                </c:pt>
                <c:pt idx="170">
                  <c:v>158.718099861703</c:v>
                </c:pt>
                <c:pt idx="171">
                  <c:v>158.747936792239</c:v>
                </c:pt>
                <c:pt idx="172">
                  <c:v>157.005917112152</c:v>
                </c:pt>
                <c:pt idx="173">
                  <c:v>155.519577229967</c:v>
                </c:pt>
                <c:pt idx="174">
                  <c:v>153.854831557342</c:v>
                </c:pt>
                <c:pt idx="175">
                  <c:v>153.041412549812</c:v>
                </c:pt>
                <c:pt idx="176">
                  <c:v>153.079859879749</c:v>
                </c:pt>
                <c:pt idx="177">
                  <c:v>151.443032824801</c:v>
                </c:pt>
                <c:pt idx="178">
                  <c:v>150.665581814768</c:v>
                </c:pt>
                <c:pt idx="179">
                  <c:v>150.726713223603</c:v>
                </c:pt>
                <c:pt idx="180">
                  <c:v>149.717084175992</c:v>
                </c:pt>
                <c:pt idx="181">
                  <c:v>149.775512695218</c:v>
                </c:pt>
                <c:pt idx="182">
                  <c:v>149.270233561759</c:v>
                </c:pt>
                <c:pt idx="183">
                  <c:v>149.144538398082</c:v>
                </c:pt>
                <c:pt idx="184">
                  <c:v>147.33813042661</c:v>
                </c:pt>
                <c:pt idx="185">
                  <c:v>146.535033402659</c:v>
                </c:pt>
                <c:pt idx="186">
                  <c:v>146.567347358117</c:v>
                </c:pt>
                <c:pt idx="187">
                  <c:v>145.513969032792</c:v>
                </c:pt>
                <c:pt idx="188">
                  <c:v>145.10631006389</c:v>
                </c:pt>
                <c:pt idx="189">
                  <c:v>145.263238629207</c:v>
                </c:pt>
                <c:pt idx="190">
                  <c:v>144.464588365756</c:v>
                </c:pt>
                <c:pt idx="191">
                  <c:v>144.446790595026</c:v>
                </c:pt>
                <c:pt idx="192">
                  <c:v>143.385139981211</c:v>
                </c:pt>
                <c:pt idx="193">
                  <c:v>141.530156897765</c:v>
                </c:pt>
                <c:pt idx="194">
                  <c:v>140.144091349379</c:v>
                </c:pt>
                <c:pt idx="195">
                  <c:v>139.821517045727</c:v>
                </c:pt>
                <c:pt idx="196">
                  <c:v>139.744549749323</c:v>
                </c:pt>
                <c:pt idx="197">
                  <c:v>139.231527961609</c:v>
                </c:pt>
                <c:pt idx="198">
                  <c:v>139.318425555512</c:v>
                </c:pt>
                <c:pt idx="199">
                  <c:v>138.146634314776</c:v>
                </c:pt>
                <c:pt idx="200">
                  <c:v>137.426583032075</c:v>
                </c:pt>
                <c:pt idx="201">
                  <c:v>136.566714260723</c:v>
                </c:pt>
                <c:pt idx="202">
                  <c:v>136.204046219508</c:v>
                </c:pt>
                <c:pt idx="203">
                  <c:v>136.119629167131</c:v>
                </c:pt>
                <c:pt idx="204">
                  <c:v>135.355493548154</c:v>
                </c:pt>
                <c:pt idx="205">
                  <c:v>135.10755477616</c:v>
                </c:pt>
                <c:pt idx="206">
                  <c:v>135.123722153998</c:v>
                </c:pt>
                <c:pt idx="207">
                  <c:v>134.597171704884</c:v>
                </c:pt>
                <c:pt idx="208">
                  <c:v>134.600027491691</c:v>
                </c:pt>
                <c:pt idx="209">
                  <c:v>134.499774624445</c:v>
                </c:pt>
                <c:pt idx="210">
                  <c:v>134.630149937915</c:v>
                </c:pt>
                <c:pt idx="211">
                  <c:v>133.45032735842</c:v>
                </c:pt>
                <c:pt idx="212">
                  <c:v>133.279274354501</c:v>
                </c:pt>
                <c:pt idx="213">
                  <c:v>133.267643737483</c:v>
                </c:pt>
                <c:pt idx="214">
                  <c:v>132.571118882876</c:v>
                </c:pt>
                <c:pt idx="215">
                  <c:v>132.757467857409</c:v>
                </c:pt>
                <c:pt idx="216">
                  <c:v>132.213051158498</c:v>
                </c:pt>
                <c:pt idx="217">
                  <c:v>132.816009639928</c:v>
                </c:pt>
                <c:pt idx="218">
                  <c:v>132.408405996492</c:v>
                </c:pt>
                <c:pt idx="219">
                  <c:v>131.874186701643</c:v>
                </c:pt>
                <c:pt idx="220">
                  <c:v>131.420570825019</c:v>
                </c:pt>
                <c:pt idx="221">
                  <c:v>131.702732575126</c:v>
                </c:pt>
                <c:pt idx="222">
                  <c:v>131.82360659984</c:v>
                </c:pt>
                <c:pt idx="223">
                  <c:v>131.420583143524</c:v>
                </c:pt>
                <c:pt idx="224">
                  <c:v>131.45064576971</c:v>
                </c:pt>
                <c:pt idx="225">
                  <c:v>131.404303913905</c:v>
                </c:pt>
                <c:pt idx="226">
                  <c:v>131.47206788538</c:v>
                </c:pt>
                <c:pt idx="227">
                  <c:v>131.086002012315</c:v>
                </c:pt>
                <c:pt idx="228">
                  <c:v>130.776009276652</c:v>
                </c:pt>
                <c:pt idx="229">
                  <c:v>130.663628538218</c:v>
                </c:pt>
                <c:pt idx="230">
                  <c:v>130.786712709329</c:v>
                </c:pt>
                <c:pt idx="231">
                  <c:v>130.401845310623</c:v>
                </c:pt>
                <c:pt idx="232">
                  <c:v>130.167583916768</c:v>
                </c:pt>
                <c:pt idx="233">
                  <c:v>130.34418765161</c:v>
                </c:pt>
                <c:pt idx="234">
                  <c:v>130.2273289854</c:v>
                </c:pt>
                <c:pt idx="235">
                  <c:v>130.305376681143</c:v>
                </c:pt>
                <c:pt idx="236">
                  <c:v>129.91932932663</c:v>
                </c:pt>
                <c:pt idx="237">
                  <c:v>129.685913056204</c:v>
                </c:pt>
                <c:pt idx="238">
                  <c:v>129.710983007852</c:v>
                </c:pt>
                <c:pt idx="239">
                  <c:v>129.747187929345</c:v>
                </c:pt>
                <c:pt idx="240">
                  <c:v>129.207437311982</c:v>
                </c:pt>
                <c:pt idx="241">
                  <c:v>130.062197011671</c:v>
                </c:pt>
                <c:pt idx="242">
                  <c:v>129.741879981068</c:v>
                </c:pt>
                <c:pt idx="243">
                  <c:v>129.868650896246</c:v>
                </c:pt>
                <c:pt idx="244">
                  <c:v>129.363295367088</c:v>
                </c:pt>
                <c:pt idx="245">
                  <c:v>130.374679246867</c:v>
                </c:pt>
                <c:pt idx="246">
                  <c:v>128.852543442555</c:v>
                </c:pt>
                <c:pt idx="247">
                  <c:v>130.205069422624</c:v>
                </c:pt>
                <c:pt idx="248">
                  <c:v>129.972644630707</c:v>
                </c:pt>
                <c:pt idx="249">
                  <c:v>129.801638702616</c:v>
                </c:pt>
                <c:pt idx="250">
                  <c:v>129.778925861916</c:v>
                </c:pt>
                <c:pt idx="251">
                  <c:v>129.806479209247</c:v>
                </c:pt>
                <c:pt idx="252">
                  <c:v>129.440572501572</c:v>
                </c:pt>
                <c:pt idx="253">
                  <c:v>129.796217452141</c:v>
                </c:pt>
                <c:pt idx="254">
                  <c:v>129.555630647406</c:v>
                </c:pt>
                <c:pt idx="255">
                  <c:v>129.764474830863</c:v>
                </c:pt>
                <c:pt idx="256">
                  <c:v>129.833721079312</c:v>
                </c:pt>
                <c:pt idx="257">
                  <c:v>129.813389321684</c:v>
                </c:pt>
                <c:pt idx="258">
                  <c:v>129.801727162388</c:v>
                </c:pt>
                <c:pt idx="259">
                  <c:v>129.524757165845</c:v>
                </c:pt>
                <c:pt idx="260">
                  <c:v>129.350473468827</c:v>
                </c:pt>
                <c:pt idx="261">
                  <c:v>129.665220174641</c:v>
                </c:pt>
                <c:pt idx="262">
                  <c:v>129.465491900635</c:v>
                </c:pt>
                <c:pt idx="263">
                  <c:v>129.560883771016</c:v>
                </c:pt>
                <c:pt idx="264">
                  <c:v>129.522268193091</c:v>
                </c:pt>
                <c:pt idx="265">
                  <c:v>129.43423822759</c:v>
                </c:pt>
                <c:pt idx="266">
                  <c:v>128.969016900403</c:v>
                </c:pt>
                <c:pt idx="267">
                  <c:v>129.462663437059</c:v>
                </c:pt>
                <c:pt idx="268">
                  <c:v>130.198889829943</c:v>
                </c:pt>
                <c:pt idx="269">
                  <c:v>129.332084585689</c:v>
                </c:pt>
                <c:pt idx="270">
                  <c:v>129.548855226371</c:v>
                </c:pt>
                <c:pt idx="271">
                  <c:v>128.993089208715</c:v>
                </c:pt>
                <c:pt idx="272">
                  <c:v>128.854895427811</c:v>
                </c:pt>
                <c:pt idx="273">
                  <c:v>129.087630445881</c:v>
                </c:pt>
                <c:pt idx="274">
                  <c:v>129.151721149069</c:v>
                </c:pt>
                <c:pt idx="275">
                  <c:v>128.839466267376</c:v>
                </c:pt>
                <c:pt idx="276">
                  <c:v>128.745976971979</c:v>
                </c:pt>
                <c:pt idx="277">
                  <c:v>128.896254256881</c:v>
                </c:pt>
                <c:pt idx="278">
                  <c:v>129.335819506527</c:v>
                </c:pt>
                <c:pt idx="279">
                  <c:v>129.129122426638</c:v>
                </c:pt>
                <c:pt idx="280">
                  <c:v>128.964878439821</c:v>
                </c:pt>
                <c:pt idx="281">
                  <c:v>129.220496622355</c:v>
                </c:pt>
                <c:pt idx="282">
                  <c:v>129.081748697425</c:v>
                </c:pt>
                <c:pt idx="283">
                  <c:v>128.762012070085</c:v>
                </c:pt>
                <c:pt idx="284">
                  <c:v>128.765488503451</c:v>
                </c:pt>
                <c:pt idx="285">
                  <c:v>128.660061746534</c:v>
                </c:pt>
                <c:pt idx="286">
                  <c:v>128.735038232838</c:v>
                </c:pt>
                <c:pt idx="287">
                  <c:v>128.54226266803</c:v>
                </c:pt>
                <c:pt idx="288">
                  <c:v>128.582878239218</c:v>
                </c:pt>
                <c:pt idx="289">
                  <c:v>128.457753084849</c:v>
                </c:pt>
                <c:pt idx="290">
                  <c:v>128.694717604524</c:v>
                </c:pt>
                <c:pt idx="291">
                  <c:v>128.361658520284</c:v>
                </c:pt>
                <c:pt idx="292">
                  <c:v>128.194804450014</c:v>
                </c:pt>
                <c:pt idx="293">
                  <c:v>128.491065231336</c:v>
                </c:pt>
                <c:pt idx="294">
                  <c:v>128.463181919725</c:v>
                </c:pt>
                <c:pt idx="295">
                  <c:v>128.47665001416</c:v>
                </c:pt>
                <c:pt idx="296">
                  <c:v>128.302155411695</c:v>
                </c:pt>
                <c:pt idx="297">
                  <c:v>128.387730071606</c:v>
                </c:pt>
                <c:pt idx="298">
                  <c:v>128.137355842585</c:v>
                </c:pt>
                <c:pt idx="299">
                  <c:v>127.823388077369</c:v>
                </c:pt>
                <c:pt idx="300">
                  <c:v>128.116910550938</c:v>
                </c:pt>
                <c:pt idx="301">
                  <c:v>128.129629129984</c:v>
                </c:pt>
                <c:pt idx="302">
                  <c:v>128.104668162317</c:v>
                </c:pt>
                <c:pt idx="303">
                  <c:v>127.983278081159</c:v>
                </c:pt>
                <c:pt idx="304">
                  <c:v>127.934683531</c:v>
                </c:pt>
                <c:pt idx="305">
                  <c:v>128.539183246807</c:v>
                </c:pt>
                <c:pt idx="306">
                  <c:v>128.522656996449</c:v>
                </c:pt>
                <c:pt idx="307">
                  <c:v>128.503036104804</c:v>
                </c:pt>
                <c:pt idx="308">
                  <c:v>128.781887983525</c:v>
                </c:pt>
                <c:pt idx="309">
                  <c:v>128.70503447863</c:v>
                </c:pt>
                <c:pt idx="310">
                  <c:v>128.754297337359</c:v>
                </c:pt>
                <c:pt idx="311">
                  <c:v>128.778525687621</c:v>
                </c:pt>
                <c:pt idx="312">
                  <c:v>128.894106142755</c:v>
                </c:pt>
                <c:pt idx="313">
                  <c:v>128.795504583576</c:v>
                </c:pt>
                <c:pt idx="314">
                  <c:v>128.579515074456</c:v>
                </c:pt>
                <c:pt idx="315">
                  <c:v>128.542740532421</c:v>
                </c:pt>
                <c:pt idx="316">
                  <c:v>128.757704693686</c:v>
                </c:pt>
                <c:pt idx="317">
                  <c:v>128.431233991045</c:v>
                </c:pt>
                <c:pt idx="318">
                  <c:v>128.606628900582</c:v>
                </c:pt>
                <c:pt idx="319">
                  <c:v>128.49768991796</c:v>
                </c:pt>
                <c:pt idx="320">
                  <c:v>128.187975080795</c:v>
                </c:pt>
                <c:pt idx="321">
                  <c:v>128.515311700932</c:v>
                </c:pt>
                <c:pt idx="322">
                  <c:v>128.53401568047</c:v>
                </c:pt>
                <c:pt idx="323">
                  <c:v>128.598038916279</c:v>
                </c:pt>
                <c:pt idx="324">
                  <c:v>128.84306922074</c:v>
                </c:pt>
                <c:pt idx="325">
                  <c:v>128.680491399447</c:v>
                </c:pt>
                <c:pt idx="326">
                  <c:v>128.524588549136</c:v>
                </c:pt>
                <c:pt idx="327">
                  <c:v>128.579620792406</c:v>
                </c:pt>
                <c:pt idx="328">
                  <c:v>128.597518177736</c:v>
                </c:pt>
                <c:pt idx="329">
                  <c:v>128.433685184895</c:v>
                </c:pt>
                <c:pt idx="330">
                  <c:v>128.407205820871</c:v>
                </c:pt>
                <c:pt idx="331">
                  <c:v>128.444143731265</c:v>
                </c:pt>
                <c:pt idx="332">
                  <c:v>128.476966439693</c:v>
                </c:pt>
                <c:pt idx="333">
                  <c:v>128.150030615563</c:v>
                </c:pt>
                <c:pt idx="334">
                  <c:v>128.44581323584</c:v>
                </c:pt>
                <c:pt idx="335">
                  <c:v>128.472406427126</c:v>
                </c:pt>
                <c:pt idx="336">
                  <c:v>128.424438458619</c:v>
                </c:pt>
                <c:pt idx="337">
                  <c:v>128.445936911251</c:v>
                </c:pt>
                <c:pt idx="338">
                  <c:v>128.422926402028</c:v>
                </c:pt>
                <c:pt idx="339">
                  <c:v>128.529629274035</c:v>
                </c:pt>
                <c:pt idx="340">
                  <c:v>128.535492338327</c:v>
                </c:pt>
                <c:pt idx="341">
                  <c:v>128.479634370297</c:v>
                </c:pt>
                <c:pt idx="342">
                  <c:v>128.434317449831</c:v>
                </c:pt>
                <c:pt idx="343">
                  <c:v>128.523923545256</c:v>
                </c:pt>
                <c:pt idx="344">
                  <c:v>128.561511483344</c:v>
                </c:pt>
                <c:pt idx="345">
                  <c:v>128.351280604915</c:v>
                </c:pt>
                <c:pt idx="346">
                  <c:v>128.30299821007</c:v>
                </c:pt>
                <c:pt idx="347">
                  <c:v>128.357663106517</c:v>
                </c:pt>
                <c:pt idx="348">
                  <c:v>128.36323752531</c:v>
                </c:pt>
                <c:pt idx="349">
                  <c:v>128.472375030735</c:v>
                </c:pt>
                <c:pt idx="350">
                  <c:v>128.437523598499</c:v>
                </c:pt>
                <c:pt idx="351">
                  <c:v>128.452601445566</c:v>
                </c:pt>
                <c:pt idx="352">
                  <c:v>128.42337138301</c:v>
                </c:pt>
                <c:pt idx="353">
                  <c:v>128.391259979613</c:v>
                </c:pt>
                <c:pt idx="354">
                  <c:v>128.485433747331</c:v>
                </c:pt>
                <c:pt idx="355">
                  <c:v>128.506468481558</c:v>
                </c:pt>
                <c:pt idx="356">
                  <c:v>128.503538805198</c:v>
                </c:pt>
                <c:pt idx="357">
                  <c:v>128.569910885287</c:v>
                </c:pt>
                <c:pt idx="358">
                  <c:v>128.409566101958</c:v>
                </c:pt>
                <c:pt idx="359">
                  <c:v>128.262627161518</c:v>
                </c:pt>
                <c:pt idx="360">
                  <c:v>128.471073448121</c:v>
                </c:pt>
                <c:pt idx="361">
                  <c:v>128.63632876705</c:v>
                </c:pt>
                <c:pt idx="362">
                  <c:v>128.593117757606</c:v>
                </c:pt>
                <c:pt idx="363">
                  <c:v>128.710420161448</c:v>
                </c:pt>
                <c:pt idx="364">
                  <c:v>128.595855514509</c:v>
                </c:pt>
                <c:pt idx="365">
                  <c:v>128.598052075831</c:v>
                </c:pt>
                <c:pt idx="366">
                  <c:v>128.545545824991</c:v>
                </c:pt>
                <c:pt idx="367">
                  <c:v>128.652813249422</c:v>
                </c:pt>
                <c:pt idx="368">
                  <c:v>128.628304915997</c:v>
                </c:pt>
                <c:pt idx="369">
                  <c:v>128.557270901342</c:v>
                </c:pt>
                <c:pt idx="370">
                  <c:v>128.610839731016</c:v>
                </c:pt>
                <c:pt idx="371">
                  <c:v>128.783460533364</c:v>
                </c:pt>
                <c:pt idx="372">
                  <c:v>128.730789875767</c:v>
                </c:pt>
                <c:pt idx="373">
                  <c:v>128.523471054424</c:v>
                </c:pt>
                <c:pt idx="374">
                  <c:v>128.555939840527</c:v>
                </c:pt>
                <c:pt idx="375">
                  <c:v>128.605821777798</c:v>
                </c:pt>
                <c:pt idx="376">
                  <c:v>128.572171479994</c:v>
                </c:pt>
                <c:pt idx="377">
                  <c:v>128.432488782655</c:v>
                </c:pt>
                <c:pt idx="378">
                  <c:v>128.575085090897</c:v>
                </c:pt>
                <c:pt idx="379">
                  <c:v>128.405205834795</c:v>
                </c:pt>
                <c:pt idx="380">
                  <c:v>128.454196590902</c:v>
                </c:pt>
                <c:pt idx="381">
                  <c:v>128.454869278185</c:v>
                </c:pt>
                <c:pt idx="382">
                  <c:v>128.487174254777</c:v>
                </c:pt>
                <c:pt idx="383">
                  <c:v>128.439479246029</c:v>
                </c:pt>
                <c:pt idx="384">
                  <c:v>128.47507285716</c:v>
                </c:pt>
                <c:pt idx="385">
                  <c:v>128.48907075446</c:v>
                </c:pt>
                <c:pt idx="386">
                  <c:v>128.481220419879</c:v>
                </c:pt>
                <c:pt idx="387">
                  <c:v>128.460642150089</c:v>
                </c:pt>
                <c:pt idx="388">
                  <c:v>128.378456853641</c:v>
                </c:pt>
                <c:pt idx="389">
                  <c:v>128.380811227093</c:v>
                </c:pt>
                <c:pt idx="390">
                  <c:v>128.404033356395</c:v>
                </c:pt>
                <c:pt idx="391">
                  <c:v>128.407542771782</c:v>
                </c:pt>
                <c:pt idx="392">
                  <c:v>128.284933743715</c:v>
                </c:pt>
                <c:pt idx="393">
                  <c:v>128.411063728094</c:v>
                </c:pt>
                <c:pt idx="394">
                  <c:v>128.349122941158</c:v>
                </c:pt>
                <c:pt idx="395">
                  <c:v>128.351563715705</c:v>
                </c:pt>
                <c:pt idx="396">
                  <c:v>128.390741047499</c:v>
                </c:pt>
                <c:pt idx="397">
                  <c:v>128.352969098127</c:v>
                </c:pt>
                <c:pt idx="398">
                  <c:v>128.393690637539</c:v>
                </c:pt>
                <c:pt idx="399">
                  <c:v>128.371625268569</c:v>
                </c:pt>
                <c:pt idx="400">
                  <c:v>128.361184054012</c:v>
                </c:pt>
                <c:pt idx="401">
                  <c:v>128.339421323962</c:v>
                </c:pt>
                <c:pt idx="402">
                  <c:v>128.276369736035</c:v>
                </c:pt>
                <c:pt idx="403">
                  <c:v>128.39930721023</c:v>
                </c:pt>
                <c:pt idx="404">
                  <c:v>128.349965848669</c:v>
                </c:pt>
                <c:pt idx="405">
                  <c:v>128.388834702772</c:v>
                </c:pt>
                <c:pt idx="406">
                  <c:v>128.451491137275</c:v>
                </c:pt>
                <c:pt idx="407">
                  <c:v>128.387916800148</c:v>
                </c:pt>
                <c:pt idx="408">
                  <c:v>128.434868022854</c:v>
                </c:pt>
                <c:pt idx="409">
                  <c:v>128.42979878483</c:v>
                </c:pt>
                <c:pt idx="410">
                  <c:v>128.435140846932</c:v>
                </c:pt>
                <c:pt idx="411">
                  <c:v>128.432787323491</c:v>
                </c:pt>
                <c:pt idx="412">
                  <c:v>128.420564426129</c:v>
                </c:pt>
                <c:pt idx="413">
                  <c:v>128.471891407546</c:v>
                </c:pt>
                <c:pt idx="414">
                  <c:v>128.495662296983</c:v>
                </c:pt>
                <c:pt idx="415">
                  <c:v>128.458451614763</c:v>
                </c:pt>
                <c:pt idx="416">
                  <c:v>128.450278021667</c:v>
                </c:pt>
                <c:pt idx="417">
                  <c:v>128.47825093008</c:v>
                </c:pt>
                <c:pt idx="418">
                  <c:v>128.412305601888</c:v>
                </c:pt>
                <c:pt idx="419">
                  <c:v>128.371751347199</c:v>
                </c:pt>
                <c:pt idx="420">
                  <c:v>128.360452293064</c:v>
                </c:pt>
                <c:pt idx="421">
                  <c:v>128.367843590454</c:v>
                </c:pt>
                <c:pt idx="422">
                  <c:v>128.316443245394</c:v>
                </c:pt>
                <c:pt idx="423">
                  <c:v>128.391761038142</c:v>
                </c:pt>
                <c:pt idx="424">
                  <c:v>128.353965423597</c:v>
                </c:pt>
                <c:pt idx="425">
                  <c:v>128.286405177982</c:v>
                </c:pt>
                <c:pt idx="426">
                  <c:v>128.349059186904</c:v>
                </c:pt>
                <c:pt idx="427">
                  <c:v>128.306975692679</c:v>
                </c:pt>
                <c:pt idx="428">
                  <c:v>128.365909944215</c:v>
                </c:pt>
                <c:pt idx="429">
                  <c:v>128.436949161217</c:v>
                </c:pt>
                <c:pt idx="430">
                  <c:v>128.331175633417</c:v>
                </c:pt>
                <c:pt idx="431">
                  <c:v>128.41055663866</c:v>
                </c:pt>
                <c:pt idx="432">
                  <c:v>128.353192590417</c:v>
                </c:pt>
                <c:pt idx="433">
                  <c:v>128.439372963685</c:v>
                </c:pt>
                <c:pt idx="434">
                  <c:v>128.470008222663</c:v>
                </c:pt>
                <c:pt idx="435">
                  <c:v>128.363792951542</c:v>
                </c:pt>
                <c:pt idx="436">
                  <c:v>128.369365841526</c:v>
                </c:pt>
                <c:pt idx="437">
                  <c:v>128.34724895439</c:v>
                </c:pt>
                <c:pt idx="438">
                  <c:v>128.376318969281</c:v>
                </c:pt>
                <c:pt idx="439">
                  <c:v>128.34696086634</c:v>
                </c:pt>
                <c:pt idx="440">
                  <c:v>128.334966098409</c:v>
                </c:pt>
                <c:pt idx="441">
                  <c:v>128.367311412537</c:v>
                </c:pt>
                <c:pt idx="442">
                  <c:v>128.356714969303</c:v>
                </c:pt>
                <c:pt idx="443">
                  <c:v>128.377764137308</c:v>
                </c:pt>
                <c:pt idx="444">
                  <c:v>128.343448945013</c:v>
                </c:pt>
                <c:pt idx="445">
                  <c:v>128.401740554816</c:v>
                </c:pt>
                <c:pt idx="446">
                  <c:v>128.400688889106</c:v>
                </c:pt>
                <c:pt idx="447">
                  <c:v>128.37222018398</c:v>
                </c:pt>
                <c:pt idx="448">
                  <c:v>128.375296372335</c:v>
                </c:pt>
                <c:pt idx="449">
                  <c:v>128.477877199727</c:v>
                </c:pt>
                <c:pt idx="450">
                  <c:v>128.368772439653</c:v>
                </c:pt>
                <c:pt idx="451">
                  <c:v>128.33108795056</c:v>
                </c:pt>
                <c:pt idx="452">
                  <c:v>128.413757272136</c:v>
                </c:pt>
                <c:pt idx="453">
                  <c:v>128.315967472576</c:v>
                </c:pt>
                <c:pt idx="454">
                  <c:v>128.386797830989</c:v>
                </c:pt>
                <c:pt idx="455">
                  <c:v>128.398014460419</c:v>
                </c:pt>
                <c:pt idx="456">
                  <c:v>128.367729094748</c:v>
                </c:pt>
                <c:pt idx="457">
                  <c:v>128.386231853554</c:v>
                </c:pt>
                <c:pt idx="458">
                  <c:v>128.334571411979</c:v>
                </c:pt>
                <c:pt idx="459">
                  <c:v>128.386093271253</c:v>
                </c:pt>
                <c:pt idx="460">
                  <c:v>128.403085466186</c:v>
                </c:pt>
                <c:pt idx="461">
                  <c:v>128.393291204024</c:v>
                </c:pt>
                <c:pt idx="462">
                  <c:v>128.356181386501</c:v>
                </c:pt>
                <c:pt idx="463">
                  <c:v>128.411876775295</c:v>
                </c:pt>
                <c:pt idx="464">
                  <c:v>128.425625847742</c:v>
                </c:pt>
                <c:pt idx="465">
                  <c:v>128.4078442388</c:v>
                </c:pt>
                <c:pt idx="466">
                  <c:v>128.410167488643</c:v>
                </c:pt>
                <c:pt idx="467">
                  <c:v>128.417648348285</c:v>
                </c:pt>
                <c:pt idx="468">
                  <c:v>128.365066679755</c:v>
                </c:pt>
                <c:pt idx="469">
                  <c:v>128.40735668848</c:v>
                </c:pt>
                <c:pt idx="470">
                  <c:v>128.420500148414</c:v>
                </c:pt>
                <c:pt idx="471">
                  <c:v>128.414884274554</c:v>
                </c:pt>
                <c:pt idx="472">
                  <c:v>128.410924465497</c:v>
                </c:pt>
                <c:pt idx="473">
                  <c:v>128.437334955203</c:v>
                </c:pt>
                <c:pt idx="474">
                  <c:v>128.451889732202</c:v>
                </c:pt>
                <c:pt idx="475">
                  <c:v>128.454525425538</c:v>
                </c:pt>
                <c:pt idx="476">
                  <c:v>128.472200731219</c:v>
                </c:pt>
                <c:pt idx="477">
                  <c:v>128.522305353758</c:v>
                </c:pt>
                <c:pt idx="478">
                  <c:v>128.486986762826</c:v>
                </c:pt>
                <c:pt idx="479">
                  <c:v>128.492326689061</c:v>
                </c:pt>
                <c:pt idx="480">
                  <c:v>128.481833468289</c:v>
                </c:pt>
                <c:pt idx="481">
                  <c:v>128.444373931715</c:v>
                </c:pt>
                <c:pt idx="482">
                  <c:v>128.449615879137</c:v>
                </c:pt>
                <c:pt idx="483">
                  <c:v>128.419788319934</c:v>
                </c:pt>
                <c:pt idx="484">
                  <c:v>128.413616433453</c:v>
                </c:pt>
                <c:pt idx="485">
                  <c:v>128.417580999585</c:v>
                </c:pt>
                <c:pt idx="486">
                  <c:v>128.364537717531</c:v>
                </c:pt>
                <c:pt idx="487">
                  <c:v>128.392124114429</c:v>
                </c:pt>
                <c:pt idx="488">
                  <c:v>128.363375376213</c:v>
                </c:pt>
                <c:pt idx="489">
                  <c:v>128.366717675517</c:v>
                </c:pt>
                <c:pt idx="490">
                  <c:v>128.306622369771</c:v>
                </c:pt>
                <c:pt idx="491">
                  <c:v>128.317290463819</c:v>
                </c:pt>
                <c:pt idx="492">
                  <c:v>128.28715113996</c:v>
                </c:pt>
                <c:pt idx="493">
                  <c:v>128.292294824584</c:v>
                </c:pt>
                <c:pt idx="494">
                  <c:v>128.289496685781</c:v>
                </c:pt>
                <c:pt idx="495">
                  <c:v>128.292959734627</c:v>
                </c:pt>
                <c:pt idx="496">
                  <c:v>128.286179521611</c:v>
                </c:pt>
                <c:pt idx="497">
                  <c:v>128.281850469599</c:v>
                </c:pt>
                <c:pt idx="498">
                  <c:v>128.264068176035</c:v>
                </c:pt>
                <c:pt idx="499">
                  <c:v>128.279896255311</c:v>
                </c:pt>
                <c:pt idx="500">
                  <c:v>128.264005634667</c:v>
                </c:pt>
                <c:pt idx="501">
                  <c:v>128.29180777148</c:v>
                </c:pt>
                <c:pt idx="502">
                  <c:v>128.293332038371</c:v>
                </c:pt>
                <c:pt idx="503">
                  <c:v>128.294053556265</c:v>
                </c:pt>
                <c:pt idx="504">
                  <c:v>128.242423932908</c:v>
                </c:pt>
                <c:pt idx="505">
                  <c:v>128.298716653859</c:v>
                </c:pt>
                <c:pt idx="506">
                  <c:v>128.294359457729</c:v>
                </c:pt>
                <c:pt idx="507">
                  <c:v>128.291120304605</c:v>
                </c:pt>
                <c:pt idx="508">
                  <c:v>128.306036152244</c:v>
                </c:pt>
                <c:pt idx="509">
                  <c:v>128.301952663903</c:v>
                </c:pt>
                <c:pt idx="510">
                  <c:v>128.30719450616</c:v>
                </c:pt>
                <c:pt idx="511">
                  <c:v>128.309967723197</c:v>
                </c:pt>
                <c:pt idx="512">
                  <c:v>128.348548243133</c:v>
                </c:pt>
                <c:pt idx="513">
                  <c:v>128.305722050567</c:v>
                </c:pt>
                <c:pt idx="514">
                  <c:v>128.262969901819</c:v>
                </c:pt>
                <c:pt idx="515">
                  <c:v>128.303990153165</c:v>
                </c:pt>
                <c:pt idx="516">
                  <c:v>128.344213810206</c:v>
                </c:pt>
                <c:pt idx="517">
                  <c:v>128.276181808164</c:v>
                </c:pt>
                <c:pt idx="518">
                  <c:v>128.303864368682</c:v>
                </c:pt>
                <c:pt idx="519">
                  <c:v>128.293140182884</c:v>
                </c:pt>
                <c:pt idx="520">
                  <c:v>128.309509636019</c:v>
                </c:pt>
                <c:pt idx="521">
                  <c:v>128.30556073453</c:v>
                </c:pt>
                <c:pt idx="522">
                  <c:v>128.328407939589</c:v>
                </c:pt>
                <c:pt idx="523">
                  <c:v>128.329364706315</c:v>
                </c:pt>
                <c:pt idx="524">
                  <c:v>128.344774878946</c:v>
                </c:pt>
                <c:pt idx="525">
                  <c:v>128.337398251607</c:v>
                </c:pt>
                <c:pt idx="526">
                  <c:v>128.337861855679</c:v>
                </c:pt>
                <c:pt idx="527">
                  <c:v>128.35432233799</c:v>
                </c:pt>
                <c:pt idx="528">
                  <c:v>128.308039363657</c:v>
                </c:pt>
                <c:pt idx="529">
                  <c:v>128.365699307517</c:v>
                </c:pt>
                <c:pt idx="530">
                  <c:v>128.347516001551</c:v>
                </c:pt>
                <c:pt idx="531">
                  <c:v>128.352656209652</c:v>
                </c:pt>
                <c:pt idx="532">
                  <c:v>128.350248657359</c:v>
                </c:pt>
                <c:pt idx="533">
                  <c:v>128.345683265875</c:v>
                </c:pt>
                <c:pt idx="534">
                  <c:v>128.36130584249</c:v>
                </c:pt>
                <c:pt idx="535">
                  <c:v>128.319717107966</c:v>
                </c:pt>
                <c:pt idx="536">
                  <c:v>128.347520734375</c:v>
                </c:pt>
                <c:pt idx="537">
                  <c:v>128.355738074915</c:v>
                </c:pt>
                <c:pt idx="538">
                  <c:v>128.388990943954</c:v>
                </c:pt>
                <c:pt idx="539">
                  <c:v>128.349777018116</c:v>
                </c:pt>
                <c:pt idx="540">
                  <c:v>128.284367004301</c:v>
                </c:pt>
                <c:pt idx="541">
                  <c:v>128.350419123715</c:v>
                </c:pt>
                <c:pt idx="542">
                  <c:v>128.351273179972</c:v>
                </c:pt>
                <c:pt idx="543">
                  <c:v>128.349101925497</c:v>
                </c:pt>
                <c:pt idx="544">
                  <c:v>128.336255018263</c:v>
                </c:pt>
                <c:pt idx="545">
                  <c:v>128.347694140409</c:v>
                </c:pt>
                <c:pt idx="546">
                  <c:v>128.349099739682</c:v>
                </c:pt>
                <c:pt idx="547">
                  <c:v>128.357580508971</c:v>
                </c:pt>
                <c:pt idx="548">
                  <c:v>128.34454292661</c:v>
                </c:pt>
                <c:pt idx="549">
                  <c:v>128.361022474212</c:v>
                </c:pt>
                <c:pt idx="550">
                  <c:v>128.374294264878</c:v>
                </c:pt>
                <c:pt idx="551">
                  <c:v>128.356403747847</c:v>
                </c:pt>
                <c:pt idx="552">
                  <c:v>128.396415329769</c:v>
                </c:pt>
                <c:pt idx="553">
                  <c:v>128.378504140759</c:v>
                </c:pt>
                <c:pt idx="554">
                  <c:v>128.413825512297</c:v>
                </c:pt>
                <c:pt idx="555">
                  <c:v>128.356163790149</c:v>
                </c:pt>
                <c:pt idx="556">
                  <c:v>128.331758349921</c:v>
                </c:pt>
                <c:pt idx="557">
                  <c:v>128.340663892257</c:v>
                </c:pt>
                <c:pt idx="558">
                  <c:v>128.336827975222</c:v>
                </c:pt>
                <c:pt idx="559">
                  <c:v>128.319910338922</c:v>
                </c:pt>
                <c:pt idx="560">
                  <c:v>128.320781148444</c:v>
                </c:pt>
                <c:pt idx="561">
                  <c:v>128.323908168841</c:v>
                </c:pt>
                <c:pt idx="562">
                  <c:v>128.317002343849</c:v>
                </c:pt>
                <c:pt idx="563">
                  <c:v>128.338967307947</c:v>
                </c:pt>
                <c:pt idx="564">
                  <c:v>128.314366607493</c:v>
                </c:pt>
                <c:pt idx="565">
                  <c:v>128.304372951636</c:v>
                </c:pt>
                <c:pt idx="566">
                  <c:v>128.326188018753</c:v>
                </c:pt>
                <c:pt idx="567">
                  <c:v>128.283843325345</c:v>
                </c:pt>
                <c:pt idx="568">
                  <c:v>128.292772373079</c:v>
                </c:pt>
                <c:pt idx="569">
                  <c:v>128.273477465773</c:v>
                </c:pt>
                <c:pt idx="570">
                  <c:v>128.293336362532</c:v>
                </c:pt>
                <c:pt idx="571">
                  <c:v>128.300517352639</c:v>
                </c:pt>
                <c:pt idx="572">
                  <c:v>128.300302757353</c:v>
                </c:pt>
                <c:pt idx="573">
                  <c:v>128.306527694867</c:v>
                </c:pt>
                <c:pt idx="574">
                  <c:v>128.302574751584</c:v>
                </c:pt>
                <c:pt idx="575">
                  <c:v>128.309379594506</c:v>
                </c:pt>
                <c:pt idx="576">
                  <c:v>128.30569655794</c:v>
                </c:pt>
                <c:pt idx="577">
                  <c:v>128.311117726413</c:v>
                </c:pt>
                <c:pt idx="578">
                  <c:v>128.300105505192</c:v>
                </c:pt>
                <c:pt idx="579">
                  <c:v>128.291877570424</c:v>
                </c:pt>
                <c:pt idx="580">
                  <c:v>128.299946213079</c:v>
                </c:pt>
                <c:pt idx="581">
                  <c:v>128.30470789651</c:v>
                </c:pt>
                <c:pt idx="582">
                  <c:v>128.30398692858</c:v>
                </c:pt>
                <c:pt idx="583">
                  <c:v>128.301508288159</c:v>
                </c:pt>
                <c:pt idx="584">
                  <c:v>128.294429235696</c:v>
                </c:pt>
                <c:pt idx="585">
                  <c:v>128.30498662962</c:v>
                </c:pt>
                <c:pt idx="586">
                  <c:v>128.315497891532</c:v>
                </c:pt>
                <c:pt idx="587">
                  <c:v>128.320497152783</c:v>
                </c:pt>
                <c:pt idx="588">
                  <c:v>128.328043002053</c:v>
                </c:pt>
                <c:pt idx="589">
                  <c:v>128.314545807343</c:v>
                </c:pt>
                <c:pt idx="590">
                  <c:v>128.302479965584</c:v>
                </c:pt>
                <c:pt idx="591">
                  <c:v>128.312657738865</c:v>
                </c:pt>
                <c:pt idx="592">
                  <c:v>128.337928317663</c:v>
                </c:pt>
                <c:pt idx="593">
                  <c:v>128.306015864949</c:v>
                </c:pt>
                <c:pt idx="594">
                  <c:v>128.343185904668</c:v>
                </c:pt>
                <c:pt idx="595">
                  <c:v>128.308808894589</c:v>
                </c:pt>
                <c:pt idx="596">
                  <c:v>128.285080724481</c:v>
                </c:pt>
                <c:pt idx="597">
                  <c:v>128.3122675559</c:v>
                </c:pt>
                <c:pt idx="598">
                  <c:v>128.315810572299</c:v>
                </c:pt>
                <c:pt idx="599">
                  <c:v>128.304328208091</c:v>
                </c:pt>
                <c:pt idx="600">
                  <c:v>128.301654457876</c:v>
                </c:pt>
                <c:pt idx="601">
                  <c:v>128.31238976303</c:v>
                </c:pt>
                <c:pt idx="602">
                  <c:v>128.307571535204</c:v>
                </c:pt>
                <c:pt idx="603">
                  <c:v>128.310768713942</c:v>
                </c:pt>
                <c:pt idx="604">
                  <c:v>128.309677204067</c:v>
                </c:pt>
                <c:pt idx="605">
                  <c:v>128.302328053496</c:v>
                </c:pt>
                <c:pt idx="606">
                  <c:v>128.308354611153</c:v>
                </c:pt>
                <c:pt idx="607">
                  <c:v>128.300144784338</c:v>
                </c:pt>
                <c:pt idx="608">
                  <c:v>128.304363437581</c:v>
                </c:pt>
                <c:pt idx="609">
                  <c:v>128.307341498241</c:v>
                </c:pt>
                <c:pt idx="610">
                  <c:v>128.319235832908</c:v>
                </c:pt>
                <c:pt idx="611">
                  <c:v>128.302928964203</c:v>
                </c:pt>
                <c:pt idx="612">
                  <c:v>128.314284892029</c:v>
                </c:pt>
                <c:pt idx="613">
                  <c:v>128.320359164783</c:v>
                </c:pt>
                <c:pt idx="614">
                  <c:v>128.305833563006</c:v>
                </c:pt>
                <c:pt idx="615">
                  <c:v>128.319149903756</c:v>
                </c:pt>
                <c:pt idx="616">
                  <c:v>128.334380512197</c:v>
                </c:pt>
                <c:pt idx="617">
                  <c:v>128.308144327076</c:v>
                </c:pt>
                <c:pt idx="618">
                  <c:v>128.304460884931</c:v>
                </c:pt>
                <c:pt idx="619">
                  <c:v>128.308360006526</c:v>
                </c:pt>
                <c:pt idx="620">
                  <c:v>128.286656455289</c:v>
                </c:pt>
                <c:pt idx="621">
                  <c:v>128.30959239618</c:v>
                </c:pt>
                <c:pt idx="622">
                  <c:v>128.312090491141</c:v>
                </c:pt>
                <c:pt idx="623">
                  <c:v>128.30013301215</c:v>
                </c:pt>
                <c:pt idx="624">
                  <c:v>128.303981348644</c:v>
                </c:pt>
                <c:pt idx="625">
                  <c:v>128.31238696159</c:v>
                </c:pt>
                <c:pt idx="626">
                  <c:v>128.308788740806</c:v>
                </c:pt>
                <c:pt idx="627">
                  <c:v>128.306123418739</c:v>
                </c:pt>
                <c:pt idx="628">
                  <c:v>128.339548352248</c:v>
                </c:pt>
                <c:pt idx="629">
                  <c:v>128.313146687558</c:v>
                </c:pt>
                <c:pt idx="630">
                  <c:v>128.285982527604</c:v>
                </c:pt>
                <c:pt idx="631">
                  <c:v>128.312821604546</c:v>
                </c:pt>
                <c:pt idx="632">
                  <c:v>128.312271664309</c:v>
                </c:pt>
                <c:pt idx="633">
                  <c:v>128.311279296588</c:v>
                </c:pt>
                <c:pt idx="634">
                  <c:v>128.31316682812</c:v>
                </c:pt>
                <c:pt idx="635">
                  <c:v>128.312745432065</c:v>
                </c:pt>
                <c:pt idx="636">
                  <c:v>128.312857633387</c:v>
                </c:pt>
                <c:pt idx="637">
                  <c:v>128.310711923628</c:v>
                </c:pt>
                <c:pt idx="638">
                  <c:v>128.310722036199</c:v>
                </c:pt>
                <c:pt idx="639">
                  <c:v>128.324944631749</c:v>
                </c:pt>
                <c:pt idx="640">
                  <c:v>128.312525535893</c:v>
                </c:pt>
                <c:pt idx="641">
                  <c:v>128.304847556338</c:v>
                </c:pt>
                <c:pt idx="642">
                  <c:v>128.316702174289</c:v>
                </c:pt>
                <c:pt idx="643">
                  <c:v>128.307546017889</c:v>
                </c:pt>
                <c:pt idx="644">
                  <c:v>128.316289546528</c:v>
                </c:pt>
                <c:pt idx="645">
                  <c:v>128.319982864666</c:v>
                </c:pt>
                <c:pt idx="646">
                  <c:v>128.320997205324</c:v>
                </c:pt>
                <c:pt idx="647">
                  <c:v>128.305423921996</c:v>
                </c:pt>
                <c:pt idx="648">
                  <c:v>128.31004373523</c:v>
                </c:pt>
                <c:pt idx="649">
                  <c:v>128.323410812641</c:v>
                </c:pt>
                <c:pt idx="650">
                  <c:v>128.323651609364</c:v>
                </c:pt>
                <c:pt idx="651">
                  <c:v>128.322601866449</c:v>
                </c:pt>
                <c:pt idx="652">
                  <c:v>128.327928754451</c:v>
                </c:pt>
                <c:pt idx="653">
                  <c:v>128.330151756949</c:v>
                </c:pt>
                <c:pt idx="654">
                  <c:v>128.333313771456</c:v>
                </c:pt>
                <c:pt idx="655">
                  <c:v>128.333260706791</c:v>
                </c:pt>
                <c:pt idx="656">
                  <c:v>128.332149162272</c:v>
                </c:pt>
                <c:pt idx="657">
                  <c:v>128.335476678455</c:v>
                </c:pt>
                <c:pt idx="658">
                  <c:v>128.332246604706</c:v>
                </c:pt>
                <c:pt idx="659">
                  <c:v>128.329483407778</c:v>
                </c:pt>
                <c:pt idx="660">
                  <c:v>128.334884969224</c:v>
                </c:pt>
                <c:pt idx="661">
                  <c:v>128.330978766987</c:v>
                </c:pt>
                <c:pt idx="662">
                  <c:v>128.328379003662</c:v>
                </c:pt>
                <c:pt idx="663">
                  <c:v>128.324177708892</c:v>
                </c:pt>
                <c:pt idx="664">
                  <c:v>128.332171844334</c:v>
                </c:pt>
                <c:pt idx="665">
                  <c:v>128.331322703265</c:v>
                </c:pt>
                <c:pt idx="666">
                  <c:v>128.320545163378</c:v>
                </c:pt>
                <c:pt idx="667">
                  <c:v>128.324054848495</c:v>
                </c:pt>
                <c:pt idx="668">
                  <c:v>128.31346947846</c:v>
                </c:pt>
                <c:pt idx="669">
                  <c:v>128.310110216454</c:v>
                </c:pt>
                <c:pt idx="670">
                  <c:v>128.317104839276</c:v>
                </c:pt>
                <c:pt idx="671">
                  <c:v>128.309911518712</c:v>
                </c:pt>
                <c:pt idx="672">
                  <c:v>128.310099983806</c:v>
                </c:pt>
                <c:pt idx="673">
                  <c:v>128.30641700579</c:v>
                </c:pt>
                <c:pt idx="674">
                  <c:v>128.299241554996</c:v>
                </c:pt>
                <c:pt idx="675">
                  <c:v>128.313844019129</c:v>
                </c:pt>
                <c:pt idx="676">
                  <c:v>128.302225760054</c:v>
                </c:pt>
                <c:pt idx="677">
                  <c:v>128.310922747238</c:v>
                </c:pt>
                <c:pt idx="678">
                  <c:v>128.308795251348</c:v>
                </c:pt>
                <c:pt idx="679">
                  <c:v>128.307643121605</c:v>
                </c:pt>
                <c:pt idx="680">
                  <c:v>128.309074753039</c:v>
                </c:pt>
                <c:pt idx="681">
                  <c:v>128.309881334964</c:v>
                </c:pt>
                <c:pt idx="682">
                  <c:v>128.313581953131</c:v>
                </c:pt>
                <c:pt idx="683">
                  <c:v>128.307475632113</c:v>
                </c:pt>
                <c:pt idx="684">
                  <c:v>128.31059770647</c:v>
                </c:pt>
                <c:pt idx="685">
                  <c:v>128.315188359385</c:v>
                </c:pt>
                <c:pt idx="686">
                  <c:v>128.314853987199</c:v>
                </c:pt>
                <c:pt idx="687">
                  <c:v>128.304269794879</c:v>
                </c:pt>
                <c:pt idx="688">
                  <c:v>128.309049525115</c:v>
                </c:pt>
                <c:pt idx="689">
                  <c:v>128.31296610425</c:v>
                </c:pt>
                <c:pt idx="690">
                  <c:v>128.310933227941</c:v>
                </c:pt>
                <c:pt idx="691">
                  <c:v>128.30983909675</c:v>
                </c:pt>
                <c:pt idx="692">
                  <c:v>128.308036061182</c:v>
                </c:pt>
                <c:pt idx="693">
                  <c:v>128.314879990337</c:v>
                </c:pt>
                <c:pt idx="694">
                  <c:v>128.308029062539</c:v>
                </c:pt>
                <c:pt idx="695">
                  <c:v>128.30531155919</c:v>
                </c:pt>
                <c:pt idx="696">
                  <c:v>128.311610292873</c:v>
                </c:pt>
                <c:pt idx="697">
                  <c:v>128.313411774865</c:v>
                </c:pt>
                <c:pt idx="698">
                  <c:v>128.309462498641</c:v>
                </c:pt>
                <c:pt idx="699">
                  <c:v>128.312512697624</c:v>
                </c:pt>
                <c:pt idx="700">
                  <c:v>128.309805755091</c:v>
                </c:pt>
                <c:pt idx="701">
                  <c:v>128.313410428958</c:v>
                </c:pt>
                <c:pt idx="702">
                  <c:v>128.313462008265</c:v>
                </c:pt>
                <c:pt idx="703">
                  <c:v>128.314310136051</c:v>
                </c:pt>
                <c:pt idx="704">
                  <c:v>128.315752260939</c:v>
                </c:pt>
                <c:pt idx="705">
                  <c:v>128.315232203756</c:v>
                </c:pt>
                <c:pt idx="706">
                  <c:v>128.314400034723</c:v>
                </c:pt>
                <c:pt idx="707">
                  <c:v>128.324525445496</c:v>
                </c:pt>
                <c:pt idx="708">
                  <c:v>128.313895783304</c:v>
                </c:pt>
                <c:pt idx="709">
                  <c:v>128.311941665739</c:v>
                </c:pt>
                <c:pt idx="710">
                  <c:v>128.315922696353</c:v>
                </c:pt>
                <c:pt idx="711">
                  <c:v>128.316864996611</c:v>
                </c:pt>
                <c:pt idx="712">
                  <c:v>128.314809021229</c:v>
                </c:pt>
                <c:pt idx="713">
                  <c:v>128.317473590261</c:v>
                </c:pt>
                <c:pt idx="714">
                  <c:v>128.317022209045</c:v>
                </c:pt>
                <c:pt idx="715">
                  <c:v>128.314470556272</c:v>
                </c:pt>
                <c:pt idx="716">
                  <c:v>128.315271661565</c:v>
                </c:pt>
                <c:pt idx="717">
                  <c:v>128.313369925284</c:v>
                </c:pt>
                <c:pt idx="718">
                  <c:v>128.312540973764</c:v>
                </c:pt>
                <c:pt idx="719">
                  <c:v>128.313795998655</c:v>
                </c:pt>
                <c:pt idx="720">
                  <c:v>128.311291751956</c:v>
                </c:pt>
                <c:pt idx="721">
                  <c:v>128.315615150824</c:v>
                </c:pt>
                <c:pt idx="722">
                  <c:v>128.314619464556</c:v>
                </c:pt>
                <c:pt idx="723">
                  <c:v>128.314441532184</c:v>
                </c:pt>
                <c:pt idx="724">
                  <c:v>128.31730606111</c:v>
                </c:pt>
                <c:pt idx="725">
                  <c:v>128.31369873388</c:v>
                </c:pt>
                <c:pt idx="726">
                  <c:v>128.317345620618</c:v>
                </c:pt>
                <c:pt idx="727">
                  <c:v>128.313653932632</c:v>
                </c:pt>
                <c:pt idx="728">
                  <c:v>128.314077733657</c:v>
                </c:pt>
                <c:pt idx="729">
                  <c:v>128.312707565992</c:v>
                </c:pt>
                <c:pt idx="730">
                  <c:v>128.314148044105</c:v>
                </c:pt>
                <c:pt idx="731">
                  <c:v>128.315886366176</c:v>
                </c:pt>
                <c:pt idx="732">
                  <c:v>128.317467362977</c:v>
                </c:pt>
                <c:pt idx="733">
                  <c:v>128.319359645092</c:v>
                </c:pt>
                <c:pt idx="734">
                  <c:v>128.321147375484</c:v>
                </c:pt>
                <c:pt idx="735">
                  <c:v>128.320524635622</c:v>
                </c:pt>
                <c:pt idx="736">
                  <c:v>128.318710976607</c:v>
                </c:pt>
                <c:pt idx="737">
                  <c:v>128.319307857088</c:v>
                </c:pt>
                <c:pt idx="738">
                  <c:v>128.3169029561</c:v>
                </c:pt>
                <c:pt idx="739">
                  <c:v>128.320988293682</c:v>
                </c:pt>
                <c:pt idx="740">
                  <c:v>128.316988247518</c:v>
                </c:pt>
                <c:pt idx="741">
                  <c:v>128.317812575202</c:v>
                </c:pt>
                <c:pt idx="742">
                  <c:v>128.317155827877</c:v>
                </c:pt>
                <c:pt idx="743">
                  <c:v>128.318355772898</c:v>
                </c:pt>
                <c:pt idx="744">
                  <c:v>128.319580039006</c:v>
                </c:pt>
                <c:pt idx="745">
                  <c:v>128.319464107314</c:v>
                </c:pt>
                <c:pt idx="746">
                  <c:v>128.31495543856</c:v>
                </c:pt>
                <c:pt idx="747">
                  <c:v>128.32502800434</c:v>
                </c:pt>
                <c:pt idx="748">
                  <c:v>128.318394287818</c:v>
                </c:pt>
                <c:pt idx="749">
                  <c:v>128.319453399307</c:v>
                </c:pt>
                <c:pt idx="750">
                  <c:v>128.317231560325</c:v>
                </c:pt>
                <c:pt idx="751">
                  <c:v>128.318137755708</c:v>
                </c:pt>
                <c:pt idx="752">
                  <c:v>128.318989610668</c:v>
                </c:pt>
                <c:pt idx="753">
                  <c:v>128.317570707855</c:v>
                </c:pt>
                <c:pt idx="754">
                  <c:v>128.317799666409</c:v>
                </c:pt>
                <c:pt idx="755">
                  <c:v>128.318862233636</c:v>
                </c:pt>
                <c:pt idx="756">
                  <c:v>128.31693839243</c:v>
                </c:pt>
                <c:pt idx="757">
                  <c:v>128.317976101137</c:v>
                </c:pt>
                <c:pt idx="758">
                  <c:v>128.317601341053</c:v>
                </c:pt>
                <c:pt idx="759">
                  <c:v>128.316674838108</c:v>
                </c:pt>
                <c:pt idx="760">
                  <c:v>128.315494924182</c:v>
                </c:pt>
                <c:pt idx="761">
                  <c:v>128.317411352577</c:v>
                </c:pt>
                <c:pt idx="762">
                  <c:v>128.317180042939</c:v>
                </c:pt>
                <c:pt idx="763">
                  <c:v>128.318119829388</c:v>
                </c:pt>
                <c:pt idx="764">
                  <c:v>128.318603856129</c:v>
                </c:pt>
                <c:pt idx="765">
                  <c:v>128.319723833292</c:v>
                </c:pt>
                <c:pt idx="766">
                  <c:v>128.318476654859</c:v>
                </c:pt>
                <c:pt idx="767">
                  <c:v>128.318499032557</c:v>
                </c:pt>
                <c:pt idx="768">
                  <c:v>128.317984117662</c:v>
                </c:pt>
                <c:pt idx="769">
                  <c:v>128.315655001846</c:v>
                </c:pt>
                <c:pt idx="770">
                  <c:v>128.317511173967</c:v>
                </c:pt>
                <c:pt idx="771">
                  <c:v>128.317785947713</c:v>
                </c:pt>
                <c:pt idx="772">
                  <c:v>128.319906660466</c:v>
                </c:pt>
                <c:pt idx="773">
                  <c:v>128.317216417139</c:v>
                </c:pt>
                <c:pt idx="774">
                  <c:v>128.316467267785</c:v>
                </c:pt>
                <c:pt idx="775">
                  <c:v>128.317876187699</c:v>
                </c:pt>
                <c:pt idx="776">
                  <c:v>128.318364143857</c:v>
                </c:pt>
                <c:pt idx="777">
                  <c:v>128.3162746546</c:v>
                </c:pt>
                <c:pt idx="778">
                  <c:v>128.31816684056</c:v>
                </c:pt>
                <c:pt idx="779">
                  <c:v>128.317953060239</c:v>
                </c:pt>
                <c:pt idx="780">
                  <c:v>128.318680074685</c:v>
                </c:pt>
                <c:pt idx="781">
                  <c:v>128.319591452064</c:v>
                </c:pt>
                <c:pt idx="782">
                  <c:v>128.317368156748</c:v>
                </c:pt>
                <c:pt idx="783">
                  <c:v>128.31781845918</c:v>
                </c:pt>
                <c:pt idx="784">
                  <c:v>128.318806491772</c:v>
                </c:pt>
                <c:pt idx="785">
                  <c:v>128.320796335648</c:v>
                </c:pt>
                <c:pt idx="786">
                  <c:v>128.319863463144</c:v>
                </c:pt>
                <c:pt idx="787">
                  <c:v>128.318710290329</c:v>
                </c:pt>
                <c:pt idx="788">
                  <c:v>128.318669032799</c:v>
                </c:pt>
                <c:pt idx="789">
                  <c:v>128.320910299037</c:v>
                </c:pt>
                <c:pt idx="790">
                  <c:v>128.318571523803</c:v>
                </c:pt>
                <c:pt idx="791">
                  <c:v>128.317213507497</c:v>
                </c:pt>
                <c:pt idx="792">
                  <c:v>128.318254461724</c:v>
                </c:pt>
                <c:pt idx="793">
                  <c:v>128.319058389435</c:v>
                </c:pt>
                <c:pt idx="794">
                  <c:v>128.318827912111</c:v>
                </c:pt>
                <c:pt idx="795">
                  <c:v>128.318548932979</c:v>
                </c:pt>
                <c:pt idx="796">
                  <c:v>128.318704585245</c:v>
                </c:pt>
                <c:pt idx="797">
                  <c:v>128.317018256172</c:v>
                </c:pt>
                <c:pt idx="798">
                  <c:v>128.317578187387</c:v>
                </c:pt>
                <c:pt idx="799">
                  <c:v>128.317430730525</c:v>
                </c:pt>
                <c:pt idx="800">
                  <c:v>128.317704316733</c:v>
                </c:pt>
                <c:pt idx="801">
                  <c:v>128.318563708639</c:v>
                </c:pt>
                <c:pt idx="802">
                  <c:v>128.318196359582</c:v>
                </c:pt>
                <c:pt idx="803">
                  <c:v>128.317574418024</c:v>
                </c:pt>
                <c:pt idx="804">
                  <c:v>128.317508460801</c:v>
                </c:pt>
                <c:pt idx="805">
                  <c:v>128.316916438965</c:v>
                </c:pt>
                <c:pt idx="806">
                  <c:v>128.317387444963</c:v>
                </c:pt>
                <c:pt idx="807">
                  <c:v>128.317835462274</c:v>
                </c:pt>
                <c:pt idx="808">
                  <c:v>128.31746995254</c:v>
                </c:pt>
                <c:pt idx="809">
                  <c:v>128.317225823177</c:v>
                </c:pt>
                <c:pt idx="810">
                  <c:v>128.316368586512</c:v>
                </c:pt>
                <c:pt idx="811">
                  <c:v>128.317410606313</c:v>
                </c:pt>
                <c:pt idx="812">
                  <c:v>128.317275990969</c:v>
                </c:pt>
                <c:pt idx="813">
                  <c:v>128.317735254423</c:v>
                </c:pt>
                <c:pt idx="814">
                  <c:v>128.31800782091</c:v>
                </c:pt>
                <c:pt idx="815">
                  <c:v>128.317224938572</c:v>
                </c:pt>
                <c:pt idx="816">
                  <c:v>128.317503423224</c:v>
                </c:pt>
                <c:pt idx="817">
                  <c:v>128.318222511405</c:v>
                </c:pt>
                <c:pt idx="818">
                  <c:v>128.318088808962</c:v>
                </c:pt>
                <c:pt idx="819">
                  <c:v>128.317471198833</c:v>
                </c:pt>
                <c:pt idx="820">
                  <c:v>128.317664745908</c:v>
                </c:pt>
                <c:pt idx="821">
                  <c:v>128.318715557462</c:v>
                </c:pt>
                <c:pt idx="822">
                  <c:v>128.318649483577</c:v>
                </c:pt>
                <c:pt idx="823">
                  <c:v>128.319240482951</c:v>
                </c:pt>
                <c:pt idx="824">
                  <c:v>128.319531696173</c:v>
                </c:pt>
                <c:pt idx="825">
                  <c:v>128.319966725247</c:v>
                </c:pt>
                <c:pt idx="826">
                  <c:v>128.318516687361</c:v>
                </c:pt>
                <c:pt idx="827">
                  <c:v>128.317873683151</c:v>
                </c:pt>
                <c:pt idx="828">
                  <c:v>128.316973711432</c:v>
                </c:pt>
                <c:pt idx="829">
                  <c:v>128.319354098202</c:v>
                </c:pt>
                <c:pt idx="830">
                  <c:v>128.317727602742</c:v>
                </c:pt>
                <c:pt idx="831">
                  <c:v>128.317624215088</c:v>
                </c:pt>
                <c:pt idx="832">
                  <c:v>128.317338673041</c:v>
                </c:pt>
                <c:pt idx="833">
                  <c:v>128.316833964625</c:v>
                </c:pt>
                <c:pt idx="834">
                  <c:v>128.317303711216</c:v>
                </c:pt>
                <c:pt idx="835">
                  <c:v>128.31630803179</c:v>
                </c:pt>
                <c:pt idx="836">
                  <c:v>128.315839896703</c:v>
                </c:pt>
                <c:pt idx="837">
                  <c:v>128.31614244335</c:v>
                </c:pt>
                <c:pt idx="838">
                  <c:v>128.316312324795</c:v>
                </c:pt>
                <c:pt idx="839">
                  <c:v>128.317011318076</c:v>
                </c:pt>
                <c:pt idx="840">
                  <c:v>128.316525313626</c:v>
                </c:pt>
                <c:pt idx="841">
                  <c:v>128.315705841636</c:v>
                </c:pt>
                <c:pt idx="842">
                  <c:v>128.316712515781</c:v>
                </c:pt>
                <c:pt idx="843">
                  <c:v>128.31680655982</c:v>
                </c:pt>
                <c:pt idx="844">
                  <c:v>128.316267213443</c:v>
                </c:pt>
                <c:pt idx="845">
                  <c:v>128.315261914867</c:v>
                </c:pt>
                <c:pt idx="846">
                  <c:v>128.316669080867</c:v>
                </c:pt>
                <c:pt idx="847">
                  <c:v>128.315762155706</c:v>
                </c:pt>
                <c:pt idx="848">
                  <c:v>128.31626380418</c:v>
                </c:pt>
                <c:pt idx="849">
                  <c:v>128.316964373859</c:v>
                </c:pt>
                <c:pt idx="850">
                  <c:v>128.316997802795</c:v>
                </c:pt>
                <c:pt idx="851">
                  <c:v>128.316090019494</c:v>
                </c:pt>
                <c:pt idx="852">
                  <c:v>128.316738124379</c:v>
                </c:pt>
                <c:pt idx="853">
                  <c:v>128.31821670404</c:v>
                </c:pt>
                <c:pt idx="854">
                  <c:v>128.316167486255</c:v>
                </c:pt>
                <c:pt idx="855">
                  <c:v>128.316626563255</c:v>
                </c:pt>
                <c:pt idx="856">
                  <c:v>128.317191746978</c:v>
                </c:pt>
                <c:pt idx="857">
                  <c:v>128.317439637718</c:v>
                </c:pt>
                <c:pt idx="858">
                  <c:v>128.317227335935</c:v>
                </c:pt>
                <c:pt idx="859">
                  <c:v>128.315680262758</c:v>
                </c:pt>
                <c:pt idx="860">
                  <c:v>128.317781313101</c:v>
                </c:pt>
                <c:pt idx="861">
                  <c:v>128.318958294157</c:v>
                </c:pt>
                <c:pt idx="862">
                  <c:v>128.317912737581</c:v>
                </c:pt>
                <c:pt idx="863">
                  <c:v>128.318725616228</c:v>
                </c:pt>
                <c:pt idx="864">
                  <c:v>128.317487108637</c:v>
                </c:pt>
                <c:pt idx="865">
                  <c:v>128.317358101787</c:v>
                </c:pt>
                <c:pt idx="866">
                  <c:v>128.317886073157</c:v>
                </c:pt>
                <c:pt idx="867">
                  <c:v>128.317940765397</c:v>
                </c:pt>
                <c:pt idx="868">
                  <c:v>128.317617017669</c:v>
                </c:pt>
                <c:pt idx="869">
                  <c:v>128.317273906117</c:v>
                </c:pt>
                <c:pt idx="870">
                  <c:v>128.317081365837</c:v>
                </c:pt>
                <c:pt idx="871">
                  <c:v>128.317301774969</c:v>
                </c:pt>
                <c:pt idx="872">
                  <c:v>128.317161371066</c:v>
                </c:pt>
                <c:pt idx="873">
                  <c:v>128.317419457342</c:v>
                </c:pt>
                <c:pt idx="874">
                  <c:v>128.317631809385</c:v>
                </c:pt>
                <c:pt idx="875">
                  <c:v>128.317327850304</c:v>
                </c:pt>
                <c:pt idx="876">
                  <c:v>128.317646473254</c:v>
                </c:pt>
                <c:pt idx="877">
                  <c:v>128.317362418956</c:v>
                </c:pt>
                <c:pt idx="878">
                  <c:v>128.317170251097</c:v>
                </c:pt>
                <c:pt idx="879">
                  <c:v>128.317641115822</c:v>
                </c:pt>
                <c:pt idx="880">
                  <c:v>128.317338716637</c:v>
                </c:pt>
                <c:pt idx="881">
                  <c:v>128.317329450974</c:v>
                </c:pt>
                <c:pt idx="882">
                  <c:v>128.317009658274</c:v>
                </c:pt>
                <c:pt idx="883">
                  <c:v>128.317257419451</c:v>
                </c:pt>
                <c:pt idx="884">
                  <c:v>128.317208074138</c:v>
                </c:pt>
                <c:pt idx="885">
                  <c:v>128.317707770155</c:v>
                </c:pt>
                <c:pt idx="886">
                  <c:v>128.317267506852</c:v>
                </c:pt>
                <c:pt idx="887">
                  <c:v>128.317970722923</c:v>
                </c:pt>
                <c:pt idx="888">
                  <c:v>128.318201290243</c:v>
                </c:pt>
                <c:pt idx="889">
                  <c:v>128.318157725933</c:v>
                </c:pt>
                <c:pt idx="890">
                  <c:v>128.317978129732</c:v>
                </c:pt>
                <c:pt idx="891">
                  <c:v>128.317910855406</c:v>
                </c:pt>
                <c:pt idx="892">
                  <c:v>128.317934493522</c:v>
                </c:pt>
                <c:pt idx="893">
                  <c:v>128.317774670479</c:v>
                </c:pt>
                <c:pt idx="894">
                  <c:v>128.31810009116</c:v>
                </c:pt>
                <c:pt idx="895">
                  <c:v>128.317676036471</c:v>
                </c:pt>
                <c:pt idx="896">
                  <c:v>128.317735809907</c:v>
                </c:pt>
                <c:pt idx="897">
                  <c:v>128.317800977546</c:v>
                </c:pt>
                <c:pt idx="898">
                  <c:v>128.317671445997</c:v>
                </c:pt>
                <c:pt idx="899">
                  <c:v>128.31835099156</c:v>
                </c:pt>
                <c:pt idx="900">
                  <c:v>128.317724836229</c:v>
                </c:pt>
                <c:pt idx="901">
                  <c:v>128.317815211021</c:v>
                </c:pt>
                <c:pt idx="902">
                  <c:v>128.317741630219</c:v>
                </c:pt>
                <c:pt idx="903">
                  <c:v>128.317324105455</c:v>
                </c:pt>
                <c:pt idx="904">
                  <c:v>128.317551556229</c:v>
                </c:pt>
                <c:pt idx="905">
                  <c:v>128.317529551247</c:v>
                </c:pt>
                <c:pt idx="906">
                  <c:v>128.31779478322</c:v>
                </c:pt>
                <c:pt idx="907">
                  <c:v>128.317205421117</c:v>
                </c:pt>
                <c:pt idx="908">
                  <c:v>128.31708912145</c:v>
                </c:pt>
                <c:pt idx="909">
                  <c:v>128.316558950489</c:v>
                </c:pt>
                <c:pt idx="910">
                  <c:v>128.317095990997</c:v>
                </c:pt>
                <c:pt idx="911">
                  <c:v>128.318361005517</c:v>
                </c:pt>
                <c:pt idx="912">
                  <c:v>128.317142850154</c:v>
                </c:pt>
                <c:pt idx="913">
                  <c:v>128.317169001361</c:v>
                </c:pt>
                <c:pt idx="914">
                  <c:v>128.316795286326</c:v>
                </c:pt>
                <c:pt idx="915">
                  <c:v>128.317063231617</c:v>
                </c:pt>
                <c:pt idx="916">
                  <c:v>128.317093907718</c:v>
                </c:pt>
                <c:pt idx="917">
                  <c:v>128.316664923142</c:v>
                </c:pt>
                <c:pt idx="918">
                  <c:v>128.316930707331</c:v>
                </c:pt>
                <c:pt idx="919">
                  <c:v>128.317022331816</c:v>
                </c:pt>
                <c:pt idx="920">
                  <c:v>128.317025803062</c:v>
                </c:pt>
                <c:pt idx="921">
                  <c:v>128.317469487262</c:v>
                </c:pt>
                <c:pt idx="922">
                  <c:v>128.316950163343</c:v>
                </c:pt>
                <c:pt idx="923">
                  <c:v>128.317680808174</c:v>
                </c:pt>
                <c:pt idx="924">
                  <c:v>128.317528095664</c:v>
                </c:pt>
                <c:pt idx="925">
                  <c:v>128.31748813807</c:v>
                </c:pt>
                <c:pt idx="926">
                  <c:v>128.317581335943</c:v>
                </c:pt>
                <c:pt idx="927">
                  <c:v>128.317643727759</c:v>
                </c:pt>
                <c:pt idx="928">
                  <c:v>128.317616051556</c:v>
                </c:pt>
                <c:pt idx="929">
                  <c:v>128.318092920088</c:v>
                </c:pt>
                <c:pt idx="930">
                  <c:v>128.317555126296</c:v>
                </c:pt>
                <c:pt idx="931">
                  <c:v>128.317644169432</c:v>
                </c:pt>
                <c:pt idx="932">
                  <c:v>128.317681232919</c:v>
                </c:pt>
                <c:pt idx="933">
                  <c:v>128.317829094863</c:v>
                </c:pt>
                <c:pt idx="934">
                  <c:v>128.317423086157</c:v>
                </c:pt>
                <c:pt idx="935">
                  <c:v>128.318288102704</c:v>
                </c:pt>
                <c:pt idx="936">
                  <c:v>128.317052626438</c:v>
                </c:pt>
                <c:pt idx="937">
                  <c:v>128.31744074111</c:v>
                </c:pt>
                <c:pt idx="938">
                  <c:v>128.317945944455</c:v>
                </c:pt>
                <c:pt idx="939">
                  <c:v>128.317365782094</c:v>
                </c:pt>
                <c:pt idx="940">
                  <c:v>128.317665606417</c:v>
                </c:pt>
                <c:pt idx="941">
                  <c:v>128.31752278982</c:v>
                </c:pt>
                <c:pt idx="942">
                  <c:v>128.317653082624</c:v>
                </c:pt>
                <c:pt idx="943">
                  <c:v>128.317090407307</c:v>
                </c:pt>
                <c:pt idx="944">
                  <c:v>128.317593133564</c:v>
                </c:pt>
                <c:pt idx="945">
                  <c:v>128.317903752397</c:v>
                </c:pt>
                <c:pt idx="946">
                  <c:v>128.317611767534</c:v>
                </c:pt>
                <c:pt idx="947">
                  <c:v>128.317426343657</c:v>
                </c:pt>
                <c:pt idx="948">
                  <c:v>128.31791687338</c:v>
                </c:pt>
                <c:pt idx="949">
                  <c:v>128.317926134679</c:v>
                </c:pt>
                <c:pt idx="950">
                  <c:v>128.31805676227</c:v>
                </c:pt>
                <c:pt idx="951">
                  <c:v>128.317892074246</c:v>
                </c:pt>
                <c:pt idx="952">
                  <c:v>128.317987344717</c:v>
                </c:pt>
                <c:pt idx="953">
                  <c:v>128.31804294912</c:v>
                </c:pt>
                <c:pt idx="954">
                  <c:v>128.318167264762</c:v>
                </c:pt>
                <c:pt idx="955">
                  <c:v>128.317915453119</c:v>
                </c:pt>
                <c:pt idx="956">
                  <c:v>128.317995120782</c:v>
                </c:pt>
                <c:pt idx="957">
                  <c:v>128.317858517631</c:v>
                </c:pt>
                <c:pt idx="958">
                  <c:v>128.317996606329</c:v>
                </c:pt>
                <c:pt idx="959">
                  <c:v>128.318145617509</c:v>
                </c:pt>
                <c:pt idx="960">
                  <c:v>128.318193325025</c:v>
                </c:pt>
                <c:pt idx="961">
                  <c:v>128.318053670582</c:v>
                </c:pt>
                <c:pt idx="962">
                  <c:v>128.317952519526</c:v>
                </c:pt>
                <c:pt idx="963">
                  <c:v>128.318006282628</c:v>
                </c:pt>
                <c:pt idx="964">
                  <c:v>128.318066898587</c:v>
                </c:pt>
                <c:pt idx="965">
                  <c:v>128.317904954293</c:v>
                </c:pt>
                <c:pt idx="966">
                  <c:v>128.317757027144</c:v>
                </c:pt>
                <c:pt idx="967">
                  <c:v>128.317595354995</c:v>
                </c:pt>
                <c:pt idx="968">
                  <c:v>128.317447003385</c:v>
                </c:pt>
                <c:pt idx="969">
                  <c:v>128.317557823855</c:v>
                </c:pt>
                <c:pt idx="970">
                  <c:v>128.317780641531</c:v>
                </c:pt>
                <c:pt idx="971">
                  <c:v>128.317777928039</c:v>
                </c:pt>
                <c:pt idx="972">
                  <c:v>128.317771178801</c:v>
                </c:pt>
                <c:pt idx="973">
                  <c:v>128.317787048346</c:v>
                </c:pt>
                <c:pt idx="974">
                  <c:v>128.317758053633</c:v>
                </c:pt>
                <c:pt idx="975">
                  <c:v>128.31752714897</c:v>
                </c:pt>
                <c:pt idx="976">
                  <c:v>128.317697391856</c:v>
                </c:pt>
                <c:pt idx="977">
                  <c:v>128.317997673102</c:v>
                </c:pt>
                <c:pt idx="978">
                  <c:v>128.317772631775</c:v>
                </c:pt>
                <c:pt idx="979">
                  <c:v>128.317928468756</c:v>
                </c:pt>
                <c:pt idx="980">
                  <c:v>128.317808795272</c:v>
                </c:pt>
                <c:pt idx="981">
                  <c:v>128.31802096936</c:v>
                </c:pt>
                <c:pt idx="982">
                  <c:v>128.317890377099</c:v>
                </c:pt>
                <c:pt idx="983">
                  <c:v>128.317840646718</c:v>
                </c:pt>
                <c:pt idx="984">
                  <c:v>128.317939019321</c:v>
                </c:pt>
                <c:pt idx="985">
                  <c:v>128.317879904212</c:v>
                </c:pt>
                <c:pt idx="986">
                  <c:v>128.318033170655</c:v>
                </c:pt>
                <c:pt idx="987">
                  <c:v>128.318249716442</c:v>
                </c:pt>
                <c:pt idx="988">
                  <c:v>128.317802490117</c:v>
                </c:pt>
                <c:pt idx="989">
                  <c:v>128.317860033973</c:v>
                </c:pt>
                <c:pt idx="990">
                  <c:v>128.318059120836</c:v>
                </c:pt>
                <c:pt idx="991">
                  <c:v>128.317748309362</c:v>
                </c:pt>
                <c:pt idx="992">
                  <c:v>128.317871797732</c:v>
                </c:pt>
                <c:pt idx="993">
                  <c:v>128.317739679738</c:v>
                </c:pt>
                <c:pt idx="994">
                  <c:v>128.317838662944</c:v>
                </c:pt>
                <c:pt idx="995">
                  <c:v>128.317683074218</c:v>
                </c:pt>
                <c:pt idx="996">
                  <c:v>128.317807980326</c:v>
                </c:pt>
                <c:pt idx="997">
                  <c:v>128.317767509633</c:v>
                </c:pt>
                <c:pt idx="998">
                  <c:v>128.31777865692</c:v>
                </c:pt>
                <c:pt idx="999">
                  <c:v>128.317743223398</c:v>
                </c:pt>
                <c:pt idx="1000">
                  <c:v>128.317880761367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10.1843286483855</c:v>
                </c:pt>
                <c:pt idx="2">
                  <c:v>13.277742662421</c:v>
                </c:pt>
                <c:pt idx="3">
                  <c:v>14.2858424100598</c:v>
                </c:pt>
                <c:pt idx="4">
                  <c:v>14.6263656849995</c:v>
                </c:pt>
                <c:pt idx="5">
                  <c:v>14.808915155859</c:v>
                </c:pt>
                <c:pt idx="6">
                  <c:v>15.0452322764611</c:v>
                </c:pt>
                <c:pt idx="7">
                  <c:v>15.44356820512</c:v>
                </c:pt>
                <c:pt idx="8">
                  <c:v>16.0711324334932</c:v>
                </c:pt>
                <c:pt idx="9">
                  <c:v>16.9790452853041</c:v>
                </c:pt>
                <c:pt idx="10">
                  <c:v>18.2141635773535</c:v>
                </c:pt>
                <c:pt idx="11">
                  <c:v>19.825761813183</c:v>
                </c:pt>
                <c:pt idx="12">
                  <c:v>22.3542768155572</c:v>
                </c:pt>
                <c:pt idx="13">
                  <c:v>25.4006567202652</c:v>
                </c:pt>
                <c:pt idx="14">
                  <c:v>29.2466877203124</c:v>
                </c:pt>
                <c:pt idx="15">
                  <c:v>10.8931834466094</c:v>
                </c:pt>
                <c:pt idx="16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10.422266108546</c:v>
                </c:pt>
                <c:pt idx="2">
                  <c:v>4.92581918393131</c:v>
                </c:pt>
                <c:pt idx="3">
                  <c:v>3.31707583090895</c:v>
                </c:pt>
                <c:pt idx="4">
                  <c:v>2.54606641942854</c:v>
                </c:pt>
                <c:pt idx="5">
                  <c:v>2.21512955817549</c:v>
                </c:pt>
                <c:pt idx="6">
                  <c:v>2.0876556714382</c:v>
                </c:pt>
                <c:pt idx="7">
                  <c:v>2.07877767963263</c:v>
                </c:pt>
                <c:pt idx="8">
                  <c:v>2.15304264734181</c:v>
                </c:pt>
                <c:pt idx="9">
                  <c:v>2.29543342347908</c:v>
                </c:pt>
                <c:pt idx="10">
                  <c:v>2.50116249513103</c:v>
                </c:pt>
                <c:pt idx="11">
                  <c:v>2.77164283994001</c:v>
                </c:pt>
                <c:pt idx="12">
                  <c:v>4.50101730963781</c:v>
                </c:pt>
                <c:pt idx="13">
                  <c:v>5.03564900890667</c:v>
                </c:pt>
                <c:pt idx="14">
                  <c:v>5.89006195331724</c:v>
                </c:pt>
                <c:pt idx="15">
                  <c:v>2.65490107208496</c:v>
                </c:pt>
                <c:pt idx="16">
                  <c:v>0.874550052664208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0.237937460160557</c:v>
                </c:pt>
                <c:pt idx="2">
                  <c:v>1.83240516989583</c:v>
                </c:pt>
                <c:pt idx="3">
                  <c:v>2.3089760832701</c:v>
                </c:pt>
                <c:pt idx="4">
                  <c:v>2.20554314448891</c:v>
                </c:pt>
                <c:pt idx="5">
                  <c:v>2.03258008731592</c:v>
                </c:pt>
                <c:pt idx="6">
                  <c:v>1.85133855083614</c:v>
                </c:pt>
                <c:pt idx="7">
                  <c:v>1.68044175097371</c:v>
                </c:pt>
                <c:pt idx="8">
                  <c:v>1.52547841896863</c:v>
                </c:pt>
                <c:pt idx="9">
                  <c:v>1.38752057166818</c:v>
                </c:pt>
                <c:pt idx="10">
                  <c:v>1.26604420308165</c:v>
                </c:pt>
                <c:pt idx="11">
                  <c:v>1.16004460411051</c:v>
                </c:pt>
                <c:pt idx="12">
                  <c:v>1.97250230726361</c:v>
                </c:pt>
                <c:pt idx="13">
                  <c:v>1.9892691041986</c:v>
                </c:pt>
                <c:pt idx="14">
                  <c:v>2.04403095327012</c:v>
                </c:pt>
                <c:pt idx="15">
                  <c:v>21.0084053457879</c:v>
                </c:pt>
                <c:pt idx="16">
                  <c:v>11.7677334992736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19.1666015969169</c:v>
                </c:pt>
                <c:pt idx="2">
                  <c:v>21.084130461922</c:v>
                </c:pt>
                <c:pt idx="3">
                  <c:v>20.612011934126</c:v>
                </c:pt>
                <c:pt idx="4">
                  <c:v>19.7282669798309</c:v>
                </c:pt>
                <c:pt idx="5">
                  <c:v>18.8666391225358</c:v>
                </c:pt>
                <c:pt idx="6">
                  <c:v>18.1878795666665</c:v>
                </c:pt>
                <c:pt idx="7">
                  <c:v>17.7633101269254</c:v>
                </c:pt>
                <c:pt idx="8">
                  <c:v>17.6316184424226</c:v>
                </c:pt>
                <c:pt idx="9">
                  <c:v>17.8205526946305</c:v>
                </c:pt>
                <c:pt idx="10">
                  <c:v>18.3566892513065</c:v>
                </c:pt>
                <c:pt idx="11">
                  <c:v>19.2706743146552</c:v>
                </c:pt>
                <c:pt idx="12">
                  <c:v>20.6965966898734</c:v>
                </c:pt>
                <c:pt idx="13">
                  <c:v>22.5838581353826</c:v>
                </c:pt>
                <c:pt idx="14">
                  <c:v>25.1501177970067</c:v>
                </c:pt>
                <c:pt idx="15">
                  <c:v>6.00454876288905</c:v>
                </c:pt>
                <c:pt idx="16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20.3138207637195</c:v>
                </c:pt>
                <c:pt idx="2">
                  <c:v>4.79002320882164</c:v>
                </c:pt>
                <c:pt idx="3">
                  <c:v>3.17526868156324</c:v>
                </c:pt>
                <c:pt idx="4">
                  <c:v>2.39222163840478</c:v>
                </c:pt>
                <c:pt idx="5">
                  <c:v>2.04516171922263</c:v>
                </c:pt>
                <c:pt idx="6">
                  <c:v>1.89747121548536</c:v>
                </c:pt>
                <c:pt idx="7">
                  <c:v>1.86398999961937</c:v>
                </c:pt>
                <c:pt idx="8">
                  <c:v>1.90875909451926</c:v>
                </c:pt>
                <c:pt idx="9">
                  <c:v>2.01605535364512</c:v>
                </c:pt>
                <c:pt idx="10">
                  <c:v>2.18016344958888</c:v>
                </c:pt>
                <c:pt idx="11">
                  <c:v>2.40129420866628</c:v>
                </c:pt>
                <c:pt idx="12">
                  <c:v>3.90823275922521</c:v>
                </c:pt>
                <c:pt idx="13">
                  <c:v>4.3302018983298</c:v>
                </c:pt>
                <c:pt idx="14">
                  <c:v>5.02409560240971</c:v>
                </c:pt>
                <c:pt idx="15">
                  <c:v>2.15040611479323</c:v>
                </c:pt>
                <c:pt idx="16">
                  <c:v>0.178974053396857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1.14721916680257</c:v>
                </c:pt>
                <c:pt idx="2">
                  <c:v>2.8724943438166</c:v>
                </c:pt>
                <c:pt idx="3">
                  <c:v>3.64738720935923</c:v>
                </c:pt>
                <c:pt idx="4">
                  <c:v>3.27596659269985</c:v>
                </c:pt>
                <c:pt idx="5">
                  <c:v>2.90678957651769</c:v>
                </c:pt>
                <c:pt idx="6">
                  <c:v>2.57623077135468</c:v>
                </c:pt>
                <c:pt idx="7">
                  <c:v>2.2885594393605</c:v>
                </c:pt>
                <c:pt idx="8">
                  <c:v>2.04045077902206</c:v>
                </c:pt>
                <c:pt idx="9">
                  <c:v>1.82712110143718</c:v>
                </c:pt>
                <c:pt idx="10">
                  <c:v>1.64402689291293</c:v>
                </c:pt>
                <c:pt idx="11">
                  <c:v>1.48730914531756</c:v>
                </c:pt>
                <c:pt idx="12">
                  <c:v>2.48231038400697</c:v>
                </c:pt>
                <c:pt idx="13">
                  <c:v>2.44294045282068</c:v>
                </c:pt>
                <c:pt idx="14">
                  <c:v>2.45783594078563</c:v>
                </c:pt>
                <c:pt idx="15">
                  <c:v>21.2959751489108</c:v>
                </c:pt>
                <c:pt idx="16">
                  <c:v>6.18352281628589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17.8843328013805</c:v>
                </c:pt>
                <c:pt idx="2">
                  <c:v>14.67779878405</c:v>
                </c:pt>
                <c:pt idx="3">
                  <c:v>13.6310413469947</c:v>
                </c:pt>
                <c:pt idx="4">
                  <c:v>12.3834731715249</c:v>
                </c:pt>
                <c:pt idx="5">
                  <c:v>11.1037990357746</c:v>
                </c:pt>
                <c:pt idx="6">
                  <c:v>9.8600420594417</c:v>
                </c:pt>
                <c:pt idx="7">
                  <c:v>8.67875537157549</c:v>
                </c:pt>
                <c:pt idx="8">
                  <c:v>7.5676173524396</c:v>
                </c:pt>
                <c:pt idx="9">
                  <c:v>6.52515968964382</c:v>
                </c:pt>
                <c:pt idx="10">
                  <c:v>5.54522202816104</c:v>
                </c:pt>
                <c:pt idx="11">
                  <c:v>3.93035358261259</c:v>
                </c:pt>
                <c:pt idx="12">
                  <c:v>2.09676009116612</c:v>
                </c:pt>
                <c:pt idx="1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18.2224501299502</c:v>
                </c:pt>
                <c:pt idx="2">
                  <c:v>2.3664417453989</c:v>
                </c:pt>
                <c:pt idx="3">
                  <c:v>1.51473553523968</c:v>
                </c:pt>
                <c:pt idx="4">
                  <c:v>1.07571436017895</c:v>
                </c:pt>
                <c:pt idx="5">
                  <c:v>0.812714124434873</c:v>
                </c:pt>
                <c:pt idx="6">
                  <c:v>0.63890323951924</c:v>
                </c:pt>
                <c:pt idx="7">
                  <c:v>0.515436413001237</c:v>
                </c:pt>
                <c:pt idx="8">
                  <c:v>0.422563704613997</c:v>
                </c:pt>
                <c:pt idx="9">
                  <c:v>0.349277801612408</c:v>
                </c:pt>
                <c:pt idx="10">
                  <c:v>0.288932807087634</c:v>
                </c:pt>
                <c:pt idx="11">
                  <c:v>0.527161255228681</c:v>
                </c:pt>
                <c:pt idx="12">
                  <c:v>0.306535759446877</c:v>
                </c:pt>
                <c:pt idx="13">
                  <c:v>0.0848741762855333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0.338117328569692</c:v>
                </c:pt>
                <c:pt idx="2">
                  <c:v>5.57297576272931</c:v>
                </c:pt>
                <c:pt idx="3">
                  <c:v>2.56149297229502</c:v>
                </c:pt>
                <c:pt idx="4">
                  <c:v>2.32328253564879</c:v>
                </c:pt>
                <c:pt idx="5">
                  <c:v>2.09238826018511</c:v>
                </c:pt>
                <c:pt idx="6">
                  <c:v>1.88266021585217</c:v>
                </c:pt>
                <c:pt idx="7">
                  <c:v>1.69672310086746</c:v>
                </c:pt>
                <c:pt idx="8">
                  <c:v>1.53370172374989</c:v>
                </c:pt>
                <c:pt idx="9">
                  <c:v>1.39173546440819</c:v>
                </c:pt>
                <c:pt idx="10">
                  <c:v>1.26887046857041</c:v>
                </c:pt>
                <c:pt idx="11">
                  <c:v>2.14202970077714</c:v>
                </c:pt>
                <c:pt idx="12">
                  <c:v>2.14012925089334</c:v>
                </c:pt>
                <c:pt idx="13">
                  <c:v>2.18163426745166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5988733.90859745</v>
      </c>
      <c r="C2">
        <v>0</v>
      </c>
      <c r="D2">
        <v>1316401.7705267</v>
      </c>
      <c r="E2">
        <v>2993026.482346</v>
      </c>
      <c r="F2">
        <v>680819.474102184</v>
      </c>
      <c r="G2">
        <v>998486.181622561</v>
      </c>
    </row>
    <row r="3" spans="1:7">
      <c r="A3">
        <v>1</v>
      </c>
      <c r="B3">
        <v>18061464.8309106</v>
      </c>
      <c r="C3">
        <v>455028.694355965</v>
      </c>
      <c r="D3">
        <v>4332750.23572407</v>
      </c>
      <c r="E3">
        <v>2993026.482346</v>
      </c>
      <c r="F3">
        <v>6808194.74102185</v>
      </c>
      <c r="G3">
        <v>3472464.67746269</v>
      </c>
    </row>
    <row r="4" spans="1:7">
      <c r="A4">
        <v>2</v>
      </c>
      <c r="B4">
        <v>17245362.5319593</v>
      </c>
      <c r="C4">
        <v>454584.063429182</v>
      </c>
      <c r="D4">
        <v>4044024.19629523</v>
      </c>
      <c r="E4">
        <v>2993026.482346</v>
      </c>
      <c r="F4">
        <v>6435019.61606178</v>
      </c>
      <c r="G4">
        <v>3318708.17382715</v>
      </c>
    </row>
    <row r="5" spans="1:7">
      <c r="A5">
        <v>3</v>
      </c>
      <c r="B5">
        <v>16626535.6516322</v>
      </c>
      <c r="C5">
        <v>455407.529271552</v>
      </c>
      <c r="D5">
        <v>3846900.2786853</v>
      </c>
      <c r="E5">
        <v>2993026.482346</v>
      </c>
      <c r="F5">
        <v>6126391.66490211</v>
      </c>
      <c r="G5">
        <v>3204809.6964272</v>
      </c>
    </row>
    <row r="6" spans="1:7">
      <c r="A6">
        <v>4</v>
      </c>
      <c r="B6">
        <v>16450170.873647</v>
      </c>
      <c r="C6">
        <v>458114.159989719</v>
      </c>
      <c r="D6">
        <v>3790109.22882461</v>
      </c>
      <c r="E6">
        <v>2993026.482346</v>
      </c>
      <c r="F6">
        <v>6039494.42423113</v>
      </c>
      <c r="G6">
        <v>3169426.57825557</v>
      </c>
    </row>
    <row r="7" spans="1:7">
      <c r="A7">
        <v>5</v>
      </c>
      <c r="B7">
        <v>16146979.1480289</v>
      </c>
      <c r="C7">
        <v>460782.089610033</v>
      </c>
      <c r="D7">
        <v>3701919.26414505</v>
      </c>
      <c r="E7">
        <v>2993026.482346</v>
      </c>
      <c r="F7">
        <v>5878345.41651261</v>
      </c>
      <c r="G7">
        <v>3112905.89541521</v>
      </c>
    </row>
    <row r="8" spans="1:7">
      <c r="A8">
        <v>6</v>
      </c>
      <c r="B8">
        <v>15994887.4141604</v>
      </c>
      <c r="C8">
        <v>463456.811798002</v>
      </c>
      <c r="D8">
        <v>3660536.62599673</v>
      </c>
      <c r="E8">
        <v>2993026.482346</v>
      </c>
      <c r="F8">
        <v>5797650.71206093</v>
      </c>
      <c r="G8">
        <v>3080216.7819587</v>
      </c>
    </row>
    <row r="9" spans="1:7">
      <c r="A9">
        <v>7</v>
      </c>
      <c r="B9">
        <v>15708408.8179006</v>
      </c>
      <c r="C9">
        <v>466001.003964595</v>
      </c>
      <c r="D9">
        <v>3583663.06690195</v>
      </c>
      <c r="E9">
        <v>2993026.482346</v>
      </c>
      <c r="F9">
        <v>5642145.7636449</v>
      </c>
      <c r="G9">
        <v>3023572.50104315</v>
      </c>
    </row>
    <row r="10" spans="1:7">
      <c r="A10">
        <v>8</v>
      </c>
      <c r="B10">
        <v>15566423.9403961</v>
      </c>
      <c r="C10">
        <v>468513.416537315</v>
      </c>
      <c r="D10">
        <v>3549497.73151586</v>
      </c>
      <c r="E10">
        <v>2993026.482346</v>
      </c>
      <c r="F10">
        <v>5563961.98242105</v>
      </c>
      <c r="G10">
        <v>2991424.32757592</v>
      </c>
    </row>
    <row r="11" spans="1:7">
      <c r="A11">
        <v>9</v>
      </c>
      <c r="B11">
        <v>15287274.966132</v>
      </c>
      <c r="C11">
        <v>470852.967421423</v>
      </c>
      <c r="D11">
        <v>3478397.12654139</v>
      </c>
      <c r="E11">
        <v>2993026.482346</v>
      </c>
      <c r="F11">
        <v>5411135.1491564</v>
      </c>
      <c r="G11">
        <v>2933863.24066679</v>
      </c>
    </row>
    <row r="12" spans="1:7">
      <c r="A12">
        <v>10</v>
      </c>
      <c r="B12">
        <v>15150730.6189169</v>
      </c>
      <c r="C12">
        <v>473157.436094565</v>
      </c>
      <c r="D12">
        <v>3448452.91584884</v>
      </c>
      <c r="E12">
        <v>2993026.482346</v>
      </c>
      <c r="F12">
        <v>5334293.10319754</v>
      </c>
      <c r="G12">
        <v>2901800.68142998</v>
      </c>
    </row>
    <row r="13" spans="1:7">
      <c r="A13">
        <v>11</v>
      </c>
      <c r="B13">
        <v>14875589.3521831</v>
      </c>
      <c r="C13">
        <v>475263.623673279</v>
      </c>
      <c r="D13">
        <v>3380869.43201997</v>
      </c>
      <c r="E13">
        <v>2993026.482346</v>
      </c>
      <c r="F13">
        <v>5183020.96601033</v>
      </c>
      <c r="G13">
        <v>2843408.84813357</v>
      </c>
    </row>
    <row r="14" spans="1:7">
      <c r="A14">
        <v>12</v>
      </c>
      <c r="B14">
        <v>14742445.4714296</v>
      </c>
      <c r="C14">
        <v>477339.32114022</v>
      </c>
      <c r="D14">
        <v>3353766.85790593</v>
      </c>
      <c r="E14">
        <v>2993026.482346</v>
      </c>
      <c r="F14">
        <v>5106988.87589579</v>
      </c>
      <c r="G14">
        <v>2811323.93414168</v>
      </c>
    </row>
    <row r="15" spans="1:7">
      <c r="A15">
        <v>13</v>
      </c>
      <c r="B15">
        <v>14469998.4296367</v>
      </c>
      <c r="C15">
        <v>479199.736848208</v>
      </c>
      <c r="D15">
        <v>3288767.96402525</v>
      </c>
      <c r="E15">
        <v>2993026.482346</v>
      </c>
      <c r="F15">
        <v>4956697.3650131</v>
      </c>
      <c r="G15">
        <v>2752306.88140417</v>
      </c>
    </row>
    <row r="16" spans="1:7">
      <c r="A16">
        <v>14</v>
      </c>
      <c r="B16">
        <v>14339114.8312378</v>
      </c>
      <c r="C16">
        <v>481035.84103864</v>
      </c>
      <c r="D16">
        <v>3263681.44261493</v>
      </c>
      <c r="E16">
        <v>2993026.482346</v>
      </c>
      <c r="F16">
        <v>4881180.57546541</v>
      </c>
      <c r="G16">
        <v>2720190.48977287</v>
      </c>
    </row>
    <row r="17" spans="1:7">
      <c r="A17">
        <v>15</v>
      </c>
      <c r="B17">
        <v>14068504.5823493</v>
      </c>
      <c r="C17">
        <v>482644.73648461</v>
      </c>
      <c r="D17">
        <v>3200559.74079251</v>
      </c>
      <c r="E17">
        <v>2993026.482346</v>
      </c>
      <c r="F17">
        <v>4731522.29673753</v>
      </c>
      <c r="G17">
        <v>2660751.32598864</v>
      </c>
    </row>
    <row r="18" spans="1:7">
      <c r="A18">
        <v>16</v>
      </c>
      <c r="B18">
        <v>13939181.2304373</v>
      </c>
      <c r="C18">
        <v>484235.213999742</v>
      </c>
      <c r="D18">
        <v>3176957.09283203</v>
      </c>
      <c r="E18">
        <v>2993026.482346</v>
      </c>
      <c r="F18">
        <v>4656334.4971765</v>
      </c>
      <c r="G18">
        <v>2628627.94408303</v>
      </c>
    </row>
    <row r="19" spans="1:7">
      <c r="A19">
        <v>17</v>
      </c>
      <c r="B19">
        <v>13669834.9256976</v>
      </c>
      <c r="C19">
        <v>485590.024471547</v>
      </c>
      <c r="D19">
        <v>3115195.2933383</v>
      </c>
      <c r="E19">
        <v>2993026.482346</v>
      </c>
      <c r="F19">
        <v>4507073.1313577</v>
      </c>
      <c r="G19">
        <v>2568949.99418407</v>
      </c>
    </row>
    <row r="20" spans="1:7">
      <c r="A20">
        <v>18</v>
      </c>
      <c r="B20">
        <v>13541705.6342859</v>
      </c>
      <c r="C20">
        <v>486931.389213727</v>
      </c>
      <c r="D20">
        <v>3092806.37412971</v>
      </c>
      <c r="E20">
        <v>2993026.482346</v>
      </c>
      <c r="F20">
        <v>4432083.63592066</v>
      </c>
      <c r="G20">
        <v>2536857.75267579</v>
      </c>
    </row>
    <row r="21" spans="1:7">
      <c r="A21">
        <v>19</v>
      </c>
      <c r="B21">
        <v>13273577.2041573</v>
      </c>
      <c r="C21">
        <v>488031.260039826</v>
      </c>
      <c r="D21">
        <v>3032368.2696863</v>
      </c>
      <c r="E21">
        <v>2993026.482346</v>
      </c>
      <c r="F21">
        <v>4283042.34342578</v>
      </c>
      <c r="G21">
        <v>2477108.84865944</v>
      </c>
    </row>
    <row r="22" spans="1:7">
      <c r="A22">
        <v>20</v>
      </c>
      <c r="B22">
        <v>13146388.3195427</v>
      </c>
      <c r="C22">
        <v>489121.479341495</v>
      </c>
      <c r="D22">
        <v>3010996.16680869</v>
      </c>
      <c r="E22">
        <v>2993026.482346</v>
      </c>
      <c r="F22">
        <v>4208150.54710227</v>
      </c>
      <c r="G22">
        <v>2445093.64394427</v>
      </c>
    </row>
    <row r="23" spans="1:7">
      <c r="A23">
        <v>21</v>
      </c>
      <c r="B23">
        <v>12879456.4670895</v>
      </c>
      <c r="C23">
        <v>489966.585869754</v>
      </c>
      <c r="D23">
        <v>2951843.22166421</v>
      </c>
      <c r="E23">
        <v>2993026.482346</v>
      </c>
      <c r="F23">
        <v>4059184.94672599</v>
      </c>
      <c r="G23">
        <v>2385435.23048359</v>
      </c>
    </row>
    <row r="24" spans="1:7">
      <c r="A24">
        <v>22</v>
      </c>
      <c r="B24">
        <v>12753065.6431451</v>
      </c>
      <c r="C24">
        <v>490804.497682387</v>
      </c>
      <c r="D24">
        <v>2931378.41873055</v>
      </c>
      <c r="E24">
        <v>2993026.482346</v>
      </c>
      <c r="F24">
        <v>3984306.04630097</v>
      </c>
      <c r="G24">
        <v>2353550.1980852</v>
      </c>
    </row>
    <row r="25" spans="1:7">
      <c r="A25">
        <v>23</v>
      </c>
      <c r="B25">
        <v>12487496.5747627</v>
      </c>
      <c r="C25">
        <v>491395.73458421</v>
      </c>
      <c r="D25">
        <v>2873638.51209382</v>
      </c>
      <c r="E25">
        <v>2993026.482346</v>
      </c>
      <c r="F25">
        <v>3835287.887351</v>
      </c>
      <c r="G25">
        <v>2294147.95838763</v>
      </c>
    </row>
    <row r="26" spans="1:7">
      <c r="A26">
        <v>24</v>
      </c>
      <c r="B26">
        <v>12362348.1369208</v>
      </c>
      <c r="C26">
        <v>491988.861209577</v>
      </c>
      <c r="D26">
        <v>2854396.20359404</v>
      </c>
      <c r="E26">
        <v>2993026.482346</v>
      </c>
      <c r="F26">
        <v>3762189.55316602</v>
      </c>
      <c r="G26">
        <v>2260747.03660519</v>
      </c>
    </row>
    <row r="27" spans="1:7">
      <c r="A27">
        <v>25</v>
      </c>
      <c r="B27">
        <v>12099710.2797201</v>
      </c>
      <c r="C27">
        <v>492340.966101306</v>
      </c>
      <c r="D27">
        <v>2799216.85321754</v>
      </c>
      <c r="E27">
        <v>2993026.482346</v>
      </c>
      <c r="F27">
        <v>3616501.57241099</v>
      </c>
      <c r="G27">
        <v>2198624.40564424</v>
      </c>
    </row>
    <row r="28" spans="1:7">
      <c r="A28">
        <v>26</v>
      </c>
      <c r="B28">
        <v>11975807.0295714</v>
      </c>
      <c r="C28">
        <v>492685.083673314</v>
      </c>
      <c r="D28">
        <v>2781179.60676582</v>
      </c>
      <c r="E28">
        <v>2993026.482346</v>
      </c>
      <c r="F28">
        <v>3545601.20663656</v>
      </c>
      <c r="G28">
        <v>2163314.65014972</v>
      </c>
    </row>
    <row r="29" spans="1:7">
      <c r="A29">
        <v>27</v>
      </c>
      <c r="B29">
        <v>11717362.7694973</v>
      </c>
      <c r="C29">
        <v>492804.020915907</v>
      </c>
      <c r="D29">
        <v>2729402.71595073</v>
      </c>
      <c r="E29">
        <v>2993026.482346</v>
      </c>
      <c r="F29">
        <v>3404097.37051093</v>
      </c>
      <c r="G29">
        <v>2098032.17977373</v>
      </c>
    </row>
    <row r="30" spans="1:7">
      <c r="A30">
        <v>28</v>
      </c>
      <c r="B30">
        <v>11095640.3057028</v>
      </c>
      <c r="C30">
        <v>504205.516441668</v>
      </c>
      <c r="D30">
        <v>2552089.56561753</v>
      </c>
      <c r="E30">
        <v>2993026.482346</v>
      </c>
      <c r="F30">
        <v>3077788.59475368</v>
      </c>
      <c r="G30">
        <v>1968530.14654388</v>
      </c>
    </row>
    <row r="31" spans="1:7">
      <c r="A31">
        <v>29</v>
      </c>
      <c r="B31">
        <v>10817994.127661</v>
      </c>
      <c r="C31">
        <v>512327.552480801</v>
      </c>
      <c r="D31">
        <v>2483027.93427974</v>
      </c>
      <c r="E31">
        <v>2993026.482346</v>
      </c>
      <c r="F31">
        <v>2924657.98131999</v>
      </c>
      <c r="G31">
        <v>1904954.17723447</v>
      </c>
    </row>
    <row r="32" spans="1:7">
      <c r="A32">
        <v>30</v>
      </c>
      <c r="B32">
        <v>10597173.5123899</v>
      </c>
      <c r="C32">
        <v>519877.26422118</v>
      </c>
      <c r="D32">
        <v>2434012.96435108</v>
      </c>
      <c r="E32">
        <v>2993026.482346</v>
      </c>
      <c r="F32">
        <v>2796044.29184324</v>
      </c>
      <c r="G32">
        <v>1854212.50962835</v>
      </c>
    </row>
    <row r="33" spans="1:7">
      <c r="A33">
        <v>31</v>
      </c>
      <c r="B33">
        <v>10551250.6173782</v>
      </c>
      <c r="C33">
        <v>520420.949058564</v>
      </c>
      <c r="D33">
        <v>2419040.17830851</v>
      </c>
      <c r="E33">
        <v>2993026.482346</v>
      </c>
      <c r="F33">
        <v>2773668.55665328</v>
      </c>
      <c r="G33">
        <v>1845094.45101189</v>
      </c>
    </row>
    <row r="34" spans="1:7">
      <c r="A34">
        <v>32</v>
      </c>
      <c r="B34">
        <v>10551471.2487362</v>
      </c>
      <c r="C34">
        <v>520974.09371488</v>
      </c>
      <c r="D34">
        <v>2419379.11812606</v>
      </c>
      <c r="E34">
        <v>2993026.482346</v>
      </c>
      <c r="F34">
        <v>2773565.64468857</v>
      </c>
      <c r="G34">
        <v>1844525.9098607</v>
      </c>
    </row>
    <row r="35" spans="1:7">
      <c r="A35">
        <v>33</v>
      </c>
      <c r="B35">
        <v>10430184.4782891</v>
      </c>
      <c r="C35">
        <v>523061.36253612</v>
      </c>
      <c r="D35">
        <v>2386719.6818245</v>
      </c>
      <c r="E35">
        <v>2993026.482346</v>
      </c>
      <c r="F35">
        <v>2709847.50800785</v>
      </c>
      <c r="G35">
        <v>1817529.44357466</v>
      </c>
    </row>
    <row r="36" spans="1:7">
      <c r="A36">
        <v>34</v>
      </c>
      <c r="B36">
        <v>10429279.2197052</v>
      </c>
      <c r="C36">
        <v>523562.722186416</v>
      </c>
      <c r="D36">
        <v>2386809.871602</v>
      </c>
      <c r="E36">
        <v>2993026.482346</v>
      </c>
      <c r="F36">
        <v>2709089.31061435</v>
      </c>
      <c r="G36">
        <v>1816790.83295647</v>
      </c>
    </row>
    <row r="37" spans="1:7">
      <c r="A37">
        <v>35</v>
      </c>
      <c r="B37">
        <v>10320970.0506721</v>
      </c>
      <c r="C37">
        <v>526353.575259905</v>
      </c>
      <c r="D37">
        <v>2355671.23349759</v>
      </c>
      <c r="E37">
        <v>2993026.482346</v>
      </c>
      <c r="F37">
        <v>2653112.20280899</v>
      </c>
      <c r="G37">
        <v>1792806.55675964</v>
      </c>
    </row>
    <row r="38" spans="1:7">
      <c r="A38">
        <v>36</v>
      </c>
      <c r="B38">
        <v>10319249.4742438</v>
      </c>
      <c r="C38">
        <v>526804.067003542</v>
      </c>
      <c r="D38">
        <v>2355623.25219479</v>
      </c>
      <c r="E38">
        <v>2993026.482346</v>
      </c>
      <c r="F38">
        <v>2651850.62964909</v>
      </c>
      <c r="G38">
        <v>1791945.04305036</v>
      </c>
    </row>
    <row r="39" spans="1:7">
      <c r="A39">
        <v>37</v>
      </c>
      <c r="B39">
        <v>10207860.6123465</v>
      </c>
      <c r="C39">
        <v>529886.602120663</v>
      </c>
      <c r="D39">
        <v>2322798.39273902</v>
      </c>
      <c r="E39">
        <v>2993026.482346</v>
      </c>
      <c r="F39">
        <v>2594043.80308121</v>
      </c>
      <c r="G39">
        <v>1768105.33205961</v>
      </c>
    </row>
    <row r="40" spans="1:7">
      <c r="A40">
        <v>38</v>
      </c>
      <c r="B40">
        <v>10205505.4064791</v>
      </c>
      <c r="C40">
        <v>530282.767961653</v>
      </c>
      <c r="D40">
        <v>2322659.9370093</v>
      </c>
      <c r="E40">
        <v>2993026.482346</v>
      </c>
      <c r="F40">
        <v>2592394.42121139</v>
      </c>
      <c r="G40">
        <v>1767141.79795074</v>
      </c>
    </row>
    <row r="41" spans="1:7">
      <c r="A41">
        <v>39</v>
      </c>
      <c r="B41">
        <v>10090882.9346972</v>
      </c>
      <c r="C41">
        <v>533778.390928412</v>
      </c>
      <c r="D41">
        <v>2288624.507887</v>
      </c>
      <c r="E41">
        <v>2993026.482346</v>
      </c>
      <c r="F41">
        <v>2532460.60913352</v>
      </c>
      <c r="G41">
        <v>1742992.9444023</v>
      </c>
    </row>
    <row r="42" spans="1:7">
      <c r="A42">
        <v>40</v>
      </c>
      <c r="B42">
        <v>10088023.7959802</v>
      </c>
      <c r="C42">
        <v>534116.330503586</v>
      </c>
      <c r="D42">
        <v>2288405.08501283</v>
      </c>
      <c r="E42">
        <v>2993026.482346</v>
      </c>
      <c r="F42">
        <v>2530524.83460814</v>
      </c>
      <c r="G42">
        <v>1741951.06350961</v>
      </c>
    </row>
    <row r="43" spans="1:7">
      <c r="A43">
        <v>41</v>
      </c>
      <c r="B43">
        <v>9970740.80508903</v>
      </c>
      <c r="C43">
        <v>538099.350761833</v>
      </c>
      <c r="D43">
        <v>2253502.88830095</v>
      </c>
      <c r="E43">
        <v>2993026.482346</v>
      </c>
      <c r="F43">
        <v>2468742.16057674</v>
      </c>
      <c r="G43">
        <v>1717369.92310351</v>
      </c>
    </row>
    <row r="44" spans="1:7">
      <c r="A44">
        <v>42</v>
      </c>
      <c r="B44">
        <v>9967473.01742249</v>
      </c>
      <c r="C44">
        <v>538376.824358108</v>
      </c>
      <c r="D44">
        <v>2253212.24164262</v>
      </c>
      <c r="E44">
        <v>2993026.482346</v>
      </c>
      <c r="F44">
        <v>2466589.48547043</v>
      </c>
      <c r="G44">
        <v>1716267.98360533</v>
      </c>
    </row>
    <row r="45" spans="1:7">
      <c r="A45">
        <v>43</v>
      </c>
      <c r="B45">
        <v>9848150.06260431</v>
      </c>
      <c r="C45">
        <v>542908.918005474</v>
      </c>
      <c r="D45">
        <v>2217733.04586184</v>
      </c>
      <c r="E45">
        <v>2993026.482346</v>
      </c>
      <c r="F45">
        <v>2403259.93187288</v>
      </c>
      <c r="G45">
        <v>1691221.68451812</v>
      </c>
    </row>
    <row r="46" spans="1:7">
      <c r="A46">
        <v>44</v>
      </c>
      <c r="B46">
        <v>9844547.82661201</v>
      </c>
      <c r="C46">
        <v>543125.016184754</v>
      </c>
      <c r="D46">
        <v>2217386.29736116</v>
      </c>
      <c r="E46">
        <v>2993026.482346</v>
      </c>
      <c r="F46">
        <v>2400936.77774865</v>
      </c>
      <c r="G46">
        <v>1690073.25297145</v>
      </c>
    </row>
    <row r="47" spans="1:7">
      <c r="A47">
        <v>45</v>
      </c>
      <c r="B47">
        <v>9723859.43567425</v>
      </c>
      <c r="C47">
        <v>548258.80611189</v>
      </c>
      <c r="D47">
        <v>2181568.77403911</v>
      </c>
      <c r="E47">
        <v>2993026.482346</v>
      </c>
      <c r="F47">
        <v>2336406.02644962</v>
      </c>
      <c r="G47">
        <v>1664599.34672764</v>
      </c>
    </row>
    <row r="48" spans="1:7">
      <c r="A48">
        <v>46</v>
      </c>
      <c r="B48">
        <v>9719998.96411259</v>
      </c>
      <c r="C48">
        <v>548412.226547338</v>
      </c>
      <c r="D48">
        <v>2181171.30114993</v>
      </c>
      <c r="E48">
        <v>2993026.482346</v>
      </c>
      <c r="F48">
        <v>2333965.37480568</v>
      </c>
      <c r="G48">
        <v>1663423.57926365</v>
      </c>
    </row>
    <row r="49" spans="1:7">
      <c r="A49">
        <v>47</v>
      </c>
      <c r="B49">
        <v>9598850.85121169</v>
      </c>
      <c r="C49">
        <v>554185.080737882</v>
      </c>
      <c r="D49">
        <v>2145232.78903965</v>
      </c>
      <c r="E49">
        <v>2993026.482346</v>
      </c>
      <c r="F49">
        <v>2268745.76155184</v>
      </c>
      <c r="G49">
        <v>1637660.73753631</v>
      </c>
    </row>
    <row r="50" spans="1:7">
      <c r="A50">
        <v>48</v>
      </c>
      <c r="B50">
        <v>9594795.75488193</v>
      </c>
      <c r="C50">
        <v>554275.244302002</v>
      </c>
      <c r="D50">
        <v>2144794.19612398</v>
      </c>
      <c r="E50">
        <v>2993026.482346</v>
      </c>
      <c r="F50">
        <v>2266226.73455094</v>
      </c>
      <c r="G50">
        <v>1636473.09755901</v>
      </c>
    </row>
    <row r="51" spans="1:7">
      <c r="A51">
        <v>49</v>
      </c>
      <c r="B51">
        <v>9474076.42452825</v>
      </c>
      <c r="C51">
        <v>560717.280133863</v>
      </c>
      <c r="D51">
        <v>2108953.6024566</v>
      </c>
      <c r="E51">
        <v>2993026.482346</v>
      </c>
      <c r="F51">
        <v>2200806.67494685</v>
      </c>
      <c r="G51">
        <v>1610572.38464495</v>
      </c>
    </row>
    <row r="52" spans="1:7">
      <c r="A52">
        <v>50</v>
      </c>
      <c r="B52">
        <v>9469905.68742584</v>
      </c>
      <c r="C52">
        <v>560747.117551743</v>
      </c>
      <c r="D52">
        <v>2108528.08872109</v>
      </c>
      <c r="E52">
        <v>2993026.482346</v>
      </c>
      <c r="F52">
        <v>2198381.59454369</v>
      </c>
      <c r="G52">
        <v>1609222.40426332</v>
      </c>
    </row>
    <row r="53" spans="1:7">
      <c r="A53">
        <v>51</v>
      </c>
      <c r="B53">
        <v>9350636.31165966</v>
      </c>
      <c r="C53">
        <v>567866.771616196</v>
      </c>
      <c r="D53">
        <v>2072993.34809785</v>
      </c>
      <c r="E53">
        <v>2993026.482346</v>
      </c>
      <c r="F53">
        <v>2133215.4737446</v>
      </c>
      <c r="G53">
        <v>1583534.23585501</v>
      </c>
    </row>
    <row r="54" spans="1:7">
      <c r="A54">
        <v>52</v>
      </c>
      <c r="B54">
        <v>9346397.02835532</v>
      </c>
      <c r="C54">
        <v>567832.201378527</v>
      </c>
      <c r="D54">
        <v>2072549.09876626</v>
      </c>
      <c r="E54">
        <v>2993026.482346</v>
      </c>
      <c r="F54">
        <v>2130883.732819</v>
      </c>
      <c r="G54">
        <v>1582105.51304554</v>
      </c>
    </row>
    <row r="55" spans="1:7">
      <c r="A55">
        <v>53</v>
      </c>
      <c r="B55">
        <v>9230201.97327943</v>
      </c>
      <c r="C55">
        <v>575590.638094981</v>
      </c>
      <c r="D55">
        <v>2037620.46566141</v>
      </c>
      <c r="E55">
        <v>2993026.482346</v>
      </c>
      <c r="F55">
        <v>2066519.40481892</v>
      </c>
      <c r="G55">
        <v>1557444.98235812</v>
      </c>
    </row>
    <row r="56" spans="1:7">
      <c r="A56">
        <v>54</v>
      </c>
      <c r="B56">
        <v>9201160.08935232</v>
      </c>
      <c r="C56">
        <v>577737.826774637</v>
      </c>
      <c r="D56">
        <v>2028461.30019506</v>
      </c>
      <c r="E56">
        <v>2993026.482346</v>
      </c>
      <c r="F56">
        <v>2050382.01922278</v>
      </c>
      <c r="G56">
        <v>1551552.46081385</v>
      </c>
    </row>
    <row r="57" spans="1:7">
      <c r="A57">
        <v>55</v>
      </c>
      <c r="B57">
        <v>8991235.96209677</v>
      </c>
      <c r="C57">
        <v>591277.259892957</v>
      </c>
      <c r="D57">
        <v>1970991.62572718</v>
      </c>
      <c r="E57">
        <v>2993026.482346</v>
      </c>
      <c r="F57">
        <v>1931923.91847217</v>
      </c>
      <c r="G57">
        <v>1504016.67565846</v>
      </c>
    </row>
    <row r="58" spans="1:7">
      <c r="A58">
        <v>56</v>
      </c>
      <c r="B58">
        <v>8866487.40203573</v>
      </c>
      <c r="C58">
        <v>601419.321950912</v>
      </c>
      <c r="D58">
        <v>1932322.48284429</v>
      </c>
      <c r="E58">
        <v>2993026.482346</v>
      </c>
      <c r="F58">
        <v>1863411.85983333</v>
      </c>
      <c r="G58">
        <v>1476307.2550612</v>
      </c>
    </row>
    <row r="59" spans="1:7">
      <c r="A59">
        <v>57</v>
      </c>
      <c r="B59">
        <v>8770764.34185076</v>
      </c>
      <c r="C59">
        <v>610834.85004503</v>
      </c>
      <c r="D59">
        <v>1900279.54516543</v>
      </c>
      <c r="E59">
        <v>2993026.482346</v>
      </c>
      <c r="F59">
        <v>1811334.89306217</v>
      </c>
      <c r="G59">
        <v>1455288.57123213</v>
      </c>
    </row>
    <row r="60" spans="1:7">
      <c r="A60">
        <v>58</v>
      </c>
      <c r="B60">
        <v>8668519.98760239</v>
      </c>
      <c r="C60">
        <v>617878.986292446</v>
      </c>
      <c r="D60">
        <v>1875032.19408057</v>
      </c>
      <c r="E60">
        <v>2993026.482346</v>
      </c>
      <c r="F60">
        <v>1751693.86549854</v>
      </c>
      <c r="G60">
        <v>1430888.45938484</v>
      </c>
    </row>
    <row r="61" spans="1:7">
      <c r="A61">
        <v>59</v>
      </c>
      <c r="B61">
        <v>8648706.01730143</v>
      </c>
      <c r="C61">
        <v>620817.607013131</v>
      </c>
      <c r="D61">
        <v>1868817.97444333</v>
      </c>
      <c r="E61">
        <v>2993026.482346</v>
      </c>
      <c r="F61">
        <v>1739847.46757847</v>
      </c>
      <c r="G61">
        <v>1426196.4859205</v>
      </c>
    </row>
    <row r="62" spans="1:7">
      <c r="A62">
        <v>60</v>
      </c>
      <c r="B62">
        <v>8657171.92522497</v>
      </c>
      <c r="C62">
        <v>620304.63143484</v>
      </c>
      <c r="D62">
        <v>1869808.12678852</v>
      </c>
      <c r="E62">
        <v>2993026.482346</v>
      </c>
      <c r="F62">
        <v>1745375.67618337</v>
      </c>
      <c r="G62">
        <v>1428657.00847224</v>
      </c>
    </row>
    <row r="63" spans="1:7">
      <c r="A63">
        <v>61</v>
      </c>
      <c r="B63">
        <v>8591553.43255308</v>
      </c>
      <c r="C63">
        <v>627811.35992519</v>
      </c>
      <c r="D63">
        <v>1850513.74162553</v>
      </c>
      <c r="E63">
        <v>2993026.482346</v>
      </c>
      <c r="F63">
        <v>1706578.96820478</v>
      </c>
      <c r="G63">
        <v>1413622.88045159</v>
      </c>
    </row>
    <row r="64" spans="1:7">
      <c r="A64">
        <v>62</v>
      </c>
      <c r="B64">
        <v>8593333.72236463</v>
      </c>
      <c r="C64">
        <v>628286.386137625</v>
      </c>
      <c r="D64">
        <v>1851038.2261773</v>
      </c>
      <c r="E64">
        <v>2993026.482346</v>
      </c>
      <c r="F64">
        <v>1707340.4631909</v>
      </c>
      <c r="G64">
        <v>1413642.1645128</v>
      </c>
    </row>
    <row r="65" spans="1:7">
      <c r="A65">
        <v>63</v>
      </c>
      <c r="B65">
        <v>8543671.31527184</v>
      </c>
      <c r="C65">
        <v>634085.190440958</v>
      </c>
      <c r="D65">
        <v>1835244.96410328</v>
      </c>
      <c r="E65">
        <v>2993026.482346</v>
      </c>
      <c r="F65">
        <v>1678402.62211427</v>
      </c>
      <c r="G65">
        <v>1402912.05626734</v>
      </c>
    </row>
    <row r="66" spans="1:7">
      <c r="A66">
        <v>64</v>
      </c>
      <c r="B66">
        <v>8545919.42354774</v>
      </c>
      <c r="C66">
        <v>634488.927862396</v>
      </c>
      <c r="D66">
        <v>1835949.88654144</v>
      </c>
      <c r="E66">
        <v>2993026.482346</v>
      </c>
      <c r="F66">
        <v>1679385.97368338</v>
      </c>
      <c r="G66">
        <v>1403068.15311453</v>
      </c>
    </row>
    <row r="67" spans="1:7">
      <c r="A67">
        <v>65</v>
      </c>
      <c r="B67">
        <v>8491346.94904515</v>
      </c>
      <c r="C67">
        <v>640651.418339935</v>
      </c>
      <c r="D67">
        <v>1819215.22228106</v>
      </c>
      <c r="E67">
        <v>2993026.482346</v>
      </c>
      <c r="F67">
        <v>1647527.45044722</v>
      </c>
      <c r="G67">
        <v>1390926.37563094</v>
      </c>
    </row>
    <row r="68" spans="1:7">
      <c r="A68">
        <v>66</v>
      </c>
      <c r="B68">
        <v>8493773.78214871</v>
      </c>
      <c r="C68">
        <v>640979.121403094</v>
      </c>
      <c r="D68">
        <v>1820024.18140178</v>
      </c>
      <c r="E68">
        <v>2993026.482346</v>
      </c>
      <c r="F68">
        <v>1648592.12367302</v>
      </c>
      <c r="G68">
        <v>1391151.87332481</v>
      </c>
    </row>
    <row r="69" spans="1:7">
      <c r="A69">
        <v>67</v>
      </c>
      <c r="B69">
        <v>8435532.27557109</v>
      </c>
      <c r="C69">
        <v>647491.834302507</v>
      </c>
      <c r="D69">
        <v>1802495.50747795</v>
      </c>
      <c r="E69">
        <v>2993026.482346</v>
      </c>
      <c r="F69">
        <v>1614570.33251395</v>
      </c>
      <c r="G69">
        <v>1377948.11893068</v>
      </c>
    </row>
    <row r="70" spans="1:7">
      <c r="A70">
        <v>68</v>
      </c>
      <c r="B70">
        <v>8412819.97957234</v>
      </c>
      <c r="C70">
        <v>650933.957622217</v>
      </c>
      <c r="D70">
        <v>1796037.79147657</v>
      </c>
      <c r="E70">
        <v>2993026.482346</v>
      </c>
      <c r="F70">
        <v>1600657.54911491</v>
      </c>
      <c r="G70">
        <v>1372164.19901265</v>
      </c>
    </row>
    <row r="71" spans="1:7">
      <c r="A71">
        <v>69</v>
      </c>
      <c r="B71">
        <v>8415088.24416139</v>
      </c>
      <c r="C71">
        <v>651099.974410462</v>
      </c>
      <c r="D71">
        <v>1796873.25291555</v>
      </c>
      <c r="E71">
        <v>2993026.482346</v>
      </c>
      <c r="F71">
        <v>1601666.39448112</v>
      </c>
      <c r="G71">
        <v>1372422.14000826</v>
      </c>
    </row>
    <row r="72" spans="1:7">
      <c r="A72">
        <v>70</v>
      </c>
      <c r="B72">
        <v>8360446.3181408</v>
      </c>
      <c r="C72">
        <v>657268.08751183</v>
      </c>
      <c r="D72">
        <v>1780143.51560304</v>
      </c>
      <c r="E72">
        <v>2993026.482346</v>
      </c>
      <c r="F72">
        <v>1569916.90354044</v>
      </c>
      <c r="G72">
        <v>1360091.32913949</v>
      </c>
    </row>
    <row r="73" spans="1:7">
      <c r="A73">
        <v>71</v>
      </c>
      <c r="B73">
        <v>8362440.42275517</v>
      </c>
      <c r="C73">
        <v>657353.656356738</v>
      </c>
      <c r="D73">
        <v>1780961.77362653</v>
      </c>
      <c r="E73">
        <v>2993026.482346</v>
      </c>
      <c r="F73">
        <v>1570792.1264787</v>
      </c>
      <c r="G73">
        <v>1360306.3839472</v>
      </c>
    </row>
    <row r="74" spans="1:7">
      <c r="A74">
        <v>72</v>
      </c>
      <c r="B74">
        <v>8301513.58280421</v>
      </c>
      <c r="C74">
        <v>664486.654824228</v>
      </c>
      <c r="D74">
        <v>1762865.32531986</v>
      </c>
      <c r="E74">
        <v>2993026.482346</v>
      </c>
      <c r="F74">
        <v>1534997.46275047</v>
      </c>
      <c r="G74">
        <v>1346137.65756365</v>
      </c>
    </row>
    <row r="75" spans="1:7">
      <c r="A75">
        <v>73</v>
      </c>
      <c r="B75">
        <v>8242568.51620714</v>
      </c>
      <c r="C75">
        <v>671772.918108784</v>
      </c>
      <c r="D75">
        <v>1745699.99459503</v>
      </c>
      <c r="E75">
        <v>2993026.482346</v>
      </c>
      <c r="F75">
        <v>1499982.57191318</v>
      </c>
      <c r="G75">
        <v>1332086.54924415</v>
      </c>
    </row>
    <row r="76" spans="1:7">
      <c r="A76">
        <v>74</v>
      </c>
      <c r="B76">
        <v>8219679.94114523</v>
      </c>
      <c r="C76">
        <v>674780.86508603</v>
      </c>
      <c r="D76">
        <v>1739506.77219474</v>
      </c>
      <c r="E76">
        <v>2993026.482346</v>
      </c>
      <c r="F76">
        <v>1486053.8498055</v>
      </c>
      <c r="G76">
        <v>1326311.97171297</v>
      </c>
    </row>
    <row r="77" spans="1:7">
      <c r="A77">
        <v>75</v>
      </c>
      <c r="B77">
        <v>8221089.93118508</v>
      </c>
      <c r="C77">
        <v>674686.88239445</v>
      </c>
      <c r="D77">
        <v>1740219.98685644</v>
      </c>
      <c r="E77">
        <v>2993026.482346</v>
      </c>
      <c r="F77">
        <v>1486694.4468498</v>
      </c>
      <c r="G77">
        <v>1326462.13273839</v>
      </c>
    </row>
    <row r="78" spans="1:7">
      <c r="A78">
        <v>76</v>
      </c>
      <c r="B78">
        <v>8166928.79224812</v>
      </c>
      <c r="C78">
        <v>681556.380260941</v>
      </c>
      <c r="D78">
        <v>1723659.08980098</v>
      </c>
      <c r="E78">
        <v>2993026.482346</v>
      </c>
      <c r="F78">
        <v>1454801.25635928</v>
      </c>
      <c r="G78">
        <v>1313885.58348092</v>
      </c>
    </row>
    <row r="79" spans="1:7">
      <c r="A79">
        <v>77</v>
      </c>
      <c r="B79">
        <v>8111821.10994063</v>
      </c>
      <c r="C79">
        <v>688539.168791152</v>
      </c>
      <c r="D79">
        <v>1707697.1728936</v>
      </c>
      <c r="E79">
        <v>2993026.482346</v>
      </c>
      <c r="F79">
        <v>1421874.74118642</v>
      </c>
      <c r="G79">
        <v>1300683.54472347</v>
      </c>
    </row>
    <row r="80" spans="1:7">
      <c r="A80">
        <v>78</v>
      </c>
      <c r="B80">
        <v>8091054.48002493</v>
      </c>
      <c r="C80">
        <v>690936.147414133</v>
      </c>
      <c r="D80">
        <v>1702309.00576493</v>
      </c>
      <c r="E80">
        <v>2993026.482346</v>
      </c>
      <c r="F80">
        <v>1409461.91734503</v>
      </c>
      <c r="G80">
        <v>1295320.92715483</v>
      </c>
    </row>
    <row r="81" spans="1:7">
      <c r="A81">
        <v>79</v>
      </c>
      <c r="B81">
        <v>8091872.11781844</v>
      </c>
      <c r="C81">
        <v>690665.502373868</v>
      </c>
      <c r="D81">
        <v>1702923.72017416</v>
      </c>
      <c r="E81">
        <v>2993026.482346</v>
      </c>
      <c r="F81">
        <v>1409986.97514293</v>
      </c>
      <c r="G81">
        <v>1295269.43778148</v>
      </c>
    </row>
    <row r="82" spans="1:7">
      <c r="A82">
        <v>80</v>
      </c>
      <c r="B82">
        <v>8044059.21287889</v>
      </c>
      <c r="C82">
        <v>697291.243834868</v>
      </c>
      <c r="D82">
        <v>1688184.56025591</v>
      </c>
      <c r="E82">
        <v>2993026.482346</v>
      </c>
      <c r="F82">
        <v>1381338.29895499</v>
      </c>
      <c r="G82">
        <v>1284218.62748713</v>
      </c>
    </row>
    <row r="83" spans="1:7">
      <c r="A83">
        <v>81</v>
      </c>
      <c r="B83">
        <v>7997554.99169574</v>
      </c>
      <c r="C83">
        <v>703188.725753149</v>
      </c>
      <c r="D83">
        <v>1674953.46646854</v>
      </c>
      <c r="E83">
        <v>2993026.482346</v>
      </c>
      <c r="F83">
        <v>1353749.65773494</v>
      </c>
      <c r="G83">
        <v>1272636.65939311</v>
      </c>
    </row>
    <row r="84" spans="1:7">
      <c r="A84">
        <v>82</v>
      </c>
      <c r="B84">
        <v>7923342.50135778</v>
      </c>
      <c r="C84">
        <v>716642.19020771</v>
      </c>
      <c r="D84">
        <v>1650135.37967258</v>
      </c>
      <c r="E84">
        <v>2993026.482346</v>
      </c>
      <c r="F84">
        <v>1309032.52636651</v>
      </c>
      <c r="G84">
        <v>1254505.92276498</v>
      </c>
    </row>
    <row r="85" spans="1:7">
      <c r="A85">
        <v>83</v>
      </c>
      <c r="B85">
        <v>7872580.44665399</v>
      </c>
      <c r="C85">
        <v>726553.395986429</v>
      </c>
      <c r="D85">
        <v>1634193.34813004</v>
      </c>
      <c r="E85">
        <v>2993026.482346</v>
      </c>
      <c r="F85">
        <v>1277099.32583434</v>
      </c>
      <c r="G85">
        <v>1241707.89435718</v>
      </c>
    </row>
    <row r="86" spans="1:7">
      <c r="A86">
        <v>84</v>
      </c>
      <c r="B86">
        <v>7830769.0782585</v>
      </c>
      <c r="C86">
        <v>734781.921568472</v>
      </c>
      <c r="D86">
        <v>1622389.03214309</v>
      </c>
      <c r="E86">
        <v>2993026.482346</v>
      </c>
      <c r="F86">
        <v>1249740.98687496</v>
      </c>
      <c r="G86">
        <v>1230830.65532598</v>
      </c>
    </row>
    <row r="87" spans="1:7">
      <c r="A87">
        <v>85</v>
      </c>
      <c r="B87">
        <v>7783150.2847468</v>
      </c>
      <c r="C87">
        <v>747476.615820348</v>
      </c>
      <c r="D87">
        <v>1603912.23450751</v>
      </c>
      <c r="E87">
        <v>2993026.482346</v>
      </c>
      <c r="F87">
        <v>1219553.14725785</v>
      </c>
      <c r="G87">
        <v>1219181.80481509</v>
      </c>
    </row>
    <row r="88" spans="1:7">
      <c r="A88">
        <v>86</v>
      </c>
      <c r="B88">
        <v>7755183.14098821</v>
      </c>
      <c r="C88">
        <v>754928.952487827</v>
      </c>
      <c r="D88">
        <v>1592885.535334</v>
      </c>
      <c r="E88">
        <v>2993026.482346</v>
      </c>
      <c r="F88">
        <v>1202153.30363815</v>
      </c>
      <c r="G88">
        <v>1212188.86718224</v>
      </c>
    </row>
    <row r="89" spans="1:7">
      <c r="A89">
        <v>87</v>
      </c>
      <c r="B89">
        <v>7756812.06740487</v>
      </c>
      <c r="C89">
        <v>754367.370381643</v>
      </c>
      <c r="D89">
        <v>1593683.77245179</v>
      </c>
      <c r="E89">
        <v>2993026.482346</v>
      </c>
      <c r="F89">
        <v>1203207.14027897</v>
      </c>
      <c r="G89">
        <v>1212527.30194647</v>
      </c>
    </row>
    <row r="90" spans="1:7">
      <c r="A90">
        <v>88</v>
      </c>
      <c r="B90">
        <v>7739481.87418652</v>
      </c>
      <c r="C90">
        <v>757599.320692607</v>
      </c>
      <c r="D90">
        <v>1587647.53313428</v>
      </c>
      <c r="E90">
        <v>2993026.482346</v>
      </c>
      <c r="F90">
        <v>1192725.54429265</v>
      </c>
      <c r="G90">
        <v>1208482.99372099</v>
      </c>
    </row>
    <row r="91" spans="1:7">
      <c r="A91">
        <v>89</v>
      </c>
      <c r="B91">
        <v>7742909.60256895</v>
      </c>
      <c r="C91">
        <v>756936.455337379</v>
      </c>
      <c r="D91">
        <v>1588338.65848656</v>
      </c>
      <c r="E91">
        <v>2993026.482346</v>
      </c>
      <c r="F91">
        <v>1195096.64646207</v>
      </c>
      <c r="G91">
        <v>1209511.35993694</v>
      </c>
    </row>
    <row r="92" spans="1:7">
      <c r="A92">
        <v>90</v>
      </c>
      <c r="B92">
        <v>7711186.36290663</v>
      </c>
      <c r="C92">
        <v>763115.224319678</v>
      </c>
      <c r="D92">
        <v>1579056.5975549</v>
      </c>
      <c r="E92">
        <v>2993026.482346</v>
      </c>
      <c r="F92">
        <v>1174962.75036504</v>
      </c>
      <c r="G92">
        <v>1201025.30832101</v>
      </c>
    </row>
    <row r="93" spans="1:7">
      <c r="A93">
        <v>91</v>
      </c>
      <c r="B93">
        <v>7687715.91780789</v>
      </c>
      <c r="C93">
        <v>767628.16862864</v>
      </c>
      <c r="D93">
        <v>1571776.08091124</v>
      </c>
      <c r="E93">
        <v>2993026.482346</v>
      </c>
      <c r="F93">
        <v>1160367.017179</v>
      </c>
      <c r="G93">
        <v>1194918.16874301</v>
      </c>
    </row>
    <row r="94" spans="1:7">
      <c r="A94">
        <v>92</v>
      </c>
      <c r="B94">
        <v>7691230.9567708</v>
      </c>
      <c r="C94">
        <v>766973.558951598</v>
      </c>
      <c r="D94">
        <v>1572470.80298854</v>
      </c>
      <c r="E94">
        <v>2993026.482346</v>
      </c>
      <c r="F94">
        <v>1162789.57627204</v>
      </c>
      <c r="G94">
        <v>1195970.53621262</v>
      </c>
    </row>
    <row r="95" spans="1:7">
      <c r="A95">
        <v>93</v>
      </c>
      <c r="B95">
        <v>7660901.5787672</v>
      </c>
      <c r="C95">
        <v>773304.695655226</v>
      </c>
      <c r="D95">
        <v>1563157.74158496</v>
      </c>
      <c r="E95">
        <v>2993026.482346</v>
      </c>
      <c r="F95">
        <v>1143464.66728659</v>
      </c>
      <c r="G95">
        <v>1187947.99189442</v>
      </c>
    </row>
    <row r="96" spans="1:7">
      <c r="A96">
        <v>94</v>
      </c>
      <c r="B96">
        <v>7656407.50738643</v>
      </c>
      <c r="C96">
        <v>774917.798852093</v>
      </c>
      <c r="D96">
        <v>1560496.68593019</v>
      </c>
      <c r="E96">
        <v>2993026.482346</v>
      </c>
      <c r="F96">
        <v>1140916.59977232</v>
      </c>
      <c r="G96">
        <v>1187049.94048582</v>
      </c>
    </row>
    <row r="97" spans="1:7">
      <c r="A97">
        <v>95</v>
      </c>
      <c r="B97">
        <v>7655264.71862065</v>
      </c>
      <c r="C97">
        <v>775324.699975217</v>
      </c>
      <c r="D97">
        <v>1560247.87065924</v>
      </c>
      <c r="E97">
        <v>2993026.482346</v>
      </c>
      <c r="F97">
        <v>1140038.05553672</v>
      </c>
      <c r="G97">
        <v>1186627.61010348</v>
      </c>
    </row>
    <row r="98" spans="1:7">
      <c r="A98">
        <v>96</v>
      </c>
      <c r="B98">
        <v>7625135.21144784</v>
      </c>
      <c r="C98">
        <v>782119.180263664</v>
      </c>
      <c r="D98">
        <v>1550554.88778048</v>
      </c>
      <c r="E98">
        <v>2993026.482346</v>
      </c>
      <c r="F98">
        <v>1120720.75487813</v>
      </c>
      <c r="G98">
        <v>1178713.90617957</v>
      </c>
    </row>
    <row r="99" spans="1:7">
      <c r="A99">
        <v>97</v>
      </c>
      <c r="B99">
        <v>7619837.92338269</v>
      </c>
      <c r="C99">
        <v>784155.763107765</v>
      </c>
      <c r="D99">
        <v>1547826.54937484</v>
      </c>
      <c r="E99">
        <v>2993026.482346</v>
      </c>
      <c r="F99">
        <v>1117371.42800832</v>
      </c>
      <c r="G99">
        <v>1177457.70054577</v>
      </c>
    </row>
    <row r="100" spans="1:7">
      <c r="A100">
        <v>98</v>
      </c>
      <c r="B100">
        <v>7622708.94762084</v>
      </c>
      <c r="C100">
        <v>783865.633401959</v>
      </c>
      <c r="D100">
        <v>1548258.54842828</v>
      </c>
      <c r="E100">
        <v>2993026.482346</v>
      </c>
      <c r="F100">
        <v>1119261.56476305</v>
      </c>
      <c r="G100">
        <v>1178296.71868155</v>
      </c>
    </row>
    <row r="101" spans="1:7">
      <c r="A101">
        <v>99</v>
      </c>
      <c r="B101">
        <v>7591180.23492445</v>
      </c>
      <c r="C101">
        <v>790919.161956794</v>
      </c>
      <c r="D101">
        <v>1538987.61952177</v>
      </c>
      <c r="E101">
        <v>2993026.482346</v>
      </c>
      <c r="F101">
        <v>1098587.06200633</v>
      </c>
      <c r="G101">
        <v>1169659.90909355</v>
      </c>
    </row>
    <row r="102" spans="1:7">
      <c r="A102">
        <v>100</v>
      </c>
      <c r="B102">
        <v>7560688.43250981</v>
      </c>
      <c r="C102">
        <v>799122.437239072</v>
      </c>
      <c r="D102">
        <v>1528404.18259458</v>
      </c>
      <c r="E102">
        <v>2993026.482346</v>
      </c>
      <c r="F102">
        <v>1078586.18272245</v>
      </c>
      <c r="G102">
        <v>1161549.14760771</v>
      </c>
    </row>
    <row r="103" spans="1:7">
      <c r="A103">
        <v>101</v>
      </c>
      <c r="B103">
        <v>7530277.11627894</v>
      </c>
      <c r="C103">
        <v>807974.255614531</v>
      </c>
      <c r="D103">
        <v>1517646.78153419</v>
      </c>
      <c r="E103">
        <v>2993026.482346</v>
      </c>
      <c r="F103">
        <v>1058303.90765772</v>
      </c>
      <c r="G103">
        <v>1153325.6891265</v>
      </c>
    </row>
    <row r="104" spans="1:7">
      <c r="A104">
        <v>102</v>
      </c>
      <c r="B104">
        <v>7520436.13859564</v>
      </c>
      <c r="C104">
        <v>811587.644024036</v>
      </c>
      <c r="D104">
        <v>1513491.37646571</v>
      </c>
      <c r="E104">
        <v>2993026.482346</v>
      </c>
      <c r="F104">
        <v>1051618.12317841</v>
      </c>
      <c r="G104">
        <v>1150712.5125815</v>
      </c>
    </row>
    <row r="105" spans="1:7">
      <c r="A105">
        <v>103</v>
      </c>
      <c r="B105">
        <v>7522816.62852262</v>
      </c>
      <c r="C105">
        <v>811514.266856292</v>
      </c>
      <c r="D105">
        <v>1513780.61954113</v>
      </c>
      <c r="E105">
        <v>2993026.482346</v>
      </c>
      <c r="F105">
        <v>1053116.51200735</v>
      </c>
      <c r="G105">
        <v>1151378.74777185</v>
      </c>
    </row>
    <row r="106" spans="1:7">
      <c r="A106">
        <v>104</v>
      </c>
      <c r="B106">
        <v>7493060.73720204</v>
      </c>
      <c r="C106">
        <v>820021.391840654</v>
      </c>
      <c r="D106">
        <v>1503938.86348587</v>
      </c>
      <c r="E106">
        <v>2993026.482346</v>
      </c>
      <c r="F106">
        <v>1032987.53276895</v>
      </c>
      <c r="G106">
        <v>1143086.46676058</v>
      </c>
    </row>
    <row r="107" spans="1:7">
      <c r="A107">
        <v>105</v>
      </c>
      <c r="B107">
        <v>7466348.92948979</v>
      </c>
      <c r="C107">
        <v>829497.441021498</v>
      </c>
      <c r="D107">
        <v>1493888.02007971</v>
      </c>
      <c r="E107">
        <v>2993026.482346</v>
      </c>
      <c r="F107">
        <v>1014403.85581264</v>
      </c>
      <c r="G107">
        <v>1135533.13022994</v>
      </c>
    </row>
    <row r="108" spans="1:7">
      <c r="A108">
        <v>106</v>
      </c>
      <c r="B108">
        <v>7458276.86431997</v>
      </c>
      <c r="C108">
        <v>833565.951129044</v>
      </c>
      <c r="D108">
        <v>1490047.00678859</v>
      </c>
      <c r="E108">
        <v>2993026.482346</v>
      </c>
      <c r="F108">
        <v>1008347.11417186</v>
      </c>
      <c r="G108">
        <v>1133290.30988448</v>
      </c>
    </row>
    <row r="109" spans="1:7">
      <c r="A109">
        <v>107</v>
      </c>
      <c r="B109">
        <v>7460194.65795197</v>
      </c>
      <c r="C109">
        <v>833733.684175309</v>
      </c>
      <c r="D109">
        <v>1490160.8250053</v>
      </c>
      <c r="E109">
        <v>2993026.482346</v>
      </c>
      <c r="F109">
        <v>1009372.17166223</v>
      </c>
      <c r="G109">
        <v>1133901.49476313</v>
      </c>
    </row>
    <row r="110" spans="1:7">
      <c r="A110">
        <v>108</v>
      </c>
      <c r="B110">
        <v>7436334.32888853</v>
      </c>
      <c r="C110">
        <v>841798.443208252</v>
      </c>
      <c r="D110">
        <v>1481882.70666956</v>
      </c>
      <c r="E110">
        <v>2993026.482346</v>
      </c>
      <c r="F110">
        <v>992779.009151867</v>
      </c>
      <c r="G110">
        <v>1126847.68751285</v>
      </c>
    </row>
    <row r="111" spans="1:7">
      <c r="A111">
        <v>109</v>
      </c>
      <c r="B111">
        <v>7403306.16091249</v>
      </c>
      <c r="C111">
        <v>854876.626166738</v>
      </c>
      <c r="D111">
        <v>1469505.726199</v>
      </c>
      <c r="E111">
        <v>2993026.482346</v>
      </c>
      <c r="F111">
        <v>968669.224127174</v>
      </c>
      <c r="G111">
        <v>1117228.10207358</v>
      </c>
    </row>
    <row r="112" spans="1:7">
      <c r="A112">
        <v>110</v>
      </c>
      <c r="B112">
        <v>7379554.00313056</v>
      </c>
      <c r="C112">
        <v>864063.502752801</v>
      </c>
      <c r="D112">
        <v>1460214.44404142</v>
      </c>
      <c r="E112">
        <v>2993026.482346</v>
      </c>
      <c r="F112">
        <v>951893.874424287</v>
      </c>
      <c r="G112">
        <v>1110355.69956605</v>
      </c>
    </row>
    <row r="113" spans="1:7">
      <c r="A113">
        <v>111</v>
      </c>
      <c r="B113">
        <v>7359842.07176139</v>
      </c>
      <c r="C113">
        <v>872979.4346313</v>
      </c>
      <c r="D113">
        <v>1451309.48745038</v>
      </c>
      <c r="E113">
        <v>2993026.482346</v>
      </c>
      <c r="F113">
        <v>937923.431485197</v>
      </c>
      <c r="G113">
        <v>1104603.23584852</v>
      </c>
    </row>
    <row r="114" spans="1:7">
      <c r="A114">
        <v>112</v>
      </c>
      <c r="B114">
        <v>7334114.03756559</v>
      </c>
      <c r="C114">
        <v>881259.178348536</v>
      </c>
      <c r="D114">
        <v>1442860.10002271</v>
      </c>
      <c r="E114">
        <v>2993026.482346</v>
      </c>
      <c r="F114">
        <v>919965.556780085</v>
      </c>
      <c r="G114">
        <v>1097002.72006826</v>
      </c>
    </row>
    <row r="115" spans="1:7">
      <c r="A115">
        <v>113</v>
      </c>
      <c r="B115">
        <v>7318203.65758386</v>
      </c>
      <c r="C115">
        <v>886976.6782588</v>
      </c>
      <c r="D115">
        <v>1437638.08575692</v>
      </c>
      <c r="E115">
        <v>2993026.482346</v>
      </c>
      <c r="F115">
        <v>908349.293936965</v>
      </c>
      <c r="G115">
        <v>1092213.11728518</v>
      </c>
    </row>
    <row r="116" spans="1:7">
      <c r="A116">
        <v>114</v>
      </c>
      <c r="B116">
        <v>7313365.64689471</v>
      </c>
      <c r="C116">
        <v>889619.885160211</v>
      </c>
      <c r="D116">
        <v>1435022.17499174</v>
      </c>
      <c r="E116">
        <v>2993026.482346</v>
      </c>
      <c r="F116">
        <v>904818.951846252</v>
      </c>
      <c r="G116">
        <v>1090878.15255051</v>
      </c>
    </row>
    <row r="117" spans="1:7">
      <c r="A117">
        <v>115</v>
      </c>
      <c r="B117">
        <v>7313341.57706758</v>
      </c>
      <c r="C117">
        <v>889345.525245281</v>
      </c>
      <c r="D117">
        <v>1435202.56831571</v>
      </c>
      <c r="E117">
        <v>2993026.482346</v>
      </c>
      <c r="F117">
        <v>904905.676671636</v>
      </c>
      <c r="G117">
        <v>1090861.32448896</v>
      </c>
    </row>
    <row r="118" spans="1:7">
      <c r="A118">
        <v>116</v>
      </c>
      <c r="B118">
        <v>7304142.99196411</v>
      </c>
      <c r="C118">
        <v>894197.59082233</v>
      </c>
      <c r="D118">
        <v>1431636.30387723</v>
      </c>
      <c r="E118">
        <v>2993026.482346</v>
      </c>
      <c r="F118">
        <v>897544.938302395</v>
      </c>
      <c r="G118">
        <v>1087737.67661616</v>
      </c>
    </row>
    <row r="119" spans="1:7">
      <c r="A119">
        <v>117</v>
      </c>
      <c r="B119">
        <v>7303804.12357524</v>
      </c>
      <c r="C119">
        <v>894206.829685857</v>
      </c>
      <c r="D119">
        <v>1431392.65941855</v>
      </c>
      <c r="E119">
        <v>2993026.482346</v>
      </c>
      <c r="F119">
        <v>897453.675043959</v>
      </c>
      <c r="G119">
        <v>1087724.47708088</v>
      </c>
    </row>
    <row r="120" spans="1:7">
      <c r="A120">
        <v>118</v>
      </c>
      <c r="B120">
        <v>7287978.22604473</v>
      </c>
      <c r="C120">
        <v>902648.582827433</v>
      </c>
      <c r="D120">
        <v>1424303.85357405</v>
      </c>
      <c r="E120">
        <v>2993026.482346</v>
      </c>
      <c r="F120">
        <v>885127.664551476</v>
      </c>
      <c r="G120">
        <v>1082871.64274578</v>
      </c>
    </row>
    <row r="121" spans="1:7">
      <c r="A121">
        <v>119</v>
      </c>
      <c r="B121">
        <v>7275364.18758466</v>
      </c>
      <c r="C121">
        <v>910050.91428831</v>
      </c>
      <c r="D121">
        <v>1418667.94220251</v>
      </c>
      <c r="E121">
        <v>2993026.482346</v>
      </c>
      <c r="F121">
        <v>874844.958243747</v>
      </c>
      <c r="G121">
        <v>1078773.8905041</v>
      </c>
    </row>
    <row r="122" spans="1:7">
      <c r="A122">
        <v>120</v>
      </c>
      <c r="B122">
        <v>7261090.08307317</v>
      </c>
      <c r="C122">
        <v>918356.053591181</v>
      </c>
      <c r="D122">
        <v>1412391.18185296</v>
      </c>
      <c r="E122">
        <v>2993026.482346</v>
      </c>
      <c r="F122">
        <v>863223.501505384</v>
      </c>
      <c r="G122">
        <v>1074092.86377764</v>
      </c>
    </row>
    <row r="123" spans="1:7">
      <c r="A123">
        <v>121</v>
      </c>
      <c r="B123">
        <v>7254173.46865745</v>
      </c>
      <c r="C123">
        <v>922857.239227513</v>
      </c>
      <c r="D123">
        <v>1409340.53400049</v>
      </c>
      <c r="E123">
        <v>2993026.482346</v>
      </c>
      <c r="F123">
        <v>857318.892371209</v>
      </c>
      <c r="G123">
        <v>1071630.32071224</v>
      </c>
    </row>
    <row r="124" spans="1:7">
      <c r="A124">
        <v>122</v>
      </c>
      <c r="B124">
        <v>7254698.52270048</v>
      </c>
      <c r="C124">
        <v>922569.075132328</v>
      </c>
      <c r="D124">
        <v>1409774.12731786</v>
      </c>
      <c r="E124">
        <v>2993026.482346</v>
      </c>
      <c r="F124">
        <v>857618.90015779</v>
      </c>
      <c r="G124">
        <v>1071709.93774651</v>
      </c>
    </row>
    <row r="125" spans="1:7">
      <c r="A125">
        <v>123</v>
      </c>
      <c r="B125">
        <v>7239532.99943811</v>
      </c>
      <c r="C125">
        <v>931511.752305192</v>
      </c>
      <c r="D125">
        <v>1402808.2495855</v>
      </c>
      <c r="E125">
        <v>2993026.482346</v>
      </c>
      <c r="F125">
        <v>845369.609710303</v>
      </c>
      <c r="G125">
        <v>1066816.90549111</v>
      </c>
    </row>
    <row r="126" spans="1:7">
      <c r="A126">
        <v>124</v>
      </c>
      <c r="B126">
        <v>7232218.74488335</v>
      </c>
      <c r="C126">
        <v>936865.799792349</v>
      </c>
      <c r="D126">
        <v>1398983.97592342</v>
      </c>
      <c r="E126">
        <v>2993026.482346</v>
      </c>
      <c r="F126">
        <v>839053.536535187</v>
      </c>
      <c r="G126">
        <v>1064288.95028639</v>
      </c>
    </row>
    <row r="127" spans="1:7">
      <c r="A127">
        <v>125</v>
      </c>
      <c r="B127">
        <v>7232683.15576502</v>
      </c>
      <c r="C127">
        <v>936314.650933789</v>
      </c>
      <c r="D127">
        <v>1399460.68715632</v>
      </c>
      <c r="E127">
        <v>2993026.482346</v>
      </c>
      <c r="F127">
        <v>839462.971518657</v>
      </c>
      <c r="G127">
        <v>1064418.36381025</v>
      </c>
    </row>
    <row r="128" spans="1:7">
      <c r="A128">
        <v>126</v>
      </c>
      <c r="B128">
        <v>7228299.51681118</v>
      </c>
      <c r="C128">
        <v>939426.833239907</v>
      </c>
      <c r="D128">
        <v>1397142.7223856</v>
      </c>
      <c r="E128">
        <v>2993026.482346</v>
      </c>
      <c r="F128">
        <v>835744.474651376</v>
      </c>
      <c r="G128">
        <v>1062959.00418829</v>
      </c>
    </row>
    <row r="129" spans="1:7">
      <c r="A129">
        <v>127</v>
      </c>
      <c r="B129">
        <v>7228047.24824708</v>
      </c>
      <c r="C129">
        <v>939810.785655357</v>
      </c>
      <c r="D129">
        <v>1396836.99805053</v>
      </c>
      <c r="E129">
        <v>2993026.482346</v>
      </c>
      <c r="F129">
        <v>835486.606995713</v>
      </c>
      <c r="G129">
        <v>1062886.37519948</v>
      </c>
    </row>
    <row r="130" spans="1:7">
      <c r="A130">
        <v>128</v>
      </c>
      <c r="B130">
        <v>7209205.90609402</v>
      </c>
      <c r="C130">
        <v>951631.08626978</v>
      </c>
      <c r="D130">
        <v>1388230.93261834</v>
      </c>
      <c r="E130">
        <v>2993026.482346</v>
      </c>
      <c r="F130">
        <v>819781.354944362</v>
      </c>
      <c r="G130">
        <v>1056536.04991554</v>
      </c>
    </row>
    <row r="131" spans="1:7">
      <c r="A131">
        <v>129</v>
      </c>
      <c r="B131">
        <v>7195311.32650682</v>
      </c>
      <c r="C131">
        <v>959626.218120632</v>
      </c>
      <c r="D131">
        <v>1382545.75808798</v>
      </c>
      <c r="E131">
        <v>2993026.482346</v>
      </c>
      <c r="F131">
        <v>808317.173738194</v>
      </c>
      <c r="G131">
        <v>1051795.69421401</v>
      </c>
    </row>
    <row r="132" spans="1:7">
      <c r="A132">
        <v>130</v>
      </c>
      <c r="B132">
        <v>7191435.93636937</v>
      </c>
      <c r="C132">
        <v>961743.861842982</v>
      </c>
      <c r="D132">
        <v>1381030.36796322</v>
      </c>
      <c r="E132">
        <v>2993026.482346</v>
      </c>
      <c r="F132">
        <v>805161.469370092</v>
      </c>
      <c r="G132">
        <v>1050473.75484707</v>
      </c>
    </row>
    <row r="133" spans="1:7">
      <c r="A133">
        <v>131</v>
      </c>
      <c r="B133">
        <v>7191388.36015611</v>
      </c>
      <c r="C133">
        <v>962465.868238432</v>
      </c>
      <c r="D133">
        <v>1380691.78217231</v>
      </c>
      <c r="E133">
        <v>2993026.482346</v>
      </c>
      <c r="F133">
        <v>804843.218065126</v>
      </c>
      <c r="G133">
        <v>1050361.00933424</v>
      </c>
    </row>
    <row r="134" spans="1:7">
      <c r="A134">
        <v>132</v>
      </c>
      <c r="B134">
        <v>7175085.51439727</v>
      </c>
      <c r="C134">
        <v>972985.374992851</v>
      </c>
      <c r="D134">
        <v>1373240.33162027</v>
      </c>
      <c r="E134">
        <v>2993026.482346</v>
      </c>
      <c r="F134">
        <v>791060.868607091</v>
      </c>
      <c r="G134">
        <v>1044772.45683106</v>
      </c>
    </row>
    <row r="135" spans="1:7">
      <c r="A135">
        <v>133</v>
      </c>
      <c r="B135">
        <v>7169617.89688676</v>
      </c>
      <c r="C135">
        <v>976992.069065611</v>
      </c>
      <c r="D135">
        <v>1370406.36741067</v>
      </c>
      <c r="E135">
        <v>2993026.482346</v>
      </c>
      <c r="F135">
        <v>786471.809130854</v>
      </c>
      <c r="G135">
        <v>1042721.16893363</v>
      </c>
    </row>
    <row r="136" spans="1:7">
      <c r="A136">
        <v>134</v>
      </c>
      <c r="B136">
        <v>7169649.28709984</v>
      </c>
      <c r="C136">
        <v>975974.058394726</v>
      </c>
      <c r="D136">
        <v>1370880.18448483</v>
      </c>
      <c r="E136">
        <v>2993026.482346</v>
      </c>
      <c r="F136">
        <v>786954.983571959</v>
      </c>
      <c r="G136">
        <v>1042813.57830232</v>
      </c>
    </row>
    <row r="137" spans="1:7">
      <c r="A137">
        <v>135</v>
      </c>
      <c r="B137">
        <v>7164942.32369369</v>
      </c>
      <c r="C137">
        <v>979396.692886598</v>
      </c>
      <c r="D137">
        <v>1368621.12965864</v>
      </c>
      <c r="E137">
        <v>2993026.482346</v>
      </c>
      <c r="F137">
        <v>782749.898783751</v>
      </c>
      <c r="G137">
        <v>1041148.12001871</v>
      </c>
    </row>
    <row r="138" spans="1:7">
      <c r="A138">
        <v>136</v>
      </c>
      <c r="B138">
        <v>7164265.78557238</v>
      </c>
      <c r="C138">
        <v>979388.915508927</v>
      </c>
      <c r="D138">
        <v>1368316.44937447</v>
      </c>
      <c r="E138">
        <v>2993026.482346</v>
      </c>
      <c r="F138">
        <v>782515.39293502</v>
      </c>
      <c r="G138">
        <v>1041018.54540797</v>
      </c>
    </row>
    <row r="139" spans="1:7">
      <c r="A139">
        <v>137</v>
      </c>
      <c r="B139">
        <v>7146401.34346753</v>
      </c>
      <c r="C139">
        <v>991369.057781466</v>
      </c>
      <c r="D139">
        <v>1360050.92295692</v>
      </c>
      <c r="E139">
        <v>2993026.482346</v>
      </c>
      <c r="F139">
        <v>767216.956461732</v>
      </c>
      <c r="G139">
        <v>1034737.92392141</v>
      </c>
    </row>
    <row r="140" spans="1:7">
      <c r="A140">
        <v>138</v>
      </c>
      <c r="B140">
        <v>7135610.79574967</v>
      </c>
      <c r="C140">
        <v>998783.246611909</v>
      </c>
      <c r="D140">
        <v>1355709.95708246</v>
      </c>
      <c r="E140">
        <v>2993026.482346</v>
      </c>
      <c r="F140">
        <v>757356.696521458</v>
      </c>
      <c r="G140">
        <v>1030734.41318785</v>
      </c>
    </row>
    <row r="141" spans="1:7">
      <c r="A141">
        <v>139</v>
      </c>
      <c r="B141">
        <v>7121921.70487592</v>
      </c>
      <c r="C141">
        <v>1013224.55983801</v>
      </c>
      <c r="D141">
        <v>1347352.36185628</v>
      </c>
      <c r="E141">
        <v>2993026.482346</v>
      </c>
      <c r="F141">
        <v>743188.309226386</v>
      </c>
      <c r="G141">
        <v>1025129.99160925</v>
      </c>
    </row>
    <row r="142" spans="1:7">
      <c r="A142">
        <v>140</v>
      </c>
      <c r="B142">
        <v>7112740.68167329</v>
      </c>
      <c r="C142">
        <v>1023181.06238099</v>
      </c>
      <c r="D142">
        <v>1341540.53989853</v>
      </c>
      <c r="E142">
        <v>2993026.482346</v>
      </c>
      <c r="F142">
        <v>733694.048369112</v>
      </c>
      <c r="G142">
        <v>1021298.54867867</v>
      </c>
    </row>
    <row r="143" spans="1:7">
      <c r="A143">
        <v>141</v>
      </c>
      <c r="B143">
        <v>7108601.18840578</v>
      </c>
      <c r="C143">
        <v>1026675.58043529</v>
      </c>
      <c r="D143">
        <v>1339288.93601482</v>
      </c>
      <c r="E143">
        <v>2993026.482346</v>
      </c>
      <c r="F143">
        <v>729890.217511947</v>
      </c>
      <c r="G143">
        <v>1019719.97209772</v>
      </c>
    </row>
    <row r="144" spans="1:7">
      <c r="A144">
        <v>142</v>
      </c>
      <c r="B144">
        <v>7108746.14073474</v>
      </c>
      <c r="C144">
        <v>1026391.3971241</v>
      </c>
      <c r="D144">
        <v>1339447.69127059</v>
      </c>
      <c r="E144">
        <v>2993026.482346</v>
      </c>
      <c r="F144">
        <v>730108.724752637</v>
      </c>
      <c r="G144">
        <v>1019771.84524141</v>
      </c>
    </row>
    <row r="145" spans="1:7">
      <c r="A145">
        <v>143</v>
      </c>
      <c r="B145">
        <v>7106130.82474455</v>
      </c>
      <c r="C145">
        <v>1029058.99059525</v>
      </c>
      <c r="D145">
        <v>1338176.27026997</v>
      </c>
      <c r="E145">
        <v>2993026.482346</v>
      </c>
      <c r="F145">
        <v>727273.160331273</v>
      </c>
      <c r="G145">
        <v>1018595.92120205</v>
      </c>
    </row>
    <row r="146" spans="1:7">
      <c r="A146">
        <v>144</v>
      </c>
      <c r="B146">
        <v>7106115.87584483</v>
      </c>
      <c r="C146">
        <v>1029042.59677402</v>
      </c>
      <c r="D146">
        <v>1337997.9348844</v>
      </c>
      <c r="E146">
        <v>2993026.482346</v>
      </c>
      <c r="F146">
        <v>727353.444816212</v>
      </c>
      <c r="G146">
        <v>1018695.4170242</v>
      </c>
    </row>
    <row r="147" spans="1:7">
      <c r="A147">
        <v>145</v>
      </c>
      <c r="B147">
        <v>7096251.62601073</v>
      </c>
      <c r="C147">
        <v>1037446.96943217</v>
      </c>
      <c r="D147">
        <v>1333058.09853742</v>
      </c>
      <c r="E147">
        <v>2993026.482346</v>
      </c>
      <c r="F147">
        <v>717909.494198662</v>
      </c>
      <c r="G147">
        <v>1014810.58149647</v>
      </c>
    </row>
    <row r="148" spans="1:7">
      <c r="A148">
        <v>146</v>
      </c>
      <c r="B148">
        <v>7088753.35145537</v>
      </c>
      <c r="C148">
        <v>1043722.37552868</v>
      </c>
      <c r="D148">
        <v>1329242.34529373</v>
      </c>
      <c r="E148">
        <v>2993026.482346</v>
      </c>
      <c r="F148">
        <v>710867.722786133</v>
      </c>
      <c r="G148">
        <v>1011894.42550083</v>
      </c>
    </row>
    <row r="149" spans="1:7">
      <c r="A149">
        <v>147</v>
      </c>
      <c r="B149">
        <v>7080439.20206505</v>
      </c>
      <c r="C149">
        <v>1051210.60053888</v>
      </c>
      <c r="D149">
        <v>1324862.534574</v>
      </c>
      <c r="E149">
        <v>2993026.482346</v>
      </c>
      <c r="F149">
        <v>702775.757336296</v>
      </c>
      <c r="G149">
        <v>1008563.82726988</v>
      </c>
    </row>
    <row r="150" spans="1:7">
      <c r="A150">
        <v>148</v>
      </c>
      <c r="B150">
        <v>7076738.46554037</v>
      </c>
      <c r="C150">
        <v>1054596.31098699</v>
      </c>
      <c r="D150">
        <v>1322736.58876999</v>
      </c>
      <c r="E150">
        <v>2993026.482346</v>
      </c>
      <c r="F150">
        <v>699218.360736759</v>
      </c>
      <c r="G150">
        <v>1007160.72270063</v>
      </c>
    </row>
    <row r="151" spans="1:7">
      <c r="A151">
        <v>149</v>
      </c>
      <c r="B151">
        <v>7076918.61146603</v>
      </c>
      <c r="C151">
        <v>1054576.85195435</v>
      </c>
      <c r="D151">
        <v>1322639.64052057</v>
      </c>
      <c r="E151">
        <v>2993026.482346</v>
      </c>
      <c r="F151">
        <v>699410.092358038</v>
      </c>
      <c r="G151">
        <v>1007265.54428707</v>
      </c>
    </row>
    <row r="152" spans="1:7">
      <c r="A152">
        <v>150</v>
      </c>
      <c r="B152">
        <v>7068674.63121059</v>
      </c>
      <c r="C152">
        <v>1062656.34255291</v>
      </c>
      <c r="D152">
        <v>1318278.74501054</v>
      </c>
      <c r="E152">
        <v>2993026.482346</v>
      </c>
      <c r="F152">
        <v>690952.034294842</v>
      </c>
      <c r="G152">
        <v>1003761.0270063</v>
      </c>
    </row>
    <row r="153" spans="1:7">
      <c r="A153">
        <v>151</v>
      </c>
      <c r="B153">
        <v>7065004.55570624</v>
      </c>
      <c r="C153">
        <v>1065906.23573137</v>
      </c>
      <c r="D153">
        <v>1316426.29092618</v>
      </c>
      <c r="E153">
        <v>2993026.482346</v>
      </c>
      <c r="F153">
        <v>687363.681304014</v>
      </c>
      <c r="G153">
        <v>1002281.86539867</v>
      </c>
    </row>
    <row r="154" spans="1:7">
      <c r="A154">
        <v>152</v>
      </c>
      <c r="B154">
        <v>7065187.25741812</v>
      </c>
      <c r="C154">
        <v>1066179.66534498</v>
      </c>
      <c r="D154">
        <v>1316235.86619118</v>
      </c>
      <c r="E154">
        <v>2993026.482346</v>
      </c>
      <c r="F154">
        <v>687411.476256853</v>
      </c>
      <c r="G154">
        <v>1002333.7672791</v>
      </c>
    </row>
    <row r="155" spans="1:7">
      <c r="A155">
        <v>153</v>
      </c>
      <c r="B155">
        <v>7059691.57660432</v>
      </c>
      <c r="C155">
        <v>1072460.65927017</v>
      </c>
      <c r="D155">
        <v>1312968.70886348</v>
      </c>
      <c r="E155">
        <v>2993026.482346</v>
      </c>
      <c r="F155">
        <v>681377.472612421</v>
      </c>
      <c r="G155">
        <v>999858.253512251</v>
      </c>
    </row>
    <row r="156" spans="1:7">
      <c r="A156">
        <v>154</v>
      </c>
      <c r="B156">
        <v>7057560.24222293</v>
      </c>
      <c r="C156">
        <v>1074547.40509035</v>
      </c>
      <c r="D156">
        <v>1311788.16342233</v>
      </c>
      <c r="E156">
        <v>2993026.482346</v>
      </c>
      <c r="F156">
        <v>679222.166699028</v>
      </c>
      <c r="G156">
        <v>998976.024665219</v>
      </c>
    </row>
    <row r="157" spans="1:7">
      <c r="A157">
        <v>155</v>
      </c>
      <c r="B157">
        <v>7057377.09096442</v>
      </c>
      <c r="C157">
        <v>1074150.8152775</v>
      </c>
      <c r="D157">
        <v>1311972.2990562</v>
      </c>
      <c r="E157">
        <v>2993026.482346</v>
      </c>
      <c r="F157">
        <v>679266.547310625</v>
      </c>
      <c r="G157">
        <v>998960.9469741</v>
      </c>
    </row>
    <row r="158" spans="1:7">
      <c r="A158">
        <v>156</v>
      </c>
      <c r="B158">
        <v>7047654.89083024</v>
      </c>
      <c r="C158">
        <v>1085568.36602919</v>
      </c>
      <c r="D158">
        <v>1306031.54980091</v>
      </c>
      <c r="E158">
        <v>2993026.482346</v>
      </c>
      <c r="F158">
        <v>668472.375201266</v>
      </c>
      <c r="G158">
        <v>994556.117452874</v>
      </c>
    </row>
    <row r="159" spans="1:7">
      <c r="A159">
        <v>157</v>
      </c>
      <c r="B159">
        <v>7043753.91171469</v>
      </c>
      <c r="C159">
        <v>1092606.35318052</v>
      </c>
      <c r="D159">
        <v>1302761.78439142</v>
      </c>
      <c r="E159">
        <v>2993026.482346</v>
      </c>
      <c r="F159">
        <v>663009.736881721</v>
      </c>
      <c r="G159">
        <v>992349.55491503</v>
      </c>
    </row>
    <row r="160" spans="1:7">
      <c r="A160">
        <v>158</v>
      </c>
      <c r="B160">
        <v>7043796.75538085</v>
      </c>
      <c r="C160">
        <v>1092873.19690171</v>
      </c>
      <c r="D160">
        <v>1302623.61177784</v>
      </c>
      <c r="E160">
        <v>2993026.482346</v>
      </c>
      <c r="F160">
        <v>662934.87735843</v>
      </c>
      <c r="G160">
        <v>992338.58699688</v>
      </c>
    </row>
    <row r="161" spans="1:7">
      <c r="A161">
        <v>159</v>
      </c>
      <c r="B161">
        <v>7037205.76413142</v>
      </c>
      <c r="C161">
        <v>1101341.83887587</v>
      </c>
      <c r="D161">
        <v>1298465.1016092</v>
      </c>
      <c r="E161">
        <v>2993026.482346</v>
      </c>
      <c r="F161">
        <v>655211.943678158</v>
      </c>
      <c r="G161">
        <v>989160.397622205</v>
      </c>
    </row>
    <row r="162" spans="1:7">
      <c r="A162">
        <v>160</v>
      </c>
      <c r="B162">
        <v>7035557.47425344</v>
      </c>
      <c r="C162">
        <v>1104317.38470552</v>
      </c>
      <c r="D162">
        <v>1297248.36326611</v>
      </c>
      <c r="E162">
        <v>2993026.482346</v>
      </c>
      <c r="F162">
        <v>652701.854679878</v>
      </c>
      <c r="G162">
        <v>988263.38925593</v>
      </c>
    </row>
    <row r="163" spans="1:7">
      <c r="A163">
        <v>161</v>
      </c>
      <c r="B163">
        <v>7035913.01089213</v>
      </c>
      <c r="C163">
        <v>1105314.51952356</v>
      </c>
      <c r="D163">
        <v>1296924.20165342</v>
      </c>
      <c r="E163">
        <v>2993026.482346</v>
      </c>
      <c r="F163">
        <v>652417.621446168</v>
      </c>
      <c r="G163">
        <v>988230.185922977</v>
      </c>
    </row>
    <row r="164" spans="1:7">
      <c r="A164">
        <v>162</v>
      </c>
      <c r="B164">
        <v>7034015.7880467</v>
      </c>
      <c r="C164">
        <v>1107824.85972519</v>
      </c>
      <c r="D164">
        <v>1295702.5069869</v>
      </c>
      <c r="E164">
        <v>2993026.482346</v>
      </c>
      <c r="F164">
        <v>650188.832856366</v>
      </c>
      <c r="G164">
        <v>987273.10613225</v>
      </c>
    </row>
    <row r="165" spans="1:7">
      <c r="A165">
        <v>163</v>
      </c>
      <c r="B165">
        <v>7034044.7081696</v>
      </c>
      <c r="C165">
        <v>1108282.99180226</v>
      </c>
      <c r="D165">
        <v>1295682.51066341</v>
      </c>
      <c r="E165">
        <v>2993026.482346</v>
      </c>
      <c r="F165">
        <v>649886.533091436</v>
      </c>
      <c r="G165">
        <v>987166.190266497</v>
      </c>
    </row>
    <row r="166" spans="1:7">
      <c r="A166">
        <v>164</v>
      </c>
      <c r="B166">
        <v>7026616.342838</v>
      </c>
      <c r="C166">
        <v>1121222.14245595</v>
      </c>
      <c r="D166">
        <v>1289727.5358568</v>
      </c>
      <c r="E166">
        <v>2993026.482346</v>
      </c>
      <c r="F166">
        <v>639617.226186679</v>
      </c>
      <c r="G166">
        <v>983022.955992572</v>
      </c>
    </row>
    <row r="167" spans="1:7">
      <c r="A167">
        <v>165</v>
      </c>
      <c r="B167">
        <v>7022518.70508001</v>
      </c>
      <c r="C167">
        <v>1129758.62271565</v>
      </c>
      <c r="D167">
        <v>1285511.72745918</v>
      </c>
      <c r="E167">
        <v>2993026.482346</v>
      </c>
      <c r="F167">
        <v>633633.283712467</v>
      </c>
      <c r="G167">
        <v>980588.588846719</v>
      </c>
    </row>
    <row r="168" spans="1:7">
      <c r="A168">
        <v>166</v>
      </c>
      <c r="B168">
        <v>7015974.19342238</v>
      </c>
      <c r="C168">
        <v>1136955.26381013</v>
      </c>
      <c r="D168">
        <v>1281835.74569637</v>
      </c>
      <c r="E168">
        <v>2993026.482346</v>
      </c>
      <c r="F168">
        <v>626577.710007024</v>
      </c>
      <c r="G168">
        <v>977578.991562844</v>
      </c>
    </row>
    <row r="169" spans="1:7">
      <c r="A169">
        <v>167</v>
      </c>
      <c r="B169">
        <v>7011276.46511255</v>
      </c>
      <c r="C169">
        <v>1142515.7012882</v>
      </c>
      <c r="D169">
        <v>1279204.29369305</v>
      </c>
      <c r="E169">
        <v>2993026.482346</v>
      </c>
      <c r="F169">
        <v>621199.441502746</v>
      </c>
      <c r="G169">
        <v>975330.546282557</v>
      </c>
    </row>
    <row r="170" spans="1:7">
      <c r="A170">
        <v>168</v>
      </c>
      <c r="B170">
        <v>7009564.04927491</v>
      </c>
      <c r="C170">
        <v>1146250.22214095</v>
      </c>
      <c r="D170">
        <v>1277714.37317393</v>
      </c>
      <c r="E170">
        <v>2993026.482346</v>
      </c>
      <c r="F170">
        <v>618389.970622794</v>
      </c>
      <c r="G170">
        <v>974183.000991237</v>
      </c>
    </row>
    <row r="171" spans="1:7">
      <c r="A171">
        <v>169</v>
      </c>
      <c r="B171">
        <v>7009894.71693914</v>
      </c>
      <c r="C171">
        <v>1146408.87077982</v>
      </c>
      <c r="D171">
        <v>1277686.06121115</v>
      </c>
      <c r="E171">
        <v>2993026.482346</v>
      </c>
      <c r="F171">
        <v>618515.865032062</v>
      </c>
      <c r="G171">
        <v>974257.437570111</v>
      </c>
    </row>
    <row r="172" spans="1:7">
      <c r="A172">
        <v>170</v>
      </c>
      <c r="B172">
        <v>7007191.36583874</v>
      </c>
      <c r="C172">
        <v>1151244.23043583</v>
      </c>
      <c r="D172">
        <v>1275325.1530331</v>
      </c>
      <c r="E172">
        <v>2993026.482346</v>
      </c>
      <c r="F172">
        <v>614808.401156175</v>
      </c>
      <c r="G172">
        <v>972787.098867642</v>
      </c>
    </row>
    <row r="173" spans="1:7">
      <c r="A173">
        <v>171</v>
      </c>
      <c r="B173">
        <v>7007083.75671158</v>
      </c>
      <c r="C173">
        <v>1151105.02728418</v>
      </c>
      <c r="D173">
        <v>1275251.5041545</v>
      </c>
      <c r="E173">
        <v>2993026.482346</v>
      </c>
      <c r="F173">
        <v>614866.800078322</v>
      </c>
      <c r="G173">
        <v>972833.942848581</v>
      </c>
    </row>
    <row r="174" spans="1:7">
      <c r="A174">
        <v>172</v>
      </c>
      <c r="B174">
        <v>7002609.54719779</v>
      </c>
      <c r="C174">
        <v>1159745.64429017</v>
      </c>
      <c r="D174">
        <v>1271523.14409196</v>
      </c>
      <c r="E174">
        <v>2993026.482346</v>
      </c>
      <c r="F174">
        <v>608215.304518812</v>
      </c>
      <c r="G174">
        <v>970098.971950847</v>
      </c>
    </row>
    <row r="175" spans="1:7">
      <c r="A175">
        <v>173</v>
      </c>
      <c r="B175">
        <v>6999224.60087315</v>
      </c>
      <c r="C175">
        <v>1167791.471096</v>
      </c>
      <c r="D175">
        <v>1268212.22172739</v>
      </c>
      <c r="E175">
        <v>2993026.482346</v>
      </c>
      <c r="F175">
        <v>602429.007367949</v>
      </c>
      <c r="G175">
        <v>967765.418335814</v>
      </c>
    </row>
    <row r="176" spans="1:7">
      <c r="A176">
        <v>174</v>
      </c>
      <c r="B176">
        <v>6995490.38102192</v>
      </c>
      <c r="C176">
        <v>1176780.689849</v>
      </c>
      <c r="D176">
        <v>1264539.85483584</v>
      </c>
      <c r="E176">
        <v>2993026.482346</v>
      </c>
      <c r="F176">
        <v>595991.586361293</v>
      </c>
      <c r="G176">
        <v>965151.767629792</v>
      </c>
    </row>
    <row r="177" spans="1:7">
      <c r="A177">
        <v>175</v>
      </c>
      <c r="B177">
        <v>6993785.87104139</v>
      </c>
      <c r="C177">
        <v>1180934.85388989</v>
      </c>
      <c r="D177">
        <v>1262983.98889693</v>
      </c>
      <c r="E177">
        <v>2993026.482346</v>
      </c>
      <c r="F177">
        <v>592965.846120604</v>
      </c>
      <c r="G177">
        <v>963874.699787972</v>
      </c>
    </row>
    <row r="178" spans="1:7">
      <c r="A178">
        <v>176</v>
      </c>
      <c r="B178">
        <v>6994062.87185947</v>
      </c>
      <c r="C178">
        <v>1180774.82794299</v>
      </c>
      <c r="D178">
        <v>1263169.99709655</v>
      </c>
      <c r="E178">
        <v>2993026.482346</v>
      </c>
      <c r="F178">
        <v>593156.502377958</v>
      </c>
      <c r="G178">
        <v>963935.062095973</v>
      </c>
    </row>
    <row r="179" spans="1:7">
      <c r="A179">
        <v>177</v>
      </c>
      <c r="B179">
        <v>6990362.15832056</v>
      </c>
      <c r="C179">
        <v>1189792.34144539</v>
      </c>
      <c r="D179">
        <v>1259395.74631533</v>
      </c>
      <c r="E179">
        <v>2993026.482346</v>
      </c>
      <c r="F179">
        <v>586782.344594143</v>
      </c>
      <c r="G179">
        <v>961365.243619702</v>
      </c>
    </row>
    <row r="180" spans="1:7">
      <c r="A180">
        <v>178</v>
      </c>
      <c r="B180">
        <v>6988936.55152371</v>
      </c>
      <c r="C180">
        <v>1194399.11761853</v>
      </c>
      <c r="D180">
        <v>1257595.79373659</v>
      </c>
      <c r="E180">
        <v>2993026.482346</v>
      </c>
      <c r="F180">
        <v>583770.512288638</v>
      </c>
      <c r="G180">
        <v>960144.645533953</v>
      </c>
    </row>
    <row r="181" spans="1:7">
      <c r="A181">
        <v>179</v>
      </c>
      <c r="B181">
        <v>6989079.91321832</v>
      </c>
      <c r="C181">
        <v>1193902.74673968</v>
      </c>
      <c r="D181">
        <v>1257854.55380498</v>
      </c>
      <c r="E181">
        <v>2993026.482346</v>
      </c>
      <c r="F181">
        <v>584055.508481838</v>
      </c>
      <c r="G181">
        <v>960240.621845825</v>
      </c>
    </row>
    <row r="182" spans="1:7">
      <c r="A182">
        <v>180</v>
      </c>
      <c r="B182">
        <v>6986946.67946981</v>
      </c>
      <c r="C182">
        <v>1199495.72922585</v>
      </c>
      <c r="D182">
        <v>1255600.22414769</v>
      </c>
      <c r="E182">
        <v>2993026.482346</v>
      </c>
      <c r="F182">
        <v>580168.739509198</v>
      </c>
      <c r="G182">
        <v>958655.504241073</v>
      </c>
    </row>
    <row r="183" spans="1:7">
      <c r="A183">
        <v>181</v>
      </c>
      <c r="B183">
        <v>6987002.49287197</v>
      </c>
      <c r="C183">
        <v>1198931.20503949</v>
      </c>
      <c r="D183">
        <v>1255843.6825762</v>
      </c>
      <c r="E183">
        <v>2993026.482346</v>
      </c>
      <c r="F183">
        <v>580453.88589402</v>
      </c>
      <c r="G183">
        <v>958747.237016257</v>
      </c>
    </row>
    <row r="184" spans="1:7">
      <c r="A184">
        <v>182</v>
      </c>
      <c r="B184">
        <v>6986215.71650741</v>
      </c>
      <c r="C184">
        <v>1202284.84346958</v>
      </c>
      <c r="D184">
        <v>1254534.10790026</v>
      </c>
      <c r="E184">
        <v>2993026.482346</v>
      </c>
      <c r="F184">
        <v>578416.334014841</v>
      </c>
      <c r="G184">
        <v>957953.948776727</v>
      </c>
    </row>
    <row r="185" spans="1:7">
      <c r="A185">
        <v>183</v>
      </c>
      <c r="B185">
        <v>6986385.18187111</v>
      </c>
      <c r="C185">
        <v>1203525.12516094</v>
      </c>
      <c r="D185">
        <v>1254163.38081363</v>
      </c>
      <c r="E185">
        <v>2993026.482346</v>
      </c>
      <c r="F185">
        <v>577913.586180782</v>
      </c>
      <c r="G185">
        <v>957756.607369756</v>
      </c>
    </row>
    <row r="186" spans="1:7">
      <c r="A186">
        <v>184</v>
      </c>
      <c r="B186">
        <v>6982292.6949197</v>
      </c>
      <c r="C186">
        <v>1212988.29582379</v>
      </c>
      <c r="D186">
        <v>1250332.51719998</v>
      </c>
      <c r="E186">
        <v>2993026.482346</v>
      </c>
      <c r="F186">
        <v>571024.852695388</v>
      </c>
      <c r="G186">
        <v>954920.546854545</v>
      </c>
    </row>
    <row r="187" spans="1:7">
      <c r="A187">
        <v>185</v>
      </c>
      <c r="B187">
        <v>6981097.33439246</v>
      </c>
      <c r="C187">
        <v>1218095.20990683</v>
      </c>
      <c r="D187">
        <v>1248521.04224357</v>
      </c>
      <c r="E187">
        <v>2993026.482346</v>
      </c>
      <c r="F187">
        <v>567794.915369125</v>
      </c>
      <c r="G187">
        <v>953659.68452694</v>
      </c>
    </row>
    <row r="188" spans="1:7">
      <c r="A188">
        <v>186</v>
      </c>
      <c r="B188">
        <v>6981099.2621427</v>
      </c>
      <c r="C188">
        <v>1217768.59231348</v>
      </c>
      <c r="D188">
        <v>1248644.64809861</v>
      </c>
      <c r="E188">
        <v>2993026.482346</v>
      </c>
      <c r="F188">
        <v>567949.121947595</v>
      </c>
      <c r="G188">
        <v>953710.417437009</v>
      </c>
    </row>
    <row r="189" spans="1:7">
      <c r="A189">
        <v>187</v>
      </c>
      <c r="B189">
        <v>6978980.37553249</v>
      </c>
      <c r="C189">
        <v>1223627.63465786</v>
      </c>
      <c r="D189">
        <v>1246232.83984822</v>
      </c>
      <c r="E189">
        <v>2993026.482346</v>
      </c>
      <c r="F189">
        <v>564036.80521416</v>
      </c>
      <c r="G189">
        <v>952056.613466252</v>
      </c>
    </row>
    <row r="190" spans="1:7">
      <c r="A190">
        <v>188</v>
      </c>
      <c r="B190">
        <v>6977865.24232383</v>
      </c>
      <c r="C190">
        <v>1225662.51774134</v>
      </c>
      <c r="D190">
        <v>1245139.78614193</v>
      </c>
      <c r="E190">
        <v>2993026.482346</v>
      </c>
      <c r="F190">
        <v>562619.867209489</v>
      </c>
      <c r="G190">
        <v>951416.588885074</v>
      </c>
    </row>
    <row r="191" spans="1:7">
      <c r="A191">
        <v>189</v>
      </c>
      <c r="B191">
        <v>6977759.40038586</v>
      </c>
      <c r="C191">
        <v>1224105.33452505</v>
      </c>
      <c r="D191">
        <v>1245623.35740511</v>
      </c>
      <c r="E191">
        <v>2993026.482346</v>
      </c>
      <c r="F191">
        <v>563341.259377082</v>
      </c>
      <c r="G191">
        <v>951662.966732622</v>
      </c>
    </row>
    <row r="192" spans="1:7">
      <c r="A192">
        <v>190</v>
      </c>
      <c r="B192">
        <v>6976344.9939917</v>
      </c>
      <c r="C192">
        <v>1228725.06371591</v>
      </c>
      <c r="D192">
        <v>1243901.118404</v>
      </c>
      <c r="E192">
        <v>2993026.482346</v>
      </c>
      <c r="F192">
        <v>560283.243706789</v>
      </c>
      <c r="G192">
        <v>950409.085819003</v>
      </c>
    </row>
    <row r="193" spans="1:7">
      <c r="A193">
        <v>191</v>
      </c>
      <c r="B193">
        <v>6976374.3982079</v>
      </c>
      <c r="C193">
        <v>1229092.0130856</v>
      </c>
      <c r="D193">
        <v>1243600.73675552</v>
      </c>
      <c r="E193">
        <v>2993026.482346</v>
      </c>
      <c r="F193">
        <v>560274.022701825</v>
      </c>
      <c r="G193">
        <v>950381.143318957</v>
      </c>
    </row>
    <row r="194" spans="1:7">
      <c r="A194">
        <v>192</v>
      </c>
      <c r="B194">
        <v>6973353.52216571</v>
      </c>
      <c r="C194">
        <v>1233181.29227134</v>
      </c>
      <c r="D194">
        <v>1242079.16935654</v>
      </c>
      <c r="E194">
        <v>2993026.482346</v>
      </c>
      <c r="F194">
        <v>556352.226336561</v>
      </c>
      <c r="G194">
        <v>948714.351855269</v>
      </c>
    </row>
    <row r="195" spans="1:7">
      <c r="A195">
        <v>193</v>
      </c>
      <c r="B195">
        <v>6971168.1762365</v>
      </c>
      <c r="C195">
        <v>1245503.7219101</v>
      </c>
      <c r="D195">
        <v>1237775.00350135</v>
      </c>
      <c r="E195">
        <v>2993026.482346</v>
      </c>
      <c r="F195">
        <v>549060.940064792</v>
      </c>
      <c r="G195">
        <v>945802.028414259</v>
      </c>
    </row>
    <row r="196" spans="1:7">
      <c r="A196">
        <v>194</v>
      </c>
      <c r="B196">
        <v>6969787.52991993</v>
      </c>
      <c r="C196">
        <v>1255024.22018469</v>
      </c>
      <c r="D196">
        <v>1234421.75696937</v>
      </c>
      <c r="E196">
        <v>2993026.482346</v>
      </c>
      <c r="F196">
        <v>543689.164916583</v>
      </c>
      <c r="G196">
        <v>943625.905503291</v>
      </c>
    </row>
    <row r="197" spans="1:7">
      <c r="A197">
        <v>195</v>
      </c>
      <c r="B197">
        <v>6969065.44170078</v>
      </c>
      <c r="C197">
        <v>1256812.28145285</v>
      </c>
      <c r="D197">
        <v>1233645.79549274</v>
      </c>
      <c r="E197">
        <v>2993026.482346</v>
      </c>
      <c r="F197">
        <v>542461.41856264</v>
      </c>
      <c r="G197">
        <v>943119.463846557</v>
      </c>
    </row>
    <row r="198" spans="1:7">
      <c r="A198">
        <v>196</v>
      </c>
      <c r="B198">
        <v>6969103.02312957</v>
      </c>
      <c r="C198">
        <v>1257638.16764707</v>
      </c>
      <c r="D198">
        <v>1233345.36130185</v>
      </c>
      <c r="E198">
        <v>2993026.482346</v>
      </c>
      <c r="F198">
        <v>542094.386643447</v>
      </c>
      <c r="G198">
        <v>942998.625191204</v>
      </c>
    </row>
    <row r="199" spans="1:7">
      <c r="A199">
        <v>197</v>
      </c>
      <c r="B199">
        <v>6968350.53959278</v>
      </c>
      <c r="C199">
        <v>1260070.52394725</v>
      </c>
      <c r="D199">
        <v>1232693.59009545</v>
      </c>
      <c r="E199">
        <v>2993026.482346</v>
      </c>
      <c r="F199">
        <v>540366.762219586</v>
      </c>
      <c r="G199">
        <v>942193.180984491</v>
      </c>
    </row>
    <row r="200" spans="1:7">
      <c r="A200">
        <v>198</v>
      </c>
      <c r="B200">
        <v>6968464.1819041</v>
      </c>
      <c r="C200">
        <v>1259724.97706358</v>
      </c>
      <c r="D200">
        <v>1232732.544031</v>
      </c>
      <c r="E200">
        <v>2993026.482346</v>
      </c>
      <c r="F200">
        <v>540650.568256598</v>
      </c>
      <c r="G200">
        <v>942329.61020692</v>
      </c>
    </row>
    <row r="201" spans="1:7">
      <c r="A201">
        <v>199</v>
      </c>
      <c r="B201">
        <v>6966844.26166332</v>
      </c>
      <c r="C201">
        <v>1266766.64742775</v>
      </c>
      <c r="D201">
        <v>1230341.65216061</v>
      </c>
      <c r="E201">
        <v>2993026.482346</v>
      </c>
      <c r="F201">
        <v>536219.581770004</v>
      </c>
      <c r="G201">
        <v>940489.897958964</v>
      </c>
    </row>
    <row r="202" spans="1:7">
      <c r="A202">
        <v>200</v>
      </c>
      <c r="B202">
        <v>6965649.61618297</v>
      </c>
      <c r="C202">
        <v>1270815.52619262</v>
      </c>
      <c r="D202">
        <v>1228874.0603731</v>
      </c>
      <c r="E202">
        <v>2993026.482346</v>
      </c>
      <c r="F202">
        <v>533574.129826121</v>
      </c>
      <c r="G202">
        <v>939359.417445124</v>
      </c>
    </row>
    <row r="203" spans="1:7">
      <c r="A203">
        <v>201</v>
      </c>
      <c r="B203">
        <v>6964332.93830513</v>
      </c>
      <c r="C203">
        <v>1275838.81052368</v>
      </c>
      <c r="D203">
        <v>1227082.08855492</v>
      </c>
      <c r="E203">
        <v>2993026.482346</v>
      </c>
      <c r="F203">
        <v>530376.133406431</v>
      </c>
      <c r="G203">
        <v>938009.423474102</v>
      </c>
    </row>
    <row r="204" spans="1:7">
      <c r="A204">
        <v>202</v>
      </c>
      <c r="B204">
        <v>6963792.50552791</v>
      </c>
      <c r="C204">
        <v>1278249.1231774</v>
      </c>
      <c r="D204">
        <v>1226138.61594031</v>
      </c>
      <c r="E204">
        <v>2993026.482346</v>
      </c>
      <c r="F204">
        <v>528938.2494148</v>
      </c>
      <c r="G204">
        <v>937440.034649394</v>
      </c>
    </row>
    <row r="205" spans="1:7">
      <c r="A205">
        <v>203</v>
      </c>
      <c r="B205">
        <v>6963821.27698841</v>
      </c>
      <c r="C205">
        <v>1278800.99588275</v>
      </c>
      <c r="D205">
        <v>1226039.62757254</v>
      </c>
      <c r="E205">
        <v>2993026.482346</v>
      </c>
      <c r="F205">
        <v>528646.671309953</v>
      </c>
      <c r="G205">
        <v>937307.499877163</v>
      </c>
    </row>
    <row r="206" spans="1:7">
      <c r="A206">
        <v>204</v>
      </c>
      <c r="B206">
        <v>6962624.89024627</v>
      </c>
      <c r="C206">
        <v>1283248.01583244</v>
      </c>
      <c r="D206">
        <v>1224442.57258491</v>
      </c>
      <c r="E206">
        <v>2993026.482346</v>
      </c>
      <c r="F206">
        <v>525800.012527546</v>
      </c>
      <c r="G206">
        <v>936107.806955367</v>
      </c>
    </row>
    <row r="207" spans="1:7">
      <c r="A207">
        <v>205</v>
      </c>
      <c r="B207">
        <v>6962110.93418533</v>
      </c>
      <c r="C207">
        <v>1284473.83349813</v>
      </c>
      <c r="D207">
        <v>1223989.6043026</v>
      </c>
      <c r="E207">
        <v>2993026.482346</v>
      </c>
      <c r="F207">
        <v>524902.470955267</v>
      </c>
      <c r="G207">
        <v>935718.543083339</v>
      </c>
    </row>
    <row r="208" spans="1:7">
      <c r="A208">
        <v>206</v>
      </c>
      <c r="B208">
        <v>6962197.40334711</v>
      </c>
      <c r="C208">
        <v>1284601.51968201</v>
      </c>
      <c r="D208">
        <v>1223906.77172816</v>
      </c>
      <c r="E208">
        <v>2993026.482346</v>
      </c>
      <c r="F208">
        <v>524918.7037244</v>
      </c>
      <c r="G208">
        <v>935743.925866545</v>
      </c>
    </row>
    <row r="209" spans="1:7">
      <c r="A209">
        <v>207</v>
      </c>
      <c r="B209">
        <v>6961476.96820978</v>
      </c>
      <c r="C209">
        <v>1287666.88153367</v>
      </c>
      <c r="D209">
        <v>1222893.49854204</v>
      </c>
      <c r="E209">
        <v>2993026.482346</v>
      </c>
      <c r="F209">
        <v>522972.864126644</v>
      </c>
      <c r="G209">
        <v>934917.241661435</v>
      </c>
    </row>
    <row r="210" spans="1:7">
      <c r="A210">
        <v>208</v>
      </c>
      <c r="B210">
        <v>6961689.21671031</v>
      </c>
      <c r="C210">
        <v>1288008.00196582</v>
      </c>
      <c r="D210">
        <v>1222795.58655314</v>
      </c>
      <c r="E210">
        <v>2993026.482346</v>
      </c>
      <c r="F210">
        <v>522937.420598628</v>
      </c>
      <c r="G210">
        <v>934921.725246722</v>
      </c>
    </row>
    <row r="211" spans="1:7">
      <c r="A211">
        <v>209</v>
      </c>
      <c r="B211">
        <v>6961216.38005547</v>
      </c>
      <c r="C211">
        <v>1288006.84219339</v>
      </c>
      <c r="D211">
        <v>1222753.64467663</v>
      </c>
      <c r="E211">
        <v>2993026.482346</v>
      </c>
      <c r="F211">
        <v>522665.082594308</v>
      </c>
      <c r="G211">
        <v>934764.328245145</v>
      </c>
    </row>
    <row r="212" spans="1:7">
      <c r="A212">
        <v>210</v>
      </c>
      <c r="B212">
        <v>6961120.73624027</v>
      </c>
      <c r="C212">
        <v>1286823.97864465</v>
      </c>
      <c r="D212">
        <v>1223107.46705921</v>
      </c>
      <c r="E212">
        <v>2993026.482346</v>
      </c>
      <c r="F212">
        <v>523193.790703111</v>
      </c>
      <c r="G212">
        <v>934969.017487294</v>
      </c>
    </row>
    <row r="213" spans="1:7">
      <c r="A213">
        <v>211</v>
      </c>
      <c r="B213">
        <v>6959941.53166645</v>
      </c>
      <c r="C213">
        <v>1294438.4721591</v>
      </c>
      <c r="D213">
        <v>1220606.73674314</v>
      </c>
      <c r="E213">
        <v>2993026.482346</v>
      </c>
      <c r="F213">
        <v>518753.14438072</v>
      </c>
      <c r="G213">
        <v>933116.696037487</v>
      </c>
    </row>
    <row r="214" spans="1:7">
      <c r="A214">
        <v>212</v>
      </c>
      <c r="B214">
        <v>6959391.54704992</v>
      </c>
      <c r="C214">
        <v>1295024.61914975</v>
      </c>
      <c r="D214">
        <v>1220260.30861023</v>
      </c>
      <c r="E214">
        <v>2993026.482346</v>
      </c>
      <c r="F214">
        <v>518231.994122615</v>
      </c>
      <c r="G214">
        <v>932848.142821334</v>
      </c>
    </row>
    <row r="215" spans="1:7">
      <c r="A215">
        <v>213</v>
      </c>
      <c r="B215">
        <v>6959552.48145113</v>
      </c>
      <c r="C215">
        <v>1295345.84038386</v>
      </c>
      <c r="D215">
        <v>1220186.11101181</v>
      </c>
      <c r="E215">
        <v>2993026.482346</v>
      </c>
      <c r="F215">
        <v>518164.164956857</v>
      </c>
      <c r="G215">
        <v>932829.882752616</v>
      </c>
    </row>
    <row r="216" spans="1:7">
      <c r="A216">
        <v>214</v>
      </c>
      <c r="B216">
        <v>6958927.32897638</v>
      </c>
      <c r="C216">
        <v>1299837.69600444</v>
      </c>
      <c r="D216">
        <v>1218844.87627253</v>
      </c>
      <c r="E216">
        <v>2993026.482346</v>
      </c>
      <c r="F216">
        <v>515481.935622525</v>
      </c>
      <c r="G216">
        <v>931736.338730882</v>
      </c>
    </row>
    <row r="217" spans="1:7">
      <c r="A217">
        <v>215</v>
      </c>
      <c r="B217">
        <v>6958809.86376767</v>
      </c>
      <c r="C217">
        <v>1298120.72061007</v>
      </c>
      <c r="D217">
        <v>1219358.00057228</v>
      </c>
      <c r="E217">
        <v>2993026.482346</v>
      </c>
      <c r="F217">
        <v>516275.753618417</v>
      </c>
      <c r="G217">
        <v>932028.906620899</v>
      </c>
    </row>
    <row r="218" spans="1:7">
      <c r="A218">
        <v>216</v>
      </c>
      <c r="B218">
        <v>6958933.26166413</v>
      </c>
      <c r="C218">
        <v>1302259.78795717</v>
      </c>
      <c r="D218">
        <v>1218358.72502203</v>
      </c>
      <c r="E218">
        <v>2993026.482346</v>
      </c>
      <c r="F218">
        <v>514114.093935315</v>
      </c>
      <c r="G218">
        <v>931174.172403609</v>
      </c>
    </row>
    <row r="219" spans="1:7">
      <c r="A219">
        <v>217</v>
      </c>
      <c r="B219">
        <v>6959013.66610731</v>
      </c>
      <c r="C219">
        <v>1297661.55366338</v>
      </c>
      <c r="D219">
        <v>1219744.15984378</v>
      </c>
      <c r="E219">
        <v>2993026.482346</v>
      </c>
      <c r="F219">
        <v>516460.653034687</v>
      </c>
      <c r="G219">
        <v>932120.817219454</v>
      </c>
    </row>
    <row r="220" spans="1:7">
      <c r="A220">
        <v>218</v>
      </c>
      <c r="B220">
        <v>6958457.97282297</v>
      </c>
      <c r="C220">
        <v>1300450.56678173</v>
      </c>
      <c r="D220">
        <v>1218519.69066439</v>
      </c>
      <c r="E220">
        <v>2993026.482346</v>
      </c>
      <c r="F220">
        <v>514980.353531589</v>
      </c>
      <c r="G220">
        <v>931480.879499261</v>
      </c>
    </row>
    <row r="221" spans="1:7">
      <c r="A221">
        <v>219</v>
      </c>
      <c r="B221">
        <v>6958641.65726627</v>
      </c>
      <c r="C221">
        <v>1305109.42504307</v>
      </c>
      <c r="D221">
        <v>1217080.44654756</v>
      </c>
      <c r="E221">
        <v>2993026.482346</v>
      </c>
      <c r="F221">
        <v>512783.148123302</v>
      </c>
      <c r="G221">
        <v>930642.155206346</v>
      </c>
    </row>
    <row r="222" spans="1:7">
      <c r="A222">
        <v>220</v>
      </c>
      <c r="B222">
        <v>6957658.5817212</v>
      </c>
      <c r="C222">
        <v>1307064.00323792</v>
      </c>
      <c r="D222">
        <v>1216239.71735008</v>
      </c>
      <c r="E222">
        <v>2993026.482346</v>
      </c>
      <c r="F222">
        <v>511398.400507154</v>
      </c>
      <c r="G222">
        <v>929929.978280046</v>
      </c>
    </row>
    <row r="223" spans="1:7">
      <c r="A223">
        <v>221</v>
      </c>
      <c r="B223">
        <v>6957348.88973267</v>
      </c>
      <c r="C223">
        <v>1304006.53407698</v>
      </c>
      <c r="D223">
        <v>1217222.64553912</v>
      </c>
      <c r="E223">
        <v>2993026.482346</v>
      </c>
      <c r="F223">
        <v>512720.255542851</v>
      </c>
      <c r="G223">
        <v>930372.972227713</v>
      </c>
    </row>
    <row r="224" spans="1:7">
      <c r="A224">
        <v>222</v>
      </c>
      <c r="B224">
        <v>6957549.36769782</v>
      </c>
      <c r="C224">
        <v>1303094.55254294</v>
      </c>
      <c r="D224">
        <v>1217592.71591209</v>
      </c>
      <c r="E224">
        <v>2993026.482346</v>
      </c>
      <c r="F224">
        <v>513272.872450283</v>
      </c>
      <c r="G224">
        <v>930562.744446517</v>
      </c>
    </row>
    <row r="225" spans="1:7">
      <c r="A225">
        <v>223</v>
      </c>
      <c r="B225">
        <v>6957159.03494164</v>
      </c>
      <c r="C225">
        <v>1305859.95989145</v>
      </c>
      <c r="D225">
        <v>1216670.74734482</v>
      </c>
      <c r="E225">
        <v>2993026.482346</v>
      </c>
      <c r="F225">
        <v>511671.847739276</v>
      </c>
      <c r="G225">
        <v>929929.997620101</v>
      </c>
    </row>
    <row r="226" spans="1:7">
      <c r="A226">
        <v>224</v>
      </c>
      <c r="B226">
        <v>6957295.12734732</v>
      </c>
      <c r="C226">
        <v>1305696.01701254</v>
      </c>
      <c r="D226">
        <v>1216787.92506787</v>
      </c>
      <c r="E226">
        <v>2993026.482346</v>
      </c>
      <c r="F226">
        <v>511807.506977706</v>
      </c>
      <c r="G226">
        <v>929977.19594321</v>
      </c>
    </row>
    <row r="227" spans="1:7">
      <c r="A227">
        <v>225</v>
      </c>
      <c r="B227">
        <v>6956879.27532257</v>
      </c>
      <c r="C227">
        <v>1306153.76292451</v>
      </c>
      <c r="D227">
        <v>1216281.93270592</v>
      </c>
      <c r="E227">
        <v>2993026.482346</v>
      </c>
      <c r="F227">
        <v>511512.658116539</v>
      </c>
      <c r="G227">
        <v>929904.439229597</v>
      </c>
    </row>
    <row r="228" spans="1:7">
      <c r="A228">
        <v>226</v>
      </c>
      <c r="B228">
        <v>6956949.52389809</v>
      </c>
      <c r="C228">
        <v>1305617.7416115</v>
      </c>
      <c r="D228">
        <v>1216468.18845883</v>
      </c>
      <c r="E228">
        <v>2993026.482346</v>
      </c>
      <c r="F228">
        <v>511826.28281695</v>
      </c>
      <c r="G228">
        <v>930010.828664812</v>
      </c>
    </row>
    <row r="229" spans="1:7">
      <c r="A229">
        <v>227</v>
      </c>
      <c r="B229">
        <v>6956367.13689335</v>
      </c>
      <c r="C229">
        <v>1307937.88369616</v>
      </c>
      <c r="D229">
        <v>1215578.54833914</v>
      </c>
      <c r="E229">
        <v>2993026.482346</v>
      </c>
      <c r="F229">
        <v>510419.517267946</v>
      </c>
      <c r="G229">
        <v>929404.7052441</v>
      </c>
    </row>
    <row r="230" spans="1:7">
      <c r="A230">
        <v>228</v>
      </c>
      <c r="B230">
        <v>6956083.53499269</v>
      </c>
      <c r="C230">
        <v>1310021.15107711</v>
      </c>
      <c r="D230">
        <v>1214819.27588308</v>
      </c>
      <c r="E230">
        <v>2993026.482346</v>
      </c>
      <c r="F230">
        <v>509298.6090374</v>
      </c>
      <c r="G230">
        <v>928918.016649112</v>
      </c>
    </row>
    <row r="231" spans="1:7">
      <c r="A231">
        <v>229</v>
      </c>
      <c r="B231">
        <v>6956069.18847528</v>
      </c>
      <c r="C231">
        <v>1310590.90918713</v>
      </c>
      <c r="D231">
        <v>1214717.64176848</v>
      </c>
      <c r="E231">
        <v>2993026.482346</v>
      </c>
      <c r="F231">
        <v>508992.576283896</v>
      </c>
      <c r="G231">
        <v>928741.578889772</v>
      </c>
    </row>
    <row r="232" spans="1:7">
      <c r="A232">
        <v>230</v>
      </c>
      <c r="B232">
        <v>6956173.93154027</v>
      </c>
      <c r="C232">
        <v>1309916.48975213</v>
      </c>
      <c r="D232">
        <v>1214866.36922132</v>
      </c>
      <c r="E232">
        <v>2993026.482346</v>
      </c>
      <c r="F232">
        <v>509429.769182412</v>
      </c>
      <c r="G232">
        <v>928934.821038411</v>
      </c>
    </row>
    <row r="233" spans="1:7">
      <c r="A233">
        <v>231</v>
      </c>
      <c r="B233">
        <v>6955805.00029815</v>
      </c>
      <c r="C233">
        <v>1312405.64042203</v>
      </c>
      <c r="D233">
        <v>1213998.09566901</v>
      </c>
      <c r="E233">
        <v>2993026.482346</v>
      </c>
      <c r="F233">
        <v>508044.202638653</v>
      </c>
      <c r="G233">
        <v>928330.579222446</v>
      </c>
    </row>
    <row r="234" spans="1:7">
      <c r="A234">
        <v>232</v>
      </c>
      <c r="B234">
        <v>6955812.74617196</v>
      </c>
      <c r="C234">
        <v>1314254.88829452</v>
      </c>
      <c r="D234">
        <v>1213394.47641937</v>
      </c>
      <c r="E234">
        <v>2993026.482346</v>
      </c>
      <c r="F234">
        <v>507174.11027798</v>
      </c>
      <c r="G234">
        <v>927962.788834093</v>
      </c>
    </row>
    <row r="235" spans="1:7">
      <c r="A235">
        <v>233</v>
      </c>
      <c r="B235">
        <v>6955781.18753958</v>
      </c>
      <c r="C235">
        <v>1312951.04083998</v>
      </c>
      <c r="D235">
        <v>1213779.92579701</v>
      </c>
      <c r="E235">
        <v>2993026.482346</v>
      </c>
      <c r="F235">
        <v>507783.681858805</v>
      </c>
      <c r="G235">
        <v>928240.056697793</v>
      </c>
    </row>
    <row r="236" spans="1:7">
      <c r="A236">
        <v>234</v>
      </c>
      <c r="B236">
        <v>6955786.66678584</v>
      </c>
      <c r="C236">
        <v>1313863.15428691</v>
      </c>
      <c r="D236">
        <v>1213441.46068474</v>
      </c>
      <c r="E236">
        <v>2993026.482346</v>
      </c>
      <c r="F236">
        <v>507398.980876345</v>
      </c>
      <c r="G236">
        <v>928056.588591846</v>
      </c>
    </row>
    <row r="237" spans="1:7">
      <c r="A237">
        <v>235</v>
      </c>
      <c r="B237">
        <v>6955802.40580894</v>
      </c>
      <c r="C237">
        <v>1313281.21751557</v>
      </c>
      <c r="D237">
        <v>1213678.93109753</v>
      </c>
      <c r="E237">
        <v>2993026.482346</v>
      </c>
      <c r="F237">
        <v>507636.651375683</v>
      </c>
      <c r="G237">
        <v>928179.12347416</v>
      </c>
    </row>
    <row r="238" spans="1:7">
      <c r="A238">
        <v>236</v>
      </c>
      <c r="B238">
        <v>6955667.57385576</v>
      </c>
      <c r="C238">
        <v>1316307.29225661</v>
      </c>
      <c r="D238">
        <v>1212652.27193513</v>
      </c>
      <c r="E238">
        <v>2993026.482346</v>
      </c>
      <c r="F238">
        <v>506108.498190438</v>
      </c>
      <c r="G238">
        <v>927573.029127575</v>
      </c>
    </row>
    <row r="239" spans="1:7">
      <c r="A239">
        <v>237</v>
      </c>
      <c r="B239">
        <v>6955633.21535431</v>
      </c>
      <c r="C239">
        <v>1318096.83996731</v>
      </c>
      <c r="D239">
        <v>1212113.33528139</v>
      </c>
      <c r="E239">
        <v>2993026.482346</v>
      </c>
      <c r="F239">
        <v>505189.992176607</v>
      </c>
      <c r="G239">
        <v>927206.565583007</v>
      </c>
    </row>
    <row r="240" spans="1:7">
      <c r="A240">
        <v>238</v>
      </c>
      <c r="B240">
        <v>6955715.18797672</v>
      </c>
      <c r="C240">
        <v>1318065.28098066</v>
      </c>
      <c r="D240">
        <v>1211948.79327673</v>
      </c>
      <c r="E240">
        <v>2993026.482346</v>
      </c>
      <c r="F240">
        <v>505428.705966239</v>
      </c>
      <c r="G240">
        <v>927245.925407093</v>
      </c>
    </row>
    <row r="241" spans="1:7">
      <c r="A241">
        <v>239</v>
      </c>
      <c r="B241">
        <v>6955690.39026063</v>
      </c>
      <c r="C241">
        <v>1317671.99780805</v>
      </c>
      <c r="D241">
        <v>1212271.3372287</v>
      </c>
      <c r="E241">
        <v>2993026.482346</v>
      </c>
      <c r="F241">
        <v>505417.805744042</v>
      </c>
      <c r="G241">
        <v>927302.767133838</v>
      </c>
    </row>
    <row r="242" spans="1:7">
      <c r="A242">
        <v>240</v>
      </c>
      <c r="B242">
        <v>6955757.40769974</v>
      </c>
      <c r="C242">
        <v>1321974.16468997</v>
      </c>
      <c r="D242">
        <v>1210961.87235149</v>
      </c>
      <c r="E242">
        <v>2993026.482346</v>
      </c>
      <c r="F242">
        <v>503339.529647707</v>
      </c>
      <c r="G242">
        <v>926455.358664578</v>
      </c>
    </row>
    <row r="243" spans="1:7">
      <c r="A243">
        <v>241</v>
      </c>
      <c r="B243">
        <v>6955783.01026074</v>
      </c>
      <c r="C243">
        <v>1315453.60912593</v>
      </c>
      <c r="D243">
        <v>1212811.00276798</v>
      </c>
      <c r="E243">
        <v>2993026.482346</v>
      </c>
      <c r="F243">
        <v>506694.584627739</v>
      </c>
      <c r="G243">
        <v>927797.331393091</v>
      </c>
    </row>
    <row r="244" spans="1:7">
      <c r="A244">
        <v>242</v>
      </c>
      <c r="B244">
        <v>6955666.88224812</v>
      </c>
      <c r="C244">
        <v>1317741.74993689</v>
      </c>
      <c r="D244">
        <v>1212107.93113488</v>
      </c>
      <c r="E244">
        <v>2993026.482346</v>
      </c>
      <c r="F244">
        <v>505496.285175302</v>
      </c>
      <c r="G244">
        <v>927294.433655043</v>
      </c>
    </row>
    <row r="245" spans="1:7">
      <c r="A245">
        <v>243</v>
      </c>
      <c r="B245">
        <v>6955543.8856718</v>
      </c>
      <c r="C245">
        <v>1316380.41664561</v>
      </c>
      <c r="D245">
        <v>1212716.80955919</v>
      </c>
      <c r="E245">
        <v>2993026.482346</v>
      </c>
      <c r="F245">
        <v>505926.713129128</v>
      </c>
      <c r="G245">
        <v>927493.463991872</v>
      </c>
    </row>
    <row r="246" spans="1:7">
      <c r="A246">
        <v>244</v>
      </c>
      <c r="B246">
        <v>6955700.1875325</v>
      </c>
      <c r="C246">
        <v>1320049.11026257</v>
      </c>
      <c r="D246">
        <v>1211966.60497292</v>
      </c>
      <c r="E246">
        <v>2993026.482346</v>
      </c>
      <c r="F246">
        <v>503957.934139917</v>
      </c>
      <c r="G246">
        <v>926700.055811094</v>
      </c>
    </row>
    <row r="247" spans="1:7">
      <c r="A247">
        <v>245</v>
      </c>
      <c r="B247">
        <v>6955614.16138027</v>
      </c>
      <c r="C247">
        <v>1312317.5658569</v>
      </c>
      <c r="D247">
        <v>1214024.26249065</v>
      </c>
      <c r="E247">
        <v>2993026.482346</v>
      </c>
      <c r="F247">
        <v>507957.922184369</v>
      </c>
      <c r="G247">
        <v>928287.928502347</v>
      </c>
    </row>
    <row r="248" spans="1:7">
      <c r="A248">
        <v>246</v>
      </c>
      <c r="B248">
        <v>6955554.76171358</v>
      </c>
      <c r="C248">
        <v>1324587.191145</v>
      </c>
      <c r="D248">
        <v>1210157.07925804</v>
      </c>
      <c r="E248">
        <v>2993026.482346</v>
      </c>
      <c r="F248">
        <v>501885.833674962</v>
      </c>
      <c r="G248">
        <v>925898.175289577</v>
      </c>
    </row>
    <row r="249" spans="1:7">
      <c r="A249">
        <v>247</v>
      </c>
      <c r="B249">
        <v>6955586.13204613</v>
      </c>
      <c r="C249">
        <v>1313602.92840307</v>
      </c>
      <c r="D249">
        <v>1213641.06895512</v>
      </c>
      <c r="E249">
        <v>2993026.482346</v>
      </c>
      <c r="F249">
        <v>507294.011263653</v>
      </c>
      <c r="G249">
        <v>928021.641078286</v>
      </c>
    </row>
    <row r="250" spans="1:7">
      <c r="A250">
        <v>248</v>
      </c>
      <c r="B250">
        <v>6955860.97705923</v>
      </c>
      <c r="C250">
        <v>1316203.44885979</v>
      </c>
      <c r="D250">
        <v>1212799.70244377</v>
      </c>
      <c r="E250">
        <v>2993026.482346</v>
      </c>
      <c r="F250">
        <v>506174.60925469</v>
      </c>
      <c r="G250">
        <v>927656.734154976</v>
      </c>
    </row>
    <row r="251" spans="1:7">
      <c r="A251">
        <v>249</v>
      </c>
      <c r="B251">
        <v>6955621.20972688</v>
      </c>
      <c r="C251">
        <v>1316836.56512078</v>
      </c>
      <c r="D251">
        <v>1212642.2188196</v>
      </c>
      <c r="E251">
        <v>2993026.482346</v>
      </c>
      <c r="F251">
        <v>505727.688592625</v>
      </c>
      <c r="G251">
        <v>927388.254847874</v>
      </c>
    </row>
    <row r="252" spans="1:7">
      <c r="A252">
        <v>250</v>
      </c>
      <c r="B252">
        <v>6955488.41907068</v>
      </c>
      <c r="C252">
        <v>1316790.68957798</v>
      </c>
      <c r="D252">
        <v>1212579.40182559</v>
      </c>
      <c r="E252">
        <v>2993026.482346</v>
      </c>
      <c r="F252">
        <v>505739.249633136</v>
      </c>
      <c r="G252">
        <v>927352.595687974</v>
      </c>
    </row>
    <row r="253" spans="1:7">
      <c r="A253">
        <v>251</v>
      </c>
      <c r="B253">
        <v>6955562.35305155</v>
      </c>
      <c r="C253">
        <v>1316775.80102728</v>
      </c>
      <c r="D253">
        <v>1212536.05229011</v>
      </c>
      <c r="E253">
        <v>2993026.482346</v>
      </c>
      <c r="F253">
        <v>505828.162944865</v>
      </c>
      <c r="G253">
        <v>927395.854443285</v>
      </c>
    </row>
    <row r="254" spans="1:7">
      <c r="A254">
        <v>252</v>
      </c>
      <c r="B254">
        <v>6955546.85659432</v>
      </c>
      <c r="C254">
        <v>1318963.44840254</v>
      </c>
      <c r="D254">
        <v>1212136.21979974</v>
      </c>
      <c r="E254">
        <v>2993026.482346</v>
      </c>
      <c r="F254">
        <v>504599.325133808</v>
      </c>
      <c r="G254">
        <v>926821.380912236</v>
      </c>
    </row>
    <row r="255" spans="1:7">
      <c r="A255">
        <v>253</v>
      </c>
      <c r="B255">
        <v>6955425.24721886</v>
      </c>
      <c r="C255">
        <v>1316505.83331265</v>
      </c>
      <c r="D255">
        <v>1212648.94901892</v>
      </c>
      <c r="E255">
        <v>2993026.482346</v>
      </c>
      <c r="F255">
        <v>505864.23905667</v>
      </c>
      <c r="G255">
        <v>927379.74348463</v>
      </c>
    </row>
    <row r="256" spans="1:7">
      <c r="A256">
        <v>254</v>
      </c>
      <c r="B256">
        <v>6955756.62196572</v>
      </c>
      <c r="C256">
        <v>1318756.5707336</v>
      </c>
      <c r="D256">
        <v>1212051.35023234</v>
      </c>
      <c r="E256">
        <v>2993026.482346</v>
      </c>
      <c r="F256">
        <v>504920.196452586</v>
      </c>
      <c r="G256">
        <v>927002.022201195</v>
      </c>
    </row>
    <row r="257" spans="1:7">
      <c r="A257">
        <v>255</v>
      </c>
      <c r="B257">
        <v>6955522.45493091</v>
      </c>
      <c r="C257">
        <v>1316738.79579437</v>
      </c>
      <c r="D257">
        <v>1212628.60124574</v>
      </c>
      <c r="E257">
        <v>2993026.482346</v>
      </c>
      <c r="F257">
        <v>505798.66797558</v>
      </c>
      <c r="G257">
        <v>927329.907569222</v>
      </c>
    </row>
    <row r="258" spans="1:7">
      <c r="A258">
        <v>256</v>
      </c>
      <c r="B258">
        <v>6955705.32727578</v>
      </c>
      <c r="C258">
        <v>1316548.69430071</v>
      </c>
      <c r="D258">
        <v>1212726.34194653</v>
      </c>
      <c r="E258">
        <v>2993026.482346</v>
      </c>
      <c r="F258">
        <v>505965.184503248</v>
      </c>
      <c r="G258">
        <v>927438.624179285</v>
      </c>
    </row>
    <row r="259" spans="1:7">
      <c r="A259">
        <v>257</v>
      </c>
      <c r="B259">
        <v>6955439.7555725</v>
      </c>
      <c r="C259">
        <v>1316542.96137584</v>
      </c>
      <c r="D259">
        <v>1212544.07471538</v>
      </c>
      <c r="E259">
        <v>2993026.482346</v>
      </c>
      <c r="F259">
        <v>505919.533815483</v>
      </c>
      <c r="G259">
        <v>927406.70331981</v>
      </c>
    </row>
    <row r="260" spans="1:7">
      <c r="A260">
        <v>258</v>
      </c>
      <c r="B260">
        <v>6955615.142104</v>
      </c>
      <c r="C260">
        <v>1316808.21119515</v>
      </c>
      <c r="D260">
        <v>1212575.06184669</v>
      </c>
      <c r="E260">
        <v>2993026.482346</v>
      </c>
      <c r="F260">
        <v>505816.99298645</v>
      </c>
      <c r="G260">
        <v>927388.393729716</v>
      </c>
    </row>
    <row r="261" spans="1:7">
      <c r="A261">
        <v>259</v>
      </c>
      <c r="B261">
        <v>6955408.02448692</v>
      </c>
      <c r="C261">
        <v>1318657.49090167</v>
      </c>
      <c r="D261">
        <v>1211978.82256578</v>
      </c>
      <c r="E261">
        <v>2993026.482346</v>
      </c>
      <c r="F261">
        <v>504791.677838337</v>
      </c>
      <c r="G261">
        <v>926953.550835142</v>
      </c>
    </row>
    <row r="262" spans="1:7">
      <c r="A262">
        <v>260</v>
      </c>
      <c r="B262">
        <v>6955553.39039886</v>
      </c>
      <c r="C262">
        <v>1319785.53566004</v>
      </c>
      <c r="D262">
        <v>1211806.96674788</v>
      </c>
      <c r="E262">
        <v>2993026.482346</v>
      </c>
      <c r="F262">
        <v>504254.480214116</v>
      </c>
      <c r="G262">
        <v>926679.925430824</v>
      </c>
    </row>
    <row r="263" spans="1:7">
      <c r="A263">
        <v>261</v>
      </c>
      <c r="B263">
        <v>6955540.08830581</v>
      </c>
      <c r="C263">
        <v>1317716.04937172</v>
      </c>
      <c r="D263">
        <v>1212300.18259579</v>
      </c>
      <c r="E263">
        <v>2993026.482346</v>
      </c>
      <c r="F263">
        <v>505323.296233358</v>
      </c>
      <c r="G263">
        <v>927174.077758952</v>
      </c>
    </row>
    <row r="264" spans="1:7">
      <c r="A264">
        <v>262</v>
      </c>
      <c r="B264">
        <v>6955314.16793212</v>
      </c>
      <c r="C264">
        <v>1319041.35948977</v>
      </c>
      <c r="D264">
        <v>1211676.48591427</v>
      </c>
      <c r="E264">
        <v>2993026.482346</v>
      </c>
      <c r="F264">
        <v>504709.335813318</v>
      </c>
      <c r="G264">
        <v>926860.504368764</v>
      </c>
    </row>
    <row r="265" spans="1:7">
      <c r="A265">
        <v>263</v>
      </c>
      <c r="B265">
        <v>6955531.7970928</v>
      </c>
      <c r="C265">
        <v>1318527.84220342</v>
      </c>
      <c r="D265">
        <v>1211912.01322659</v>
      </c>
      <c r="E265">
        <v>2993026.482346</v>
      </c>
      <c r="F265">
        <v>505055.189711537</v>
      </c>
      <c r="G265">
        <v>927010.269605263</v>
      </c>
    </row>
    <row r="266" spans="1:7">
      <c r="A266">
        <v>264</v>
      </c>
      <c r="B266">
        <v>6955420.69472473</v>
      </c>
      <c r="C266">
        <v>1318471.51993449</v>
      </c>
      <c r="D266">
        <v>1211955.15838999</v>
      </c>
      <c r="E266">
        <v>2993026.482346</v>
      </c>
      <c r="F266">
        <v>505017.890906327</v>
      </c>
      <c r="G266">
        <v>926949.643147918</v>
      </c>
    </row>
    <row r="267" spans="1:7">
      <c r="A267">
        <v>265</v>
      </c>
      <c r="B267">
        <v>6955314.3547246</v>
      </c>
      <c r="C267">
        <v>1319276.98356642</v>
      </c>
      <c r="D267">
        <v>1211605.11302993</v>
      </c>
      <c r="E267">
        <v>2993026.482346</v>
      </c>
      <c r="F267">
        <v>504594.339680167</v>
      </c>
      <c r="G267">
        <v>926811.436102082</v>
      </c>
    </row>
    <row r="268" spans="1:7">
      <c r="A268">
        <v>266</v>
      </c>
      <c r="B268">
        <v>6955445.16523252</v>
      </c>
      <c r="C268">
        <v>1323227.55304013</v>
      </c>
      <c r="D268">
        <v>1210347.55246875</v>
      </c>
      <c r="E268">
        <v>2993026.482346</v>
      </c>
      <c r="F268">
        <v>502762.53875924</v>
      </c>
      <c r="G268">
        <v>926081.0386184</v>
      </c>
    </row>
    <row r="269" spans="1:7">
      <c r="A269">
        <v>267</v>
      </c>
      <c r="B269">
        <v>6955335.80365729</v>
      </c>
      <c r="C269">
        <v>1319042.14297452</v>
      </c>
      <c r="D269">
        <v>1211726.28680597</v>
      </c>
      <c r="E269">
        <v>2993026.482346</v>
      </c>
      <c r="F269">
        <v>504684.827849852</v>
      </c>
      <c r="G269">
        <v>926856.063680951</v>
      </c>
    </row>
    <row r="270" spans="1:7">
      <c r="A270">
        <v>268</v>
      </c>
      <c r="B270">
        <v>6955325.58880114</v>
      </c>
      <c r="C270">
        <v>1313105.78728094</v>
      </c>
      <c r="D270">
        <v>1213467.13224374</v>
      </c>
      <c r="E270">
        <v>2993026.482346</v>
      </c>
      <c r="F270">
        <v>507714.247812688</v>
      </c>
      <c r="G270">
        <v>928011.939117777</v>
      </c>
    </row>
    <row r="271" spans="1:7">
      <c r="A271">
        <v>269</v>
      </c>
      <c r="B271">
        <v>6955308.08581381</v>
      </c>
      <c r="C271">
        <v>1320256.29104555</v>
      </c>
      <c r="D271">
        <v>1211279.30765824</v>
      </c>
      <c r="E271">
        <v>2993026.482346</v>
      </c>
      <c r="F271">
        <v>504094.949879728</v>
      </c>
      <c r="G271">
        <v>926651.0548843</v>
      </c>
    </row>
    <row r="272" spans="1:7">
      <c r="A272">
        <v>270</v>
      </c>
      <c r="B272">
        <v>6955380.7975723</v>
      </c>
      <c r="C272">
        <v>1318819.62493102</v>
      </c>
      <c r="D272">
        <v>1211621.3899184</v>
      </c>
      <c r="E272">
        <v>2993026.482346</v>
      </c>
      <c r="F272">
        <v>504921.91558671</v>
      </c>
      <c r="G272">
        <v>926991.384790169</v>
      </c>
    </row>
    <row r="273" spans="1:7">
      <c r="A273">
        <v>271</v>
      </c>
      <c r="B273">
        <v>6955294.48337513</v>
      </c>
      <c r="C273">
        <v>1322737.3730674</v>
      </c>
      <c r="D273">
        <v>1210644.0092967</v>
      </c>
      <c r="E273">
        <v>2993026.482346</v>
      </c>
      <c r="F273">
        <v>502767.786522578</v>
      </c>
      <c r="G273">
        <v>926118.832142449</v>
      </c>
    </row>
    <row r="274" spans="1:7">
      <c r="A274">
        <v>272</v>
      </c>
      <c r="B274">
        <v>6955494.51304164</v>
      </c>
      <c r="C274">
        <v>1323918.21753869</v>
      </c>
      <c r="D274">
        <v>1210493.63125639</v>
      </c>
      <c r="E274">
        <v>2993026.482346</v>
      </c>
      <c r="F274">
        <v>502154.313994138</v>
      </c>
      <c r="G274">
        <v>925901.867906433</v>
      </c>
    </row>
    <row r="275" spans="1:7">
      <c r="A275">
        <v>273</v>
      </c>
      <c r="B275">
        <v>6955391.17202865</v>
      </c>
      <c r="C275">
        <v>1322042.36320223</v>
      </c>
      <c r="D275">
        <v>1210945.89241031</v>
      </c>
      <c r="E275">
        <v>2993026.482346</v>
      </c>
      <c r="F275">
        <v>503109.172185312</v>
      </c>
      <c r="G275">
        <v>926267.2618848</v>
      </c>
    </row>
    <row r="276" spans="1:7">
      <c r="A276">
        <v>274</v>
      </c>
      <c r="B276">
        <v>6955526.51832299</v>
      </c>
      <c r="C276">
        <v>1322109.699222</v>
      </c>
      <c r="D276">
        <v>1210548.27195633</v>
      </c>
      <c r="E276">
        <v>2993026.482346</v>
      </c>
      <c r="F276">
        <v>503474.180509857</v>
      </c>
      <c r="G276">
        <v>926367.884288803</v>
      </c>
    </row>
    <row r="277" spans="1:7">
      <c r="A277">
        <v>275</v>
      </c>
      <c r="B277">
        <v>6955412.76508196</v>
      </c>
      <c r="C277">
        <v>1324178.77016215</v>
      </c>
      <c r="D277">
        <v>1210204.60218727</v>
      </c>
      <c r="E277">
        <v>2993026.482346</v>
      </c>
      <c r="F277">
        <v>502125.266262003</v>
      </c>
      <c r="G277">
        <v>925877.644124544</v>
      </c>
    </row>
    <row r="278" spans="1:7">
      <c r="A278">
        <v>276</v>
      </c>
      <c r="B278">
        <v>6955322.30767873</v>
      </c>
      <c r="C278">
        <v>1324677.87647342</v>
      </c>
      <c r="D278">
        <v>1210005.1680046</v>
      </c>
      <c r="E278">
        <v>2993026.482346</v>
      </c>
      <c r="F278">
        <v>501881.914923937</v>
      </c>
      <c r="G278">
        <v>925730.865930774</v>
      </c>
    </row>
    <row r="279" spans="1:7">
      <c r="A279">
        <v>277</v>
      </c>
      <c r="B279">
        <v>6955360.04146753</v>
      </c>
      <c r="C279">
        <v>1323772.50948634</v>
      </c>
      <c r="D279">
        <v>1210235.54348504</v>
      </c>
      <c r="E279">
        <v>2993026.482346</v>
      </c>
      <c r="F279">
        <v>502358.704882073</v>
      </c>
      <c r="G279">
        <v>925966.80126807</v>
      </c>
    </row>
    <row r="280" spans="1:7">
      <c r="A280">
        <v>278</v>
      </c>
      <c r="B280">
        <v>6955356.17351402</v>
      </c>
      <c r="C280">
        <v>1320041.1050844</v>
      </c>
      <c r="D280">
        <v>1211495.83436382</v>
      </c>
      <c r="E280">
        <v>2993026.482346</v>
      </c>
      <c r="F280">
        <v>504135.83300978</v>
      </c>
      <c r="G280">
        <v>926656.918710013</v>
      </c>
    </row>
    <row r="281" spans="1:7">
      <c r="A281">
        <v>279</v>
      </c>
      <c r="B281">
        <v>6955316.03040548</v>
      </c>
      <c r="C281">
        <v>1321551.30189197</v>
      </c>
      <c r="D281">
        <v>1211048.62494829</v>
      </c>
      <c r="E281">
        <v>2993026.482346</v>
      </c>
      <c r="F281">
        <v>503357.216924635</v>
      </c>
      <c r="G281">
        <v>926332.404294587</v>
      </c>
    </row>
    <row r="282" spans="1:7">
      <c r="A282">
        <v>280</v>
      </c>
      <c r="B282">
        <v>6955311.82629098</v>
      </c>
      <c r="C282">
        <v>1322974.67197048</v>
      </c>
      <c r="D282">
        <v>1210560.42194903</v>
      </c>
      <c r="E282">
        <v>2993026.482346</v>
      </c>
      <c r="F282">
        <v>502675.708790183</v>
      </c>
      <c r="G282">
        <v>926074.541235286</v>
      </c>
    </row>
    <row r="283" spans="1:7">
      <c r="A283">
        <v>281</v>
      </c>
      <c r="B283">
        <v>6955313.51624264</v>
      </c>
      <c r="C283">
        <v>1321010.92000083</v>
      </c>
      <c r="D283">
        <v>1211188.64138601</v>
      </c>
      <c r="E283">
        <v>2993026.482346</v>
      </c>
      <c r="F283">
        <v>503611.610727929</v>
      </c>
      <c r="G283">
        <v>926475.861781863</v>
      </c>
    </row>
    <row r="284" spans="1:7">
      <c r="A284">
        <v>282</v>
      </c>
      <c r="B284">
        <v>6955364.81186008</v>
      </c>
      <c r="C284">
        <v>1322261.99747175</v>
      </c>
      <c r="D284">
        <v>1210740.71630004</v>
      </c>
      <c r="E284">
        <v>2993026.482346</v>
      </c>
      <c r="F284">
        <v>503077.588202572</v>
      </c>
      <c r="G284">
        <v>926258.027539725</v>
      </c>
    </row>
    <row r="285" spans="1:7">
      <c r="A285">
        <v>283</v>
      </c>
      <c r="B285">
        <v>6955264.33137967</v>
      </c>
      <c r="C285">
        <v>1324455.46651027</v>
      </c>
      <c r="D285">
        <v>1210145.66207611</v>
      </c>
      <c r="E285">
        <v>2993026.482346</v>
      </c>
      <c r="F285">
        <v>501880.679412486</v>
      </c>
      <c r="G285">
        <v>925756.0410348</v>
      </c>
    </row>
    <row r="286" spans="1:7">
      <c r="A286">
        <v>284</v>
      </c>
      <c r="B286">
        <v>6955293.33079298</v>
      </c>
      <c r="C286">
        <v>1324446.90473452</v>
      </c>
      <c r="D286">
        <v>1210156.03745323</v>
      </c>
      <c r="E286">
        <v>2993026.482346</v>
      </c>
      <c r="F286">
        <v>501902.40722404</v>
      </c>
      <c r="G286">
        <v>925761.499035186</v>
      </c>
    </row>
    <row r="287" spans="1:7">
      <c r="A287">
        <v>285</v>
      </c>
      <c r="B287">
        <v>6955218.3125143</v>
      </c>
      <c r="C287">
        <v>1325157.39560652</v>
      </c>
      <c r="D287">
        <v>1209967.54557597</v>
      </c>
      <c r="E287">
        <v>2993026.482346</v>
      </c>
      <c r="F287">
        <v>501470.909958978</v>
      </c>
      <c r="G287">
        <v>925595.979026826</v>
      </c>
    </row>
    <row r="288" spans="1:7">
      <c r="A288">
        <v>286</v>
      </c>
      <c r="B288">
        <v>6955231.92616897</v>
      </c>
      <c r="C288">
        <v>1324696.3703958</v>
      </c>
      <c r="D288">
        <v>1210071.50398274</v>
      </c>
      <c r="E288">
        <v>2993026.482346</v>
      </c>
      <c r="F288">
        <v>501723.877334105</v>
      </c>
      <c r="G288">
        <v>925713.692110322</v>
      </c>
    </row>
    <row r="289" spans="1:7">
      <c r="A289">
        <v>287</v>
      </c>
      <c r="B289">
        <v>6955170.05898777</v>
      </c>
      <c r="C289">
        <v>1326011.30166032</v>
      </c>
      <c r="D289">
        <v>1209730.3970079</v>
      </c>
      <c r="E289">
        <v>2993026.482346</v>
      </c>
      <c r="F289">
        <v>500990.843499972</v>
      </c>
      <c r="G289">
        <v>925411.034473573</v>
      </c>
    </row>
    <row r="290" spans="1:7">
      <c r="A290">
        <v>288</v>
      </c>
      <c r="B290">
        <v>6955147.36073924</v>
      </c>
      <c r="C290">
        <v>1325618.06504988</v>
      </c>
      <c r="D290">
        <v>1209862.44947096</v>
      </c>
      <c r="E290">
        <v>2993026.482346</v>
      </c>
      <c r="F290">
        <v>501165.562952055</v>
      </c>
      <c r="G290">
        <v>925474.800920339</v>
      </c>
    </row>
    <row r="291" spans="1:7">
      <c r="A291">
        <v>289</v>
      </c>
      <c r="B291">
        <v>6955246.78873407</v>
      </c>
      <c r="C291">
        <v>1326517.55767094</v>
      </c>
      <c r="D291">
        <v>1209694.30722597</v>
      </c>
      <c r="E291">
        <v>2993026.482346</v>
      </c>
      <c r="F291">
        <v>500730.087063184</v>
      </c>
      <c r="G291">
        <v>925278.354427978</v>
      </c>
    </row>
    <row r="292" spans="1:7">
      <c r="A292">
        <v>290</v>
      </c>
      <c r="B292">
        <v>6955172.22628085</v>
      </c>
      <c r="C292">
        <v>1324749.34646882</v>
      </c>
      <c r="D292">
        <v>1210166.66052919</v>
      </c>
      <c r="E292">
        <v>2993026.482346</v>
      </c>
      <c r="F292">
        <v>501579.348212967</v>
      </c>
      <c r="G292">
        <v>925650.388723869</v>
      </c>
    </row>
    <row r="293" spans="1:7">
      <c r="A293">
        <v>291</v>
      </c>
      <c r="B293">
        <v>6955111.01926634</v>
      </c>
      <c r="C293">
        <v>1327311.43822588</v>
      </c>
      <c r="D293">
        <v>1209370.49162682</v>
      </c>
      <c r="E293">
        <v>2993026.482346</v>
      </c>
      <c r="F293">
        <v>500275.121106028</v>
      </c>
      <c r="G293">
        <v>925127.485961613</v>
      </c>
    </row>
    <row r="294" spans="1:7">
      <c r="A294">
        <v>292</v>
      </c>
      <c r="B294">
        <v>6955153.36984936</v>
      </c>
      <c r="C294">
        <v>1328692.60277992</v>
      </c>
      <c r="D294">
        <v>1208971.90442284</v>
      </c>
      <c r="E294">
        <v>2993026.482346</v>
      </c>
      <c r="F294">
        <v>499596.855229323</v>
      </c>
      <c r="G294">
        <v>924865.525071287</v>
      </c>
    </row>
    <row r="295" spans="1:7">
      <c r="A295">
        <v>293</v>
      </c>
      <c r="B295">
        <v>6955047.70075322</v>
      </c>
      <c r="C295">
        <v>1326050.88745123</v>
      </c>
      <c r="D295">
        <v>1209773.73115648</v>
      </c>
      <c r="E295">
        <v>2993026.482346</v>
      </c>
      <c r="F295">
        <v>500865.945301552</v>
      </c>
      <c r="G295">
        <v>925330.654497964</v>
      </c>
    </row>
    <row r="296" spans="1:7">
      <c r="A296">
        <v>294</v>
      </c>
      <c r="B296">
        <v>6955073.76878958</v>
      </c>
      <c r="C296">
        <v>1326319.11060322</v>
      </c>
      <c r="D296">
        <v>1209672.73495351</v>
      </c>
      <c r="E296">
        <v>2993026.482346</v>
      </c>
      <c r="F296">
        <v>500768.563188115</v>
      </c>
      <c r="G296">
        <v>925286.877698735</v>
      </c>
    </row>
    <row r="297" spans="1:7">
      <c r="A297">
        <v>295</v>
      </c>
      <c r="B297">
        <v>6954972.64272311</v>
      </c>
      <c r="C297">
        <v>1326189.8614247</v>
      </c>
      <c r="D297">
        <v>1209589.17825858</v>
      </c>
      <c r="E297">
        <v>2993026.482346</v>
      </c>
      <c r="F297">
        <v>500859.09808684</v>
      </c>
      <c r="G297">
        <v>925308.022606996</v>
      </c>
    </row>
    <row r="298" spans="1:7">
      <c r="A298">
        <v>296</v>
      </c>
      <c r="B298">
        <v>6954917.04920147</v>
      </c>
      <c r="C298">
        <v>1327394.63069112</v>
      </c>
      <c r="D298">
        <v>1209296.16861781</v>
      </c>
      <c r="E298">
        <v>2993026.482346</v>
      </c>
      <c r="F298">
        <v>500165.701465412</v>
      </c>
      <c r="G298">
        <v>925034.066081128</v>
      </c>
    </row>
    <row r="299" spans="1:7">
      <c r="A299">
        <v>297</v>
      </c>
      <c r="B299">
        <v>6954993.32610459</v>
      </c>
      <c r="C299">
        <v>1326815.81066052</v>
      </c>
      <c r="D299">
        <v>1209496.27314904</v>
      </c>
      <c r="E299">
        <v>2993026.482346</v>
      </c>
      <c r="F299">
        <v>500486.34165184</v>
      </c>
      <c r="G299">
        <v>925168.418297188</v>
      </c>
    </row>
    <row r="300" spans="1:7">
      <c r="A300">
        <v>298</v>
      </c>
      <c r="B300">
        <v>6954855.19571038</v>
      </c>
      <c r="C300">
        <v>1328519.11172506</v>
      </c>
      <c r="D300">
        <v>1208959.38354101</v>
      </c>
      <c r="E300">
        <v>2993026.482346</v>
      </c>
      <c r="F300">
        <v>499574.887340678</v>
      </c>
      <c r="G300">
        <v>924775.330757626</v>
      </c>
    </row>
    <row r="301" spans="1:7">
      <c r="A301">
        <v>299</v>
      </c>
      <c r="B301">
        <v>6954910.11153477</v>
      </c>
      <c r="C301">
        <v>1331097.48265388</v>
      </c>
      <c r="D301">
        <v>1208166.91699834</v>
      </c>
      <c r="E301">
        <v>2993026.482346</v>
      </c>
      <c r="F301">
        <v>498336.828170318</v>
      </c>
      <c r="G301">
        <v>924282.401366237</v>
      </c>
    </row>
    <row r="302" spans="1:7">
      <c r="A302">
        <v>300</v>
      </c>
      <c r="B302">
        <v>6954864.95850458</v>
      </c>
      <c r="C302">
        <v>1328738.075603</v>
      </c>
      <c r="D302">
        <v>1208877.59791239</v>
      </c>
      <c r="E302">
        <v>2993026.482346</v>
      </c>
      <c r="F302">
        <v>499479.570993453</v>
      </c>
      <c r="G302">
        <v>924743.231649739</v>
      </c>
    </row>
    <row r="303" spans="1:7">
      <c r="A303">
        <v>301</v>
      </c>
      <c r="B303">
        <v>6954911.88879424</v>
      </c>
      <c r="C303">
        <v>1328519.93825298</v>
      </c>
      <c r="D303">
        <v>1209053.06469081</v>
      </c>
      <c r="E303">
        <v>2993026.482346</v>
      </c>
      <c r="F303">
        <v>499549.203685606</v>
      </c>
      <c r="G303">
        <v>924763.199818841</v>
      </c>
    </row>
    <row r="304" spans="1:7">
      <c r="A304">
        <v>302</v>
      </c>
      <c r="B304">
        <v>6954901.2824396</v>
      </c>
      <c r="C304">
        <v>1328898.96881593</v>
      </c>
      <c r="D304">
        <v>1208839.68480602</v>
      </c>
      <c r="E304">
        <v>2993026.482346</v>
      </c>
      <c r="F304">
        <v>499412.13537205</v>
      </c>
      <c r="G304">
        <v>924724.011099604</v>
      </c>
    </row>
    <row r="305" spans="1:7">
      <c r="A305">
        <v>303</v>
      </c>
      <c r="B305">
        <v>6954899.24245698</v>
      </c>
      <c r="C305">
        <v>1329924.39312992</v>
      </c>
      <c r="D305">
        <v>1208443.34845726</v>
      </c>
      <c r="E305">
        <v>2993026.482346</v>
      </c>
      <c r="F305">
        <v>498971.589851612</v>
      </c>
      <c r="G305">
        <v>924533.428672187</v>
      </c>
    </row>
    <row r="306" spans="1:7">
      <c r="A306">
        <v>304</v>
      </c>
      <c r="B306">
        <v>6954863.41533962</v>
      </c>
      <c r="C306">
        <v>1330263.43442204</v>
      </c>
      <c r="D306">
        <v>1208378.44375478</v>
      </c>
      <c r="E306">
        <v>2993026.482346</v>
      </c>
      <c r="F306">
        <v>498737.919588358</v>
      </c>
      <c r="G306">
        <v>924457.135228438</v>
      </c>
    </row>
    <row r="307" spans="1:7">
      <c r="A307">
        <v>305</v>
      </c>
      <c r="B307">
        <v>6954801.78989969</v>
      </c>
      <c r="C307">
        <v>1325269.13724307</v>
      </c>
      <c r="D307">
        <v>1209903.67903698</v>
      </c>
      <c r="E307">
        <v>2993026.482346</v>
      </c>
      <c r="F307">
        <v>501196.291491386</v>
      </c>
      <c r="G307">
        <v>925406.199782255</v>
      </c>
    </row>
    <row r="308" spans="1:7">
      <c r="A308">
        <v>306</v>
      </c>
      <c r="B308">
        <v>6954826.16053038</v>
      </c>
      <c r="C308">
        <v>1325348.82298691</v>
      </c>
      <c r="D308">
        <v>1209896.59081876</v>
      </c>
      <c r="E308">
        <v>2993026.482346</v>
      </c>
      <c r="F308">
        <v>501174.010809518</v>
      </c>
      <c r="G308">
        <v>925380.253569191</v>
      </c>
    </row>
    <row r="309" spans="1:7">
      <c r="A309">
        <v>307</v>
      </c>
      <c r="B309">
        <v>6954810.5119303</v>
      </c>
      <c r="C309">
        <v>1325511.01489051</v>
      </c>
      <c r="D309">
        <v>1209837.6003914</v>
      </c>
      <c r="E309">
        <v>2993026.482346</v>
      </c>
      <c r="F309">
        <v>501085.96553308</v>
      </c>
      <c r="G309">
        <v>925349.44876931</v>
      </c>
    </row>
    <row r="310" spans="1:7">
      <c r="A310">
        <v>308</v>
      </c>
      <c r="B310">
        <v>6954838.18101102</v>
      </c>
      <c r="C310">
        <v>1323308.22353825</v>
      </c>
      <c r="D310">
        <v>1210548.37509169</v>
      </c>
      <c r="E310">
        <v>2993026.482346</v>
      </c>
      <c r="F310">
        <v>502167.853816173</v>
      </c>
      <c r="G310">
        <v>925787.246218899</v>
      </c>
    </row>
    <row r="311" spans="1:7">
      <c r="A311">
        <v>309</v>
      </c>
      <c r="B311">
        <v>6954784.62225293</v>
      </c>
      <c r="C311">
        <v>1324027.29953089</v>
      </c>
      <c r="D311">
        <v>1210223.20949049</v>
      </c>
      <c r="E311">
        <v>2993026.482346</v>
      </c>
      <c r="F311">
        <v>501841.044669335</v>
      </c>
      <c r="G311">
        <v>925666.586216216</v>
      </c>
    </row>
    <row r="312" spans="1:7">
      <c r="A312">
        <v>310</v>
      </c>
      <c r="B312">
        <v>6954796.69720372</v>
      </c>
      <c r="C312">
        <v>1323677.46916178</v>
      </c>
      <c r="D312">
        <v>1210258.35628804</v>
      </c>
      <c r="E312">
        <v>2993026.482346</v>
      </c>
      <c r="F312">
        <v>502090.46050348</v>
      </c>
      <c r="G312">
        <v>925743.928904422</v>
      </c>
    </row>
    <row r="313" spans="1:7">
      <c r="A313">
        <v>311</v>
      </c>
      <c r="B313">
        <v>6954813.41459911</v>
      </c>
      <c r="C313">
        <v>1323493.05830485</v>
      </c>
      <c r="D313">
        <v>1210391.75300904</v>
      </c>
      <c r="E313">
        <v>2993026.482346</v>
      </c>
      <c r="F313">
        <v>502120.15352489</v>
      </c>
      <c r="G313">
        <v>925781.967414331</v>
      </c>
    </row>
    <row r="314" spans="1:7">
      <c r="A314">
        <v>312</v>
      </c>
      <c r="B314">
        <v>6954805.82895541</v>
      </c>
      <c r="C314">
        <v>1322613.23895651</v>
      </c>
      <c r="D314">
        <v>1210601.56309717</v>
      </c>
      <c r="E314">
        <v>2993026.482346</v>
      </c>
      <c r="F314">
        <v>502601.115826828</v>
      </c>
      <c r="G314">
        <v>925963.428728893</v>
      </c>
    </row>
    <row r="315" spans="1:7">
      <c r="A315">
        <v>313</v>
      </c>
      <c r="B315">
        <v>6954803.00946588</v>
      </c>
      <c r="C315">
        <v>1323477.21215246</v>
      </c>
      <c r="D315">
        <v>1210343.45642421</v>
      </c>
      <c r="E315">
        <v>2993026.482346</v>
      </c>
      <c r="F315">
        <v>502147.234262233</v>
      </c>
      <c r="G315">
        <v>925808.62428098</v>
      </c>
    </row>
    <row r="316" spans="1:7">
      <c r="A316">
        <v>314</v>
      </c>
      <c r="B316">
        <v>6954769.10833751</v>
      </c>
      <c r="C316">
        <v>1324798.00554138</v>
      </c>
      <c r="D316">
        <v>1210048.09407841</v>
      </c>
      <c r="E316">
        <v>2993026.482346</v>
      </c>
      <c r="F316">
        <v>501427.005620062</v>
      </c>
      <c r="G316">
        <v>925469.520751663</v>
      </c>
    </row>
    <row r="317" spans="1:7">
      <c r="A317">
        <v>315</v>
      </c>
      <c r="B317">
        <v>6954754.7906597</v>
      </c>
      <c r="C317">
        <v>1325096.46323493</v>
      </c>
      <c r="D317">
        <v>1209916.14954358</v>
      </c>
      <c r="E317">
        <v>2993026.482346</v>
      </c>
      <c r="F317">
        <v>501303.910814525</v>
      </c>
      <c r="G317">
        <v>925411.784720668</v>
      </c>
    </row>
    <row r="318" spans="1:7">
      <c r="A318">
        <v>316</v>
      </c>
      <c r="B318">
        <v>6954774.21994501</v>
      </c>
      <c r="C318">
        <v>1323375.48611974</v>
      </c>
      <c r="D318">
        <v>1210467.54795982</v>
      </c>
      <c r="E318">
        <v>2993026.482346</v>
      </c>
      <c r="F318">
        <v>502155.425065604</v>
      </c>
      <c r="G318">
        <v>925749.278453851</v>
      </c>
    </row>
    <row r="319" spans="1:7">
      <c r="A319">
        <v>317</v>
      </c>
      <c r="B319">
        <v>6954772.41178286</v>
      </c>
      <c r="C319">
        <v>1326023.9388905</v>
      </c>
      <c r="D319">
        <v>1209637.79247167</v>
      </c>
      <c r="E319">
        <v>2993026.482346</v>
      </c>
      <c r="F319">
        <v>500847.478623984</v>
      </c>
      <c r="G319">
        <v>925236.719450708</v>
      </c>
    </row>
    <row r="320" spans="1:7">
      <c r="A320">
        <v>318</v>
      </c>
      <c r="B320">
        <v>6954764.53857053</v>
      </c>
      <c r="C320">
        <v>1324646.73880548</v>
      </c>
      <c r="D320">
        <v>1210004.9745157</v>
      </c>
      <c r="E320">
        <v>2993026.482346</v>
      </c>
      <c r="F320">
        <v>501574.253444669</v>
      </c>
      <c r="G320">
        <v>925512.08945868</v>
      </c>
    </row>
    <row r="321" spans="1:7">
      <c r="A321">
        <v>319</v>
      </c>
      <c r="B321">
        <v>6954776.09149409</v>
      </c>
      <c r="C321">
        <v>1325423.05829614</v>
      </c>
      <c r="D321">
        <v>1209839.75789643</v>
      </c>
      <c r="E321">
        <v>2993026.482346</v>
      </c>
      <c r="F321">
        <v>501145.737699554</v>
      </c>
      <c r="G321">
        <v>925341.055255965</v>
      </c>
    </row>
    <row r="322" spans="1:7">
      <c r="A322">
        <v>320</v>
      </c>
      <c r="B322">
        <v>6954790.99096134</v>
      </c>
      <c r="C322">
        <v>1328008.31726345</v>
      </c>
      <c r="D322">
        <v>1209024.27200861</v>
      </c>
      <c r="E322">
        <v>2993026.482346</v>
      </c>
      <c r="F322">
        <v>499877.11638166</v>
      </c>
      <c r="G322">
        <v>924854.802961614</v>
      </c>
    </row>
    <row r="323" spans="1:7">
      <c r="A323">
        <v>321</v>
      </c>
      <c r="B323">
        <v>6954756.52381926</v>
      </c>
      <c r="C323">
        <v>1325367.77712902</v>
      </c>
      <c r="D323">
        <v>1209774.24753532</v>
      </c>
      <c r="E323">
        <v>2993026.482346</v>
      </c>
      <c r="F323">
        <v>501219.295353695</v>
      </c>
      <c r="G323">
        <v>925368.721455232</v>
      </c>
    </row>
    <row r="324" spans="1:7">
      <c r="A324">
        <v>322</v>
      </c>
      <c r="B324">
        <v>6954822.84770045</v>
      </c>
      <c r="C324">
        <v>1325094.88886818</v>
      </c>
      <c r="D324">
        <v>1210020.90156398</v>
      </c>
      <c r="E324">
        <v>2993026.482346</v>
      </c>
      <c r="F324">
        <v>501282.488219182</v>
      </c>
      <c r="G324">
        <v>925398.086703105</v>
      </c>
    </row>
    <row r="325" spans="1:7">
      <c r="A325">
        <v>323</v>
      </c>
      <c r="B325">
        <v>6954774.14858495</v>
      </c>
      <c r="C325">
        <v>1324728.68601907</v>
      </c>
      <c r="D325">
        <v>1209988.43957195</v>
      </c>
      <c r="E325">
        <v>2993026.482346</v>
      </c>
      <c r="F325">
        <v>501531.937464606</v>
      </c>
      <c r="G325">
        <v>925498.603183324</v>
      </c>
    </row>
    <row r="326" spans="1:7">
      <c r="A326">
        <v>324</v>
      </c>
      <c r="B326">
        <v>6954810.29353386</v>
      </c>
      <c r="C326">
        <v>1322715.41603105</v>
      </c>
      <c r="D326">
        <v>1210641.42003552</v>
      </c>
      <c r="E326">
        <v>2993026.482346</v>
      </c>
      <c r="F326">
        <v>502543.674359964</v>
      </c>
      <c r="G326">
        <v>925883.300761328</v>
      </c>
    </row>
    <row r="327" spans="1:7">
      <c r="A327">
        <v>325</v>
      </c>
      <c r="B327">
        <v>6954776.86709758</v>
      </c>
      <c r="C327">
        <v>1323999.00748655</v>
      </c>
      <c r="D327">
        <v>1210277.99002294</v>
      </c>
      <c r="E327">
        <v>2993026.482346</v>
      </c>
      <c r="F327">
        <v>501845.333660186</v>
      </c>
      <c r="G327">
        <v>925628.053581899</v>
      </c>
    </row>
    <row r="328" spans="1:7">
      <c r="A328">
        <v>326</v>
      </c>
      <c r="B328">
        <v>6954785.23143417</v>
      </c>
      <c r="C328">
        <v>1325526.56205925</v>
      </c>
      <c r="D328">
        <v>1209673.70903421</v>
      </c>
      <c r="E328">
        <v>2993026.482346</v>
      </c>
      <c r="F328">
        <v>501175.191887803</v>
      </c>
      <c r="G328">
        <v>925383.286106913</v>
      </c>
    </row>
    <row r="329" spans="1:7">
      <c r="A329">
        <v>327</v>
      </c>
      <c r="B329">
        <v>6954763.56140878</v>
      </c>
      <c r="C329">
        <v>1324710.61994659</v>
      </c>
      <c r="D329">
        <v>1210088.54518502</v>
      </c>
      <c r="E329">
        <v>2993026.482346</v>
      </c>
      <c r="F329">
        <v>501468.227202338</v>
      </c>
      <c r="G329">
        <v>925469.686728843</v>
      </c>
    </row>
    <row r="330" spans="1:7">
      <c r="A330">
        <v>328</v>
      </c>
      <c r="B330">
        <v>6954793.77970938</v>
      </c>
      <c r="C330">
        <v>1324670.8223477</v>
      </c>
      <c r="D330">
        <v>1210069.06937162</v>
      </c>
      <c r="E330">
        <v>2993026.482346</v>
      </c>
      <c r="F330">
        <v>501529.620020249</v>
      </c>
      <c r="G330">
        <v>925497.785623812</v>
      </c>
    </row>
    <row r="331" spans="1:7">
      <c r="A331">
        <v>329</v>
      </c>
      <c r="B331">
        <v>6954753.03044205</v>
      </c>
      <c r="C331">
        <v>1325932.15394929</v>
      </c>
      <c r="D331">
        <v>1209663.18624734</v>
      </c>
      <c r="E331">
        <v>2993026.482346</v>
      </c>
      <c r="F331">
        <v>500890.640074367</v>
      </c>
      <c r="G331">
        <v>925240.567825051</v>
      </c>
    </row>
    <row r="332" spans="1:7">
      <c r="A332">
        <v>330</v>
      </c>
      <c r="B332">
        <v>6954751.8357938</v>
      </c>
      <c r="C332">
        <v>1326154.40850339</v>
      </c>
      <c r="D332">
        <v>1209576.97597814</v>
      </c>
      <c r="E332">
        <v>2993026.482346</v>
      </c>
      <c r="F332">
        <v>500794.97374273</v>
      </c>
      <c r="G332">
        <v>925198.995223535</v>
      </c>
    </row>
    <row r="333" spans="1:7">
      <c r="A333">
        <v>331</v>
      </c>
      <c r="B333">
        <v>6954791.26289638</v>
      </c>
      <c r="C333">
        <v>1325901.47387297</v>
      </c>
      <c r="D333">
        <v>1209656.99092222</v>
      </c>
      <c r="E333">
        <v>2993026.482346</v>
      </c>
      <c r="F333">
        <v>500949.328012346</v>
      </c>
      <c r="G333">
        <v>925256.987742853</v>
      </c>
    </row>
    <row r="334" spans="1:7">
      <c r="A334">
        <v>332</v>
      </c>
      <c r="B334">
        <v>6954758.87766142</v>
      </c>
      <c r="C334">
        <v>1325578.42666534</v>
      </c>
      <c r="D334">
        <v>1209766.26550601</v>
      </c>
      <c r="E334">
        <v>2993026.482346</v>
      </c>
      <c r="F334">
        <v>501079.183748993</v>
      </c>
      <c r="G334">
        <v>925308.519395084</v>
      </c>
    </row>
    <row r="335" spans="1:7">
      <c r="A335">
        <v>333</v>
      </c>
      <c r="B335">
        <v>6954760.63228097</v>
      </c>
      <c r="C335">
        <v>1328246.94851145</v>
      </c>
      <c r="D335">
        <v>1208935.18154039</v>
      </c>
      <c r="E335">
        <v>2993026.482346</v>
      </c>
      <c r="F335">
        <v>499756.789731938</v>
      </c>
      <c r="G335">
        <v>924795.2301512</v>
      </c>
    </row>
    <row r="336" spans="1:7">
      <c r="A336">
        <v>334</v>
      </c>
      <c r="B336">
        <v>6954764.04575966</v>
      </c>
      <c r="C336">
        <v>1325867.46591271</v>
      </c>
      <c r="D336">
        <v>1209669.8723244</v>
      </c>
      <c r="E336">
        <v>2993026.482346</v>
      </c>
      <c r="F336">
        <v>500940.616311518</v>
      </c>
      <c r="G336">
        <v>925259.608865036</v>
      </c>
    </row>
    <row r="337" spans="1:7">
      <c r="A337">
        <v>335</v>
      </c>
      <c r="B337">
        <v>6954741.40094275</v>
      </c>
      <c r="C337">
        <v>1325576.60052181</v>
      </c>
      <c r="D337">
        <v>1209763.41051672</v>
      </c>
      <c r="E337">
        <v>2993026.482346</v>
      </c>
      <c r="F337">
        <v>501073.547382866</v>
      </c>
      <c r="G337">
        <v>925301.360175355</v>
      </c>
    </row>
    <row r="338" spans="1:7">
      <c r="A338">
        <v>336</v>
      </c>
      <c r="B338">
        <v>6954748.54506377</v>
      </c>
      <c r="C338">
        <v>1325947.96875652</v>
      </c>
      <c r="D338">
        <v>1209665.30368889</v>
      </c>
      <c r="E338">
        <v>2993026.482346</v>
      </c>
      <c r="F338">
        <v>500882.739807561</v>
      </c>
      <c r="G338">
        <v>925226.050464798</v>
      </c>
    </row>
    <row r="339" spans="1:7">
      <c r="A339">
        <v>337</v>
      </c>
      <c r="B339">
        <v>6954729.38792492</v>
      </c>
      <c r="C339">
        <v>1325724.87412843</v>
      </c>
      <c r="D339">
        <v>1209714.77724134</v>
      </c>
      <c r="E339">
        <v>2993026.482346</v>
      </c>
      <c r="F339">
        <v>501003.451173722</v>
      </c>
      <c r="G339">
        <v>925259.80303543</v>
      </c>
    </row>
    <row r="340" spans="1:7">
      <c r="A340">
        <v>338</v>
      </c>
      <c r="B340">
        <v>6954744.29540292</v>
      </c>
      <c r="C340">
        <v>1325918.99771014</v>
      </c>
      <c r="D340">
        <v>1209676.74681756</v>
      </c>
      <c r="E340">
        <v>2993026.482346</v>
      </c>
      <c r="F340">
        <v>500898.391993268</v>
      </c>
      <c r="G340">
        <v>925223.67653595</v>
      </c>
    </row>
    <row r="341" spans="1:7">
      <c r="A341">
        <v>339</v>
      </c>
      <c r="B341">
        <v>6954756.57754197</v>
      </c>
      <c r="C341">
        <v>1325100.46363978</v>
      </c>
      <c r="D341">
        <v>1209907.15283109</v>
      </c>
      <c r="E341">
        <v>2993026.482346</v>
      </c>
      <c r="F341">
        <v>501331.278680102</v>
      </c>
      <c r="G341">
        <v>925391.200045</v>
      </c>
    </row>
    <row r="342" spans="1:7">
      <c r="A342">
        <v>340</v>
      </c>
      <c r="B342">
        <v>6954730.89931164</v>
      </c>
      <c r="C342">
        <v>1325097.72214972</v>
      </c>
      <c r="D342">
        <v>1209869.48340921</v>
      </c>
      <c r="E342">
        <v>2993026.482346</v>
      </c>
      <c r="F342">
        <v>501336.806350766</v>
      </c>
      <c r="G342">
        <v>925400.405055941</v>
      </c>
    </row>
    <row r="343" spans="1:7">
      <c r="A343">
        <v>341</v>
      </c>
      <c r="B343">
        <v>6954723.84357563</v>
      </c>
      <c r="C343">
        <v>1325571.01265815</v>
      </c>
      <c r="D343">
        <v>1209720.96597039</v>
      </c>
      <c r="E343">
        <v>2993026.482346</v>
      </c>
      <c r="F343">
        <v>501092.674554965</v>
      </c>
      <c r="G343">
        <v>925312.708046133</v>
      </c>
    </row>
    <row r="344" spans="1:7">
      <c r="A344">
        <v>342</v>
      </c>
      <c r="B344">
        <v>6954728.34289159</v>
      </c>
      <c r="C344">
        <v>1325918.56068634</v>
      </c>
      <c r="D344">
        <v>1209633.84418918</v>
      </c>
      <c r="E344">
        <v>2993026.482346</v>
      </c>
      <c r="F344">
        <v>500907.89518907</v>
      </c>
      <c r="G344">
        <v>925241.560481001</v>
      </c>
    </row>
    <row r="345" spans="1:7">
      <c r="A345">
        <v>343</v>
      </c>
      <c r="B345">
        <v>6954728.65677112</v>
      </c>
      <c r="C345">
        <v>1325174.57579678</v>
      </c>
      <c r="D345">
        <v>1209842.3630759</v>
      </c>
      <c r="E345">
        <v>2993026.482346</v>
      </c>
      <c r="F345">
        <v>501302.993501625</v>
      </c>
      <c r="G345">
        <v>925382.242050817</v>
      </c>
    </row>
    <row r="346" spans="1:7">
      <c r="A346">
        <v>344</v>
      </c>
      <c r="B346">
        <v>6954727.63278658</v>
      </c>
      <c r="C346">
        <v>1324907.65799984</v>
      </c>
      <c r="D346">
        <v>1209928.88319386</v>
      </c>
      <c r="E346">
        <v>2993026.482346</v>
      </c>
      <c r="F346">
        <v>501423.354133263</v>
      </c>
      <c r="G346">
        <v>925441.255113618</v>
      </c>
    </row>
    <row r="347" spans="1:7">
      <c r="A347">
        <v>345</v>
      </c>
      <c r="B347">
        <v>6954710.43418777</v>
      </c>
      <c r="C347">
        <v>1326583.75894281</v>
      </c>
      <c r="D347">
        <v>1209399.46089272</v>
      </c>
      <c r="E347">
        <v>2993026.482346</v>
      </c>
      <c r="F347">
        <v>500589.539371761</v>
      </c>
      <c r="G347">
        <v>925111.192634484</v>
      </c>
    </row>
    <row r="348" spans="1:7">
      <c r="A348">
        <v>346</v>
      </c>
      <c r="B348">
        <v>6954719.90986154</v>
      </c>
      <c r="C348">
        <v>1327009.22272016</v>
      </c>
      <c r="D348">
        <v>1209255.2604485</v>
      </c>
      <c r="E348">
        <v>2993026.482346</v>
      </c>
      <c r="F348">
        <v>500393.555072305</v>
      </c>
      <c r="G348">
        <v>925035.389274578</v>
      </c>
    </row>
    <row r="349" spans="1:7">
      <c r="A349">
        <v>347</v>
      </c>
      <c r="B349">
        <v>6954689.28763455</v>
      </c>
      <c r="C349">
        <v>1326613.99712801</v>
      </c>
      <c r="D349">
        <v>1209330.45887404</v>
      </c>
      <c r="E349">
        <v>2993026.482346</v>
      </c>
      <c r="F349">
        <v>500597.136124507</v>
      </c>
      <c r="G349">
        <v>925121.213161998</v>
      </c>
    </row>
    <row r="350" spans="1:7">
      <c r="A350">
        <v>348</v>
      </c>
      <c r="B350">
        <v>6954705.63026595</v>
      </c>
      <c r="C350">
        <v>1326575.29036592</v>
      </c>
      <c r="D350">
        <v>1209359.17051314</v>
      </c>
      <c r="E350">
        <v>2993026.482346</v>
      </c>
      <c r="F350">
        <v>500614.722041389</v>
      </c>
      <c r="G350">
        <v>925129.964999504</v>
      </c>
    </row>
    <row r="351" spans="1:7">
      <c r="A351">
        <v>349</v>
      </c>
      <c r="B351">
        <v>6954686.96815731</v>
      </c>
      <c r="C351">
        <v>1325695.84523079</v>
      </c>
      <c r="D351">
        <v>1209607.12161173</v>
      </c>
      <c r="E351">
        <v>2993026.482346</v>
      </c>
      <c r="F351">
        <v>501056.208085766</v>
      </c>
      <c r="G351">
        <v>925301.310883022</v>
      </c>
    </row>
    <row r="352" spans="1:7">
      <c r="A352">
        <v>350</v>
      </c>
      <c r="B352">
        <v>6954691.97548936</v>
      </c>
      <c r="C352">
        <v>1325941.78561399</v>
      </c>
      <c r="D352">
        <v>1209555.50455761</v>
      </c>
      <c r="E352">
        <v>2993026.482346</v>
      </c>
      <c r="F352">
        <v>500921.608837349</v>
      </c>
      <c r="G352">
        <v>925246.594134409</v>
      </c>
    </row>
    <row r="353" spans="1:7">
      <c r="A353">
        <v>351</v>
      </c>
      <c r="B353">
        <v>6954688.42953633</v>
      </c>
      <c r="C353">
        <v>1325871.4898223</v>
      </c>
      <c r="D353">
        <v>1209511.37778134</v>
      </c>
      <c r="E353">
        <v>2993026.482346</v>
      </c>
      <c r="F353">
        <v>501008.813232393</v>
      </c>
      <c r="G353">
        <v>925270.266354305</v>
      </c>
    </row>
    <row r="354" spans="1:7">
      <c r="A354">
        <v>352</v>
      </c>
      <c r="B354">
        <v>6954689.76859195</v>
      </c>
      <c r="C354">
        <v>1326104.11892478</v>
      </c>
      <c r="D354">
        <v>1209468.73111132</v>
      </c>
      <c r="E354">
        <v>2993026.482346</v>
      </c>
      <c r="F354">
        <v>500866.06105376</v>
      </c>
      <c r="G354">
        <v>925224.375156091</v>
      </c>
    </row>
    <row r="355" spans="1:7">
      <c r="A355">
        <v>353</v>
      </c>
      <c r="B355">
        <v>6954694.2007843</v>
      </c>
      <c r="C355">
        <v>1326372.00633903</v>
      </c>
      <c r="D355">
        <v>1209404.73792385</v>
      </c>
      <c r="E355">
        <v>2993026.482346</v>
      </c>
      <c r="F355">
        <v>500717.013922658</v>
      </c>
      <c r="G355">
        <v>925173.960252759</v>
      </c>
    </row>
    <row r="356" spans="1:7">
      <c r="A356">
        <v>354</v>
      </c>
      <c r="B356">
        <v>6954686.54658647</v>
      </c>
      <c r="C356">
        <v>1325543.02066659</v>
      </c>
      <c r="D356">
        <v>1209679.43734457</v>
      </c>
      <c r="E356">
        <v>2993026.482346</v>
      </c>
      <c r="F356">
        <v>501115.793161238</v>
      </c>
      <c r="G356">
        <v>925321.813068074</v>
      </c>
    </row>
    <row r="357" spans="1:7">
      <c r="A357">
        <v>355</v>
      </c>
      <c r="B357">
        <v>6954690.43375125</v>
      </c>
      <c r="C357">
        <v>1325384.50904123</v>
      </c>
      <c r="D357">
        <v>1209701.68057508</v>
      </c>
      <c r="E357">
        <v>2993026.482346</v>
      </c>
      <c r="F357">
        <v>501222.92418813</v>
      </c>
      <c r="G357">
        <v>925354.837600813</v>
      </c>
    </row>
    <row r="358" spans="1:7">
      <c r="A358">
        <v>356</v>
      </c>
      <c r="B358">
        <v>6954690.61095887</v>
      </c>
      <c r="C358">
        <v>1325379.36621849</v>
      </c>
      <c r="D358">
        <v>1209759.75157024</v>
      </c>
      <c r="E358">
        <v>2993026.482346</v>
      </c>
      <c r="F358">
        <v>501174.772815224</v>
      </c>
      <c r="G358">
        <v>925350.238008927</v>
      </c>
    </row>
    <row r="359" spans="1:7">
      <c r="A359">
        <v>357</v>
      </c>
      <c r="B359">
        <v>6954694.53641506</v>
      </c>
      <c r="C359">
        <v>1324917.36864043</v>
      </c>
      <c r="D359">
        <v>1209847.95085336</v>
      </c>
      <c r="E359">
        <v>2993026.482346</v>
      </c>
      <c r="F359">
        <v>501448.2924006</v>
      </c>
      <c r="G359">
        <v>925454.442174668</v>
      </c>
    </row>
    <row r="360" spans="1:7">
      <c r="A360">
        <v>358</v>
      </c>
      <c r="B360">
        <v>6954687.82620964</v>
      </c>
      <c r="C360">
        <v>1326137.90201417</v>
      </c>
      <c r="D360">
        <v>1209498.5989655</v>
      </c>
      <c r="E360">
        <v>2993026.482346</v>
      </c>
      <c r="F360">
        <v>500822.142019131</v>
      </c>
      <c r="G360">
        <v>925202.700864841</v>
      </c>
    </row>
    <row r="361" spans="1:7">
      <c r="A361">
        <v>359</v>
      </c>
      <c r="B361">
        <v>6954687.94765412</v>
      </c>
      <c r="C361">
        <v>1327362.66843442</v>
      </c>
      <c r="D361">
        <v>1209110.86690294</v>
      </c>
      <c r="E361">
        <v>2993026.482346</v>
      </c>
      <c r="F361">
        <v>500215.92324241</v>
      </c>
      <c r="G361">
        <v>924972.006728349</v>
      </c>
    </row>
    <row r="362" spans="1:7">
      <c r="A362">
        <v>360</v>
      </c>
      <c r="B362">
        <v>6954687.00454105</v>
      </c>
      <c r="C362">
        <v>1325665.82023229</v>
      </c>
      <c r="D362">
        <v>1209626.36872419</v>
      </c>
      <c r="E362">
        <v>2993026.482346</v>
      </c>
      <c r="F362">
        <v>501069.06584025</v>
      </c>
      <c r="G362">
        <v>925299.267398318</v>
      </c>
    </row>
    <row r="363" spans="1:7">
      <c r="A363">
        <v>361</v>
      </c>
      <c r="B363">
        <v>6954682.95926898</v>
      </c>
      <c r="C363">
        <v>1324288.56201409</v>
      </c>
      <c r="D363">
        <v>1210078.06183836</v>
      </c>
      <c r="E363">
        <v>2993026.482346</v>
      </c>
      <c r="F363">
        <v>501731.134821496</v>
      </c>
      <c r="G363">
        <v>925558.718249035</v>
      </c>
    </row>
    <row r="364" spans="1:7">
      <c r="A364">
        <v>362</v>
      </c>
      <c r="B364">
        <v>6954686.83874044</v>
      </c>
      <c r="C364">
        <v>1324657.19825399</v>
      </c>
      <c r="D364">
        <v>1209960.30528892</v>
      </c>
      <c r="E364">
        <v>2993026.482346</v>
      </c>
      <c r="F364">
        <v>501551.975887323</v>
      </c>
      <c r="G364">
        <v>925490.876964208</v>
      </c>
    </row>
    <row r="365" spans="1:7">
      <c r="A365">
        <v>363</v>
      </c>
      <c r="B365">
        <v>6954688.9396912</v>
      </c>
      <c r="C365">
        <v>1323764.41679856</v>
      </c>
      <c r="D365">
        <v>1210199.43207678</v>
      </c>
      <c r="E365">
        <v>2993026.482346</v>
      </c>
      <c r="F365">
        <v>502023.566731625</v>
      </c>
      <c r="G365">
        <v>925675.041738239</v>
      </c>
    </row>
    <row r="366" spans="1:7">
      <c r="A366">
        <v>364</v>
      </c>
      <c r="B366">
        <v>6954689.05892397</v>
      </c>
      <c r="C366">
        <v>1324586.91613118</v>
      </c>
      <c r="D366">
        <v>1209996.0212104</v>
      </c>
      <c r="E366">
        <v>2993026.482346</v>
      </c>
      <c r="F366">
        <v>501584.463993839</v>
      </c>
      <c r="G366">
        <v>925495.175242546</v>
      </c>
    </row>
    <row r="367" spans="1:7">
      <c r="A367">
        <v>365</v>
      </c>
      <c r="B367">
        <v>6954687.71823303</v>
      </c>
      <c r="C367">
        <v>1324626.31768485</v>
      </c>
      <c r="D367">
        <v>1209975.59850312</v>
      </c>
      <c r="E367">
        <v>2993026.482346</v>
      </c>
      <c r="F367">
        <v>501560.69585524</v>
      </c>
      <c r="G367">
        <v>925498.62384382</v>
      </c>
    </row>
    <row r="368" spans="1:7">
      <c r="A368">
        <v>366</v>
      </c>
      <c r="B368">
        <v>6954688.03644702</v>
      </c>
      <c r="C368">
        <v>1324932.16441223</v>
      </c>
      <c r="D368">
        <v>1209921.66958719</v>
      </c>
      <c r="E368">
        <v>2993026.482346</v>
      </c>
      <c r="F368">
        <v>501391.531071601</v>
      </c>
      <c r="G368">
        <v>925416.189030003</v>
      </c>
    </row>
    <row r="369" spans="1:7">
      <c r="A369">
        <v>367</v>
      </c>
      <c r="B369">
        <v>6954692.89397321</v>
      </c>
      <c r="C369">
        <v>1324226.69811609</v>
      </c>
      <c r="D369">
        <v>1210086.79933958</v>
      </c>
      <c r="E369">
        <v>2993026.482346</v>
      </c>
      <c r="F369">
        <v>501768.315285194</v>
      </c>
      <c r="G369">
        <v>925584.598886358</v>
      </c>
    </row>
    <row r="370" spans="1:7">
      <c r="A370">
        <v>368</v>
      </c>
      <c r="B370">
        <v>6954692.34026229</v>
      </c>
      <c r="C370">
        <v>1324405.41748983</v>
      </c>
      <c r="D370">
        <v>1210036.46820218</v>
      </c>
      <c r="E370">
        <v>2993026.482346</v>
      </c>
      <c r="F370">
        <v>501677.851421402</v>
      </c>
      <c r="G370">
        <v>925546.120802883</v>
      </c>
    </row>
    <row r="371" spans="1:7">
      <c r="A371">
        <v>369</v>
      </c>
      <c r="B371">
        <v>6954687.95901977</v>
      </c>
      <c r="C371">
        <v>1324841.37241644</v>
      </c>
      <c r="D371">
        <v>1209948.60895221</v>
      </c>
      <c r="E371">
        <v>2993026.482346</v>
      </c>
      <c r="F371">
        <v>501436.89790525</v>
      </c>
      <c r="G371">
        <v>925434.597399874</v>
      </c>
    </row>
    <row r="372" spans="1:7">
      <c r="A372">
        <v>370</v>
      </c>
      <c r="B372">
        <v>6954681.32729457</v>
      </c>
      <c r="C372">
        <v>1324476.88860007</v>
      </c>
      <c r="D372">
        <v>1210017.79218289</v>
      </c>
      <c r="E372">
        <v>2993026.482346</v>
      </c>
      <c r="F372">
        <v>501641.463703153</v>
      </c>
      <c r="G372">
        <v>925518.70046246</v>
      </c>
    </row>
    <row r="373" spans="1:7">
      <c r="A373">
        <v>371</v>
      </c>
      <c r="B373">
        <v>6954682.41072705</v>
      </c>
      <c r="C373">
        <v>1323062.56839415</v>
      </c>
      <c r="D373">
        <v>1210447.34090636</v>
      </c>
      <c r="E373">
        <v>2993026.482346</v>
      </c>
      <c r="F373">
        <v>502356.303958387</v>
      </c>
      <c r="G373">
        <v>925789.715122148</v>
      </c>
    </row>
    <row r="374" spans="1:7">
      <c r="A374">
        <v>372</v>
      </c>
      <c r="B374">
        <v>6954685.6306885</v>
      </c>
      <c r="C374">
        <v>1323540.81441982</v>
      </c>
      <c r="D374">
        <v>1210296.73501391</v>
      </c>
      <c r="E374">
        <v>2993026.482346</v>
      </c>
      <c r="F374">
        <v>502114.576719059</v>
      </c>
      <c r="G374">
        <v>925707.022189719</v>
      </c>
    </row>
    <row r="375" spans="1:7">
      <c r="A375">
        <v>373</v>
      </c>
      <c r="B375">
        <v>6954699.27366429</v>
      </c>
      <c r="C375">
        <v>1325168.29418219</v>
      </c>
      <c r="D375">
        <v>1209823.74077723</v>
      </c>
      <c r="E375">
        <v>2993026.482346</v>
      </c>
      <c r="F375">
        <v>501299.224718662</v>
      </c>
      <c r="G375">
        <v>925381.531640212</v>
      </c>
    </row>
    <row r="376" spans="1:7">
      <c r="A376">
        <v>374</v>
      </c>
      <c r="B376">
        <v>6954677.03622178</v>
      </c>
      <c r="C376">
        <v>1324956.56912947</v>
      </c>
      <c r="D376">
        <v>1209843.3862149</v>
      </c>
      <c r="E376">
        <v>2993026.482346</v>
      </c>
      <c r="F376">
        <v>501418.090897024</v>
      </c>
      <c r="G376">
        <v>925432.507634393</v>
      </c>
    </row>
    <row r="377" spans="1:7">
      <c r="A377">
        <v>375</v>
      </c>
      <c r="B377">
        <v>6954701.84859658</v>
      </c>
      <c r="C377">
        <v>1324608.5283275</v>
      </c>
      <c r="D377">
        <v>1209926.13237031</v>
      </c>
      <c r="E377">
        <v>2993026.482346</v>
      </c>
      <c r="F377">
        <v>501629.883276862</v>
      </c>
      <c r="G377">
        <v>925510.82227591</v>
      </c>
    </row>
    <row r="378" spans="1:7">
      <c r="A378">
        <v>376</v>
      </c>
      <c r="B378">
        <v>6954679.75678857</v>
      </c>
      <c r="C378">
        <v>1324807.76807508</v>
      </c>
      <c r="D378">
        <v>1209900.52703484</v>
      </c>
      <c r="E378">
        <v>2993026.482346</v>
      </c>
      <c r="F378">
        <v>501486.988024301</v>
      </c>
      <c r="G378">
        <v>925457.991308356</v>
      </c>
    </row>
    <row r="379" spans="1:7">
      <c r="A379">
        <v>377</v>
      </c>
      <c r="B379">
        <v>6954677.50112337</v>
      </c>
      <c r="C379">
        <v>1325856.27504497</v>
      </c>
      <c r="D379">
        <v>1209594.77153119</v>
      </c>
      <c r="E379">
        <v>2993026.482346</v>
      </c>
      <c r="F379">
        <v>500961.282727674</v>
      </c>
      <c r="G379">
        <v>925238.689473533</v>
      </c>
    </row>
    <row r="380" spans="1:7">
      <c r="A380">
        <v>378</v>
      </c>
      <c r="B380">
        <v>6954682.21032171</v>
      </c>
      <c r="C380">
        <v>1324809.7671821</v>
      </c>
      <c r="D380">
        <v>1209894.67115369</v>
      </c>
      <c r="E380">
        <v>2993026.482346</v>
      </c>
      <c r="F380">
        <v>501488.723962438</v>
      </c>
      <c r="G380">
        <v>925462.565677476</v>
      </c>
    </row>
    <row r="381" spans="1:7">
      <c r="A381">
        <v>379</v>
      </c>
      <c r="B381">
        <v>6954669.04812691</v>
      </c>
      <c r="C381">
        <v>1326170.79777689</v>
      </c>
      <c r="D381">
        <v>1209448.08440136</v>
      </c>
      <c r="E381">
        <v>2993026.482346</v>
      </c>
      <c r="F381">
        <v>500827.828357268</v>
      </c>
      <c r="G381">
        <v>925195.855245395</v>
      </c>
    </row>
    <row r="382" spans="1:7">
      <c r="A382">
        <v>380</v>
      </c>
      <c r="B382">
        <v>6954668.2308353</v>
      </c>
      <c r="C382">
        <v>1325810.50185003</v>
      </c>
      <c r="D382">
        <v>1209541.36678335</v>
      </c>
      <c r="E382">
        <v>2993026.482346</v>
      </c>
      <c r="F382">
        <v>501017.109123441</v>
      </c>
      <c r="G382">
        <v>925272.770732483</v>
      </c>
    </row>
    <row r="383" spans="1:7">
      <c r="A383">
        <v>381</v>
      </c>
      <c r="B383">
        <v>6954681.6382336</v>
      </c>
      <c r="C383">
        <v>1325748.13310509</v>
      </c>
      <c r="D383">
        <v>1209588.43789674</v>
      </c>
      <c r="E383">
        <v>2993026.482346</v>
      </c>
      <c r="F383">
        <v>501044.758034261</v>
      </c>
      <c r="G383">
        <v>925273.826851516</v>
      </c>
    </row>
    <row r="384" spans="1:7">
      <c r="A384">
        <v>382</v>
      </c>
      <c r="B384">
        <v>6954671.67211729</v>
      </c>
      <c r="C384">
        <v>1325551.17763879</v>
      </c>
      <c r="D384">
        <v>1209620.15896288</v>
      </c>
      <c r="E384">
        <v>2993026.482346</v>
      </c>
      <c r="F384">
        <v>501149.307504851</v>
      </c>
      <c r="G384">
        <v>925324.545664767</v>
      </c>
    </row>
    <row r="385" spans="1:7">
      <c r="A385">
        <v>383</v>
      </c>
      <c r="B385">
        <v>6954674.04075264</v>
      </c>
      <c r="C385">
        <v>1326004.52719669</v>
      </c>
      <c r="D385">
        <v>1209466.78393454</v>
      </c>
      <c r="E385">
        <v>2993026.482346</v>
      </c>
      <c r="F385">
        <v>500926.58277438</v>
      </c>
      <c r="G385">
        <v>925249.664501032</v>
      </c>
    </row>
    <row r="386" spans="1:7">
      <c r="A386">
        <v>384</v>
      </c>
      <c r="B386">
        <v>6954667.22426148</v>
      </c>
      <c r="C386">
        <v>1325645.02797503</v>
      </c>
      <c r="D386">
        <v>1209579.22500269</v>
      </c>
      <c r="E386">
        <v>2993026.482346</v>
      </c>
      <c r="F386">
        <v>501110.942467251</v>
      </c>
      <c r="G386">
        <v>925305.546470509</v>
      </c>
    </row>
    <row r="387" spans="1:7">
      <c r="A387">
        <v>385</v>
      </c>
      <c r="B387">
        <v>6954670.55059357</v>
      </c>
      <c r="C387">
        <v>1325575.42292375</v>
      </c>
      <c r="D387">
        <v>1209566.22746075</v>
      </c>
      <c r="E387">
        <v>2993026.482346</v>
      </c>
      <c r="F387">
        <v>501174.894693802</v>
      </c>
      <c r="G387">
        <v>925327.523169269</v>
      </c>
    </row>
    <row r="388" spans="1:7">
      <c r="A388">
        <v>386</v>
      </c>
      <c r="B388">
        <v>6954664.73002204</v>
      </c>
      <c r="C388">
        <v>1325605.37269777</v>
      </c>
      <c r="D388">
        <v>1209571.56532618</v>
      </c>
      <c r="E388">
        <v>2993026.482346</v>
      </c>
      <c r="F388">
        <v>501146.111508113</v>
      </c>
      <c r="G388">
        <v>925315.198143976</v>
      </c>
    </row>
    <row r="389" spans="1:7">
      <c r="A389">
        <v>387</v>
      </c>
      <c r="B389">
        <v>6954677.45309715</v>
      </c>
      <c r="C389">
        <v>1325744.80620284</v>
      </c>
      <c r="D389">
        <v>1209566.57020787</v>
      </c>
      <c r="E389">
        <v>2993026.482346</v>
      </c>
      <c r="F389">
        <v>501056.704080026</v>
      </c>
      <c r="G389">
        <v>925282.890260408</v>
      </c>
    </row>
    <row r="390" spans="1:7">
      <c r="A390">
        <v>388</v>
      </c>
      <c r="B390">
        <v>6954663.38192751</v>
      </c>
      <c r="C390">
        <v>1326460.08132323</v>
      </c>
      <c r="D390">
        <v>1209294.41023918</v>
      </c>
      <c r="E390">
        <v>2993026.482346</v>
      </c>
      <c r="F390">
        <v>500728.548674109</v>
      </c>
      <c r="G390">
        <v>925153.859344982</v>
      </c>
    </row>
    <row r="391" spans="1:7">
      <c r="A391">
        <v>389</v>
      </c>
      <c r="B391">
        <v>6954670.65147905</v>
      </c>
      <c r="C391">
        <v>1326530.90116873</v>
      </c>
      <c r="D391">
        <v>1209218.26622522</v>
      </c>
      <c r="E391">
        <v>2993026.482346</v>
      </c>
      <c r="F391">
        <v>500737.446027794</v>
      </c>
      <c r="G391">
        <v>925157.555711302</v>
      </c>
    </row>
    <row r="392" spans="1:7">
      <c r="A392">
        <v>390</v>
      </c>
      <c r="B392">
        <v>6954668.12153069</v>
      </c>
      <c r="C392">
        <v>1326258.72490286</v>
      </c>
      <c r="D392">
        <v>1209376.9532559</v>
      </c>
      <c r="E392">
        <v>2993026.482346</v>
      </c>
      <c r="F392">
        <v>500811.946571627</v>
      </c>
      <c r="G392">
        <v>925194.014454306</v>
      </c>
    </row>
    <row r="393" spans="1:7">
      <c r="A393">
        <v>391</v>
      </c>
      <c r="B393">
        <v>6954672.40077451</v>
      </c>
      <c r="C393">
        <v>1326205.97525977</v>
      </c>
      <c r="D393">
        <v>1209397.15583455</v>
      </c>
      <c r="E393">
        <v>2993026.482346</v>
      </c>
      <c r="F393">
        <v>500843.26309773</v>
      </c>
      <c r="G393">
        <v>925199.524236464</v>
      </c>
    </row>
    <row r="394" spans="1:7">
      <c r="A394">
        <v>392</v>
      </c>
      <c r="B394">
        <v>6954668.41251588</v>
      </c>
      <c r="C394">
        <v>1327199.11158202</v>
      </c>
      <c r="D394">
        <v>1209067.88394655</v>
      </c>
      <c r="E394">
        <v>2993026.482346</v>
      </c>
      <c r="F394">
        <v>500367.906578905</v>
      </c>
      <c r="G394">
        <v>925007.028062399</v>
      </c>
    </row>
    <row r="395" spans="1:7">
      <c r="A395">
        <v>393</v>
      </c>
      <c r="B395">
        <v>6954664.17922144</v>
      </c>
      <c r="C395">
        <v>1326204.37403713</v>
      </c>
      <c r="D395">
        <v>1209368.7763055</v>
      </c>
      <c r="E395">
        <v>2993026.482346</v>
      </c>
      <c r="F395">
        <v>500859.494394937</v>
      </c>
      <c r="G395">
        <v>925205.052137874</v>
      </c>
    </row>
    <row r="396" spans="1:7">
      <c r="A396">
        <v>394</v>
      </c>
      <c r="B396">
        <v>6954666.38272226</v>
      </c>
      <c r="C396">
        <v>1326719.87317027</v>
      </c>
      <c r="D396">
        <v>1209186.98726464</v>
      </c>
      <c r="E396">
        <v>2993026.482346</v>
      </c>
      <c r="F396">
        <v>500625.234838971</v>
      </c>
      <c r="G396">
        <v>925107.805102385</v>
      </c>
    </row>
    <row r="397" spans="1:7">
      <c r="A397">
        <v>395</v>
      </c>
      <c r="B397">
        <v>6954665.00277633</v>
      </c>
      <c r="C397">
        <v>1326693.2660161</v>
      </c>
      <c r="D397">
        <v>1209215.0241714</v>
      </c>
      <c r="E397">
        <v>2993026.482346</v>
      </c>
      <c r="F397">
        <v>500618.593124415</v>
      </c>
      <c r="G397">
        <v>925111.637118422</v>
      </c>
    </row>
    <row r="398" spans="1:7">
      <c r="A398">
        <v>396</v>
      </c>
      <c r="B398">
        <v>6954672.00579358</v>
      </c>
      <c r="C398">
        <v>1326425.44687593</v>
      </c>
      <c r="D398">
        <v>1209289.80516183</v>
      </c>
      <c r="E398">
        <v>2993026.482346</v>
      </c>
      <c r="F398">
        <v>500757.125880485</v>
      </c>
      <c r="G398">
        <v>925173.14552934</v>
      </c>
    </row>
    <row r="399" spans="1:7">
      <c r="A399">
        <v>397</v>
      </c>
      <c r="B399">
        <v>6954666.0295493</v>
      </c>
      <c r="C399">
        <v>1326644.88431285</v>
      </c>
      <c r="D399">
        <v>1209249.68129475</v>
      </c>
      <c r="E399">
        <v>2993026.482346</v>
      </c>
      <c r="F399">
        <v>500631.138026882</v>
      </c>
      <c r="G399">
        <v>925113.843568827</v>
      </c>
    </row>
    <row r="400" spans="1:7">
      <c r="A400">
        <v>398</v>
      </c>
      <c r="B400">
        <v>6954665.28628881</v>
      </c>
      <c r="C400">
        <v>1326352.66884064</v>
      </c>
      <c r="D400">
        <v>1209313.20054164</v>
      </c>
      <c r="E400">
        <v>2993026.482346</v>
      </c>
      <c r="F400">
        <v>500795.158174829</v>
      </c>
      <c r="G400">
        <v>925177.776385703</v>
      </c>
    </row>
    <row r="401" spans="1:7">
      <c r="A401">
        <v>399</v>
      </c>
      <c r="B401">
        <v>6954664.34625115</v>
      </c>
      <c r="C401">
        <v>1326495.59860665</v>
      </c>
      <c r="D401">
        <v>1209290.51769659</v>
      </c>
      <c r="E401">
        <v>2993026.482346</v>
      </c>
      <c r="F401">
        <v>500708.613845491</v>
      </c>
      <c r="G401">
        <v>925143.133756421</v>
      </c>
    </row>
    <row r="402" spans="1:7">
      <c r="A402">
        <v>400</v>
      </c>
      <c r="B402">
        <v>6954663.08113646</v>
      </c>
      <c r="C402">
        <v>1326590.54309588</v>
      </c>
      <c r="D402">
        <v>1209261.26094799</v>
      </c>
      <c r="E402">
        <v>2993026.482346</v>
      </c>
      <c r="F402">
        <v>500658.05369703</v>
      </c>
      <c r="G402">
        <v>925126.741049567</v>
      </c>
    </row>
    <row r="403" spans="1:7">
      <c r="A403">
        <v>401</v>
      </c>
      <c r="B403">
        <v>6954667.97763436</v>
      </c>
      <c r="C403">
        <v>1326795.53192032</v>
      </c>
      <c r="D403">
        <v>1209192.10921902</v>
      </c>
      <c r="E403">
        <v>2993026.482346</v>
      </c>
      <c r="F403">
        <v>500561.280585622</v>
      </c>
      <c r="G403">
        <v>925092.573563387</v>
      </c>
    </row>
    <row r="404" spans="1:7">
      <c r="A404">
        <v>402</v>
      </c>
      <c r="B404">
        <v>6954667.36610015</v>
      </c>
      <c r="C404">
        <v>1327204.37082996</v>
      </c>
      <c r="D404">
        <v>1209107.21589915</v>
      </c>
      <c r="E404">
        <v>2993026.482346</v>
      </c>
      <c r="F404">
        <v>500335.7144547</v>
      </c>
      <c r="G404">
        <v>924993.582570342</v>
      </c>
    </row>
    <row r="405" spans="1:7">
      <c r="A405">
        <v>403</v>
      </c>
      <c r="B405">
        <v>6954666.610537</v>
      </c>
      <c r="C405">
        <v>1326305.58073819</v>
      </c>
      <c r="D405">
        <v>1209343.05020282</v>
      </c>
      <c r="E405">
        <v>2993026.482346</v>
      </c>
      <c r="F405">
        <v>500804.902845164</v>
      </c>
      <c r="G405">
        <v>925186.594404828</v>
      </c>
    </row>
    <row r="406" spans="1:7">
      <c r="A406">
        <v>404</v>
      </c>
      <c r="B406">
        <v>6954668.48513481</v>
      </c>
      <c r="C406">
        <v>1326707.27679795</v>
      </c>
      <c r="D406">
        <v>1209223.99041719</v>
      </c>
      <c r="E406">
        <v>2993026.482346</v>
      </c>
      <c r="F406">
        <v>500601.607106495</v>
      </c>
      <c r="G406">
        <v>925109.128467176</v>
      </c>
    </row>
    <row r="407" spans="1:7">
      <c r="A407">
        <v>405</v>
      </c>
      <c r="B407">
        <v>6954663.28784253</v>
      </c>
      <c r="C407">
        <v>1326361.78826745</v>
      </c>
      <c r="D407">
        <v>1209333.78432556</v>
      </c>
      <c r="E407">
        <v>2993026.482346</v>
      </c>
      <c r="F407">
        <v>500771.080335406</v>
      </c>
      <c r="G407">
        <v>925170.152568119</v>
      </c>
    </row>
    <row r="408" spans="1:7">
      <c r="A408">
        <v>406</v>
      </c>
      <c r="B408">
        <v>6954664.13570379</v>
      </c>
      <c r="C408">
        <v>1325862.29581092</v>
      </c>
      <c r="D408">
        <v>1209484.75847312</v>
      </c>
      <c r="E408">
        <v>2993026.482346</v>
      </c>
      <c r="F408">
        <v>501022.075903462</v>
      </c>
      <c r="G408">
        <v>925268.523170289</v>
      </c>
    </row>
    <row r="409" spans="1:7">
      <c r="A409">
        <v>407</v>
      </c>
      <c r="B409">
        <v>6954662.6914329</v>
      </c>
      <c r="C409">
        <v>1326380.46311309</v>
      </c>
      <c r="D409">
        <v>1209326.69858364</v>
      </c>
      <c r="E409">
        <v>2993026.482346</v>
      </c>
      <c r="F409">
        <v>500760.335929183</v>
      </c>
      <c r="G409">
        <v>925168.711460998</v>
      </c>
    </row>
    <row r="410" spans="1:7">
      <c r="A410">
        <v>408</v>
      </c>
      <c r="B410">
        <v>6954657.56459056</v>
      </c>
      <c r="C410">
        <v>1325953.79205078</v>
      </c>
      <c r="D410">
        <v>1209467.92725429</v>
      </c>
      <c r="E410">
        <v>2993026.482346</v>
      </c>
      <c r="F410">
        <v>500966.938058842</v>
      </c>
      <c r="G410">
        <v>925242.424880646</v>
      </c>
    </row>
    <row r="411" spans="1:7">
      <c r="A411">
        <v>409</v>
      </c>
      <c r="B411">
        <v>6954655.7180219</v>
      </c>
      <c r="C411">
        <v>1326025.54826853</v>
      </c>
      <c r="D411">
        <v>1209435.55038755</v>
      </c>
      <c r="E411">
        <v>2993026.482346</v>
      </c>
      <c r="F411">
        <v>500933.670842878</v>
      </c>
      <c r="G411">
        <v>925234.466176947</v>
      </c>
    </row>
    <row r="412" spans="1:7">
      <c r="A412">
        <v>410</v>
      </c>
      <c r="B412">
        <v>6954654.56379591</v>
      </c>
      <c r="C412">
        <v>1325993.58446993</v>
      </c>
      <c r="D412">
        <v>1209434.45834987</v>
      </c>
      <c r="E412">
        <v>2993026.482346</v>
      </c>
      <c r="F412">
        <v>500957.185415665</v>
      </c>
      <c r="G412">
        <v>925242.853214448</v>
      </c>
    </row>
    <row r="413" spans="1:7">
      <c r="A413">
        <v>411</v>
      </c>
      <c r="B413">
        <v>6954651.45051784</v>
      </c>
      <c r="C413">
        <v>1325981.706538</v>
      </c>
      <c r="D413">
        <v>1209446.16790048</v>
      </c>
      <c r="E413">
        <v>2993026.482346</v>
      </c>
      <c r="F413">
        <v>500957.935550715</v>
      </c>
      <c r="G413">
        <v>925239.158182648</v>
      </c>
    </row>
    <row r="414" spans="1:7">
      <c r="A414">
        <v>412</v>
      </c>
      <c r="B414">
        <v>6954651.78499996</v>
      </c>
      <c r="C414">
        <v>1326070.79502907</v>
      </c>
      <c r="D414">
        <v>1209423.26989797</v>
      </c>
      <c r="E414">
        <v>2993026.482346</v>
      </c>
      <c r="F414">
        <v>500911.269493126</v>
      </c>
      <c r="G414">
        <v>925219.968233789</v>
      </c>
    </row>
    <row r="415" spans="1:7">
      <c r="A415">
        <v>413</v>
      </c>
      <c r="B415">
        <v>6954649.29209314</v>
      </c>
      <c r="C415">
        <v>1325644.54211848</v>
      </c>
      <c r="D415">
        <v>1209556.7662287</v>
      </c>
      <c r="E415">
        <v>2993026.482346</v>
      </c>
      <c r="F415">
        <v>501120.949805352</v>
      </c>
      <c r="G415">
        <v>925300.551594613</v>
      </c>
    </row>
    <row r="416" spans="1:7">
      <c r="A416">
        <v>414</v>
      </c>
      <c r="B416">
        <v>6954651.05780098</v>
      </c>
      <c r="C416">
        <v>1325474.77940266</v>
      </c>
      <c r="D416">
        <v>1209594.68837043</v>
      </c>
      <c r="E416">
        <v>2993026.482346</v>
      </c>
      <c r="F416">
        <v>501217.235790867</v>
      </c>
      <c r="G416">
        <v>925337.871891029</v>
      </c>
    </row>
    <row r="417" spans="1:7">
      <c r="A417">
        <v>415</v>
      </c>
      <c r="B417">
        <v>6954646.41044146</v>
      </c>
      <c r="C417">
        <v>1325766.12767913</v>
      </c>
      <c r="D417">
        <v>1209500.17148036</v>
      </c>
      <c r="E417">
        <v>2993026.482346</v>
      </c>
      <c r="F417">
        <v>501074.177816031</v>
      </c>
      <c r="G417">
        <v>925279.451119945</v>
      </c>
    </row>
    <row r="418" spans="1:7">
      <c r="A418">
        <v>416</v>
      </c>
      <c r="B418">
        <v>6954644.65373663</v>
      </c>
      <c r="C418">
        <v>1325815.38960435</v>
      </c>
      <c r="D418">
        <v>1209495.50932388</v>
      </c>
      <c r="E418">
        <v>2993026.482346</v>
      </c>
      <c r="F418">
        <v>501040.653883619</v>
      </c>
      <c r="G418">
        <v>925266.618578783</v>
      </c>
    </row>
    <row r="419" spans="1:7">
      <c r="A419">
        <v>417</v>
      </c>
      <c r="B419">
        <v>6954646.49023112</v>
      </c>
      <c r="C419">
        <v>1325612.00128646</v>
      </c>
      <c r="D419">
        <v>1209555.96111331</v>
      </c>
      <c r="E419">
        <v>2993026.482346</v>
      </c>
      <c r="F419">
        <v>501141.509440366</v>
      </c>
      <c r="G419">
        <v>925310.53604499</v>
      </c>
    </row>
    <row r="420" spans="1:7">
      <c r="A420">
        <v>418</v>
      </c>
      <c r="B420">
        <v>6954644.16484022</v>
      </c>
      <c r="C420">
        <v>1326114.53602244</v>
      </c>
      <c r="D420">
        <v>1209396.48579415</v>
      </c>
      <c r="E420">
        <v>2993026.482346</v>
      </c>
      <c r="F420">
        <v>500899.658797908</v>
      </c>
      <c r="G420">
        <v>925207.001879732</v>
      </c>
    </row>
    <row r="421" spans="1:7">
      <c r="A421">
        <v>419</v>
      </c>
      <c r="B421">
        <v>6954641.36530462</v>
      </c>
      <c r="C421">
        <v>1326401.39099383</v>
      </c>
      <c r="D421">
        <v>1209323.01375622</v>
      </c>
      <c r="E421">
        <v>2993026.482346</v>
      </c>
      <c r="F421">
        <v>500747.146508702</v>
      </c>
      <c r="G421">
        <v>925143.33169987</v>
      </c>
    </row>
    <row r="422" spans="1:7">
      <c r="A422">
        <v>420</v>
      </c>
      <c r="B422">
        <v>6954643.02107018</v>
      </c>
      <c r="C422">
        <v>1326495.19544201</v>
      </c>
      <c r="D422">
        <v>1209292.05160817</v>
      </c>
      <c r="E422">
        <v>2993026.482346</v>
      </c>
      <c r="F422">
        <v>500703.699489122</v>
      </c>
      <c r="G422">
        <v>925125.592184877</v>
      </c>
    </row>
    <row r="423" spans="1:7">
      <c r="A423">
        <v>421</v>
      </c>
      <c r="B423">
        <v>6954639.49744044</v>
      </c>
      <c r="C423">
        <v>1326439.25330246</v>
      </c>
      <c r="D423">
        <v>1209284.52218012</v>
      </c>
      <c r="E423">
        <v>2993026.482346</v>
      </c>
      <c r="F423">
        <v>500752.043090075</v>
      </c>
      <c r="G423">
        <v>925137.196521779</v>
      </c>
    </row>
    <row r="424" spans="1:7">
      <c r="A424">
        <v>422</v>
      </c>
      <c r="B424">
        <v>6954640.19156374</v>
      </c>
      <c r="C424">
        <v>1326870.54248303</v>
      </c>
      <c r="D424">
        <v>1209144.83149414</v>
      </c>
      <c r="E424">
        <v>2993026.482346</v>
      </c>
      <c r="F424">
        <v>500541.83726053</v>
      </c>
      <c r="G424">
        <v>925056.497980034</v>
      </c>
    </row>
    <row r="425" spans="1:7">
      <c r="A425">
        <v>423</v>
      </c>
      <c r="B425">
        <v>6954640.0469863</v>
      </c>
      <c r="C425">
        <v>1326238.37959241</v>
      </c>
      <c r="D425">
        <v>1209352.74751917</v>
      </c>
      <c r="E425">
        <v>2993026.482346</v>
      </c>
      <c r="F425">
        <v>500847.690614068</v>
      </c>
      <c r="G425">
        <v>925174.746914649</v>
      </c>
    </row>
    <row r="426" spans="1:7">
      <c r="A426">
        <v>424</v>
      </c>
      <c r="B426">
        <v>6954640.5575167</v>
      </c>
      <c r="C426">
        <v>1326542.95278847</v>
      </c>
      <c r="D426">
        <v>1209256.60434295</v>
      </c>
      <c r="E426">
        <v>2993026.482346</v>
      </c>
      <c r="F426">
        <v>500699.11023946</v>
      </c>
      <c r="G426">
        <v>925115.407799814</v>
      </c>
    </row>
    <row r="427" spans="1:7">
      <c r="A427">
        <v>425</v>
      </c>
      <c r="B427">
        <v>6954640.12378327</v>
      </c>
      <c r="C427">
        <v>1326981.7722621</v>
      </c>
      <c r="D427">
        <v>1209166.22422158</v>
      </c>
      <c r="E427">
        <v>2993026.482346</v>
      </c>
      <c r="F427">
        <v>500456.306739393</v>
      </c>
      <c r="G427">
        <v>925009.338214197</v>
      </c>
    </row>
    <row r="428" spans="1:7">
      <c r="A428">
        <v>426</v>
      </c>
      <c r="B428">
        <v>6954639.4628983</v>
      </c>
      <c r="C428">
        <v>1326596.88724889</v>
      </c>
      <c r="D428">
        <v>1209230.68073788</v>
      </c>
      <c r="E428">
        <v>2993026.482346</v>
      </c>
      <c r="F428">
        <v>500677.707557333</v>
      </c>
      <c r="G428">
        <v>925107.705008206</v>
      </c>
    </row>
    <row r="429" spans="1:7">
      <c r="A429">
        <v>427</v>
      </c>
      <c r="B429">
        <v>6954644.40051851</v>
      </c>
      <c r="C429">
        <v>1326950.35853451</v>
      </c>
      <c r="D429">
        <v>1209117.57166529</v>
      </c>
      <c r="E429">
        <v>2993026.482346</v>
      </c>
      <c r="F429">
        <v>500508.35405043</v>
      </c>
      <c r="G429">
        <v>925041.633922273</v>
      </c>
    </row>
    <row r="430" spans="1:7">
      <c r="A430">
        <v>428</v>
      </c>
      <c r="B430">
        <v>6954640.55909683</v>
      </c>
      <c r="C430">
        <v>1326487.20883183</v>
      </c>
      <c r="D430">
        <v>1209256.18440718</v>
      </c>
      <c r="E430">
        <v>2993026.482346</v>
      </c>
      <c r="F430">
        <v>500736.522814646</v>
      </c>
      <c r="G430">
        <v>925134.160697185</v>
      </c>
    </row>
    <row r="431" spans="1:7">
      <c r="A431">
        <v>429</v>
      </c>
      <c r="B431">
        <v>6954645.47205644</v>
      </c>
      <c r="C431">
        <v>1325881.6830096</v>
      </c>
      <c r="D431">
        <v>1209453.91734819</v>
      </c>
      <c r="E431">
        <v>2993026.482346</v>
      </c>
      <c r="F431">
        <v>501037.697084775</v>
      </c>
      <c r="G431">
        <v>925245.692267878</v>
      </c>
    </row>
    <row r="432" spans="1:7">
      <c r="A432">
        <v>430</v>
      </c>
      <c r="B432">
        <v>6954640.59438594</v>
      </c>
      <c r="C432">
        <v>1326748.59761465</v>
      </c>
      <c r="D432">
        <v>1209186.13316448</v>
      </c>
      <c r="E432">
        <v>2993026.482346</v>
      </c>
      <c r="F432">
        <v>500599.75343158</v>
      </c>
      <c r="G432">
        <v>925079.627829232</v>
      </c>
    </row>
    <row r="433" spans="1:7">
      <c r="A433">
        <v>431</v>
      </c>
      <c r="B433">
        <v>6954644.56214545</v>
      </c>
      <c r="C433">
        <v>1326127.48856257</v>
      </c>
      <c r="D433">
        <v>1209370.65390845</v>
      </c>
      <c r="E433">
        <v>2993026.482346</v>
      </c>
      <c r="F433">
        <v>500915.681320974</v>
      </c>
      <c r="G433">
        <v>925204.256007464</v>
      </c>
    </row>
    <row r="434" spans="1:7">
      <c r="A434">
        <v>432</v>
      </c>
      <c r="B434">
        <v>6954639.70184566</v>
      </c>
      <c r="C434">
        <v>1326559.62777099</v>
      </c>
      <c r="D434">
        <v>1209245.4772583</v>
      </c>
      <c r="E434">
        <v>2993026.482346</v>
      </c>
      <c r="F434">
        <v>500693.920018658</v>
      </c>
      <c r="G434">
        <v>925114.194451719</v>
      </c>
    </row>
    <row r="435" spans="1:7">
      <c r="A435">
        <v>433</v>
      </c>
      <c r="B435">
        <v>6954636.10538907</v>
      </c>
      <c r="C435">
        <v>1325860.28711094</v>
      </c>
      <c r="D435">
        <v>1209455.5880219</v>
      </c>
      <c r="E435">
        <v>2993026.482346</v>
      </c>
      <c r="F435">
        <v>501044.250272482</v>
      </c>
      <c r="G435">
        <v>925249.497637752</v>
      </c>
    </row>
    <row r="436" spans="1:7">
      <c r="A436">
        <v>434</v>
      </c>
      <c r="B436">
        <v>6954638.45152375</v>
      </c>
      <c r="C436">
        <v>1325608.38837179</v>
      </c>
      <c r="D436">
        <v>1209536.10769312</v>
      </c>
      <c r="E436">
        <v>2993026.482346</v>
      </c>
      <c r="F436">
        <v>501169.878118499</v>
      </c>
      <c r="G436">
        <v>925297.594994347</v>
      </c>
    </row>
    <row r="437" spans="1:7">
      <c r="A437">
        <v>435</v>
      </c>
      <c r="B437">
        <v>6954634.91989294</v>
      </c>
      <c r="C437">
        <v>1326477.36866698</v>
      </c>
      <c r="D437">
        <v>1209261.55589316</v>
      </c>
      <c r="E437">
        <v>2993026.482346</v>
      </c>
      <c r="F437">
        <v>500738.67596811</v>
      </c>
      <c r="G437">
        <v>925130.837018685</v>
      </c>
    </row>
    <row r="438" spans="1:7">
      <c r="A438">
        <v>436</v>
      </c>
      <c r="B438">
        <v>6954636.82251246</v>
      </c>
      <c r="C438">
        <v>1326429.39320274</v>
      </c>
      <c r="D438">
        <v>1209273.82438996</v>
      </c>
      <c r="E438">
        <v>2993026.482346</v>
      </c>
      <c r="F438">
        <v>500767.536117794</v>
      </c>
      <c r="G438">
        <v>925139.586455962</v>
      </c>
    </row>
    <row r="439" spans="1:7">
      <c r="A439">
        <v>437</v>
      </c>
      <c r="B439">
        <v>6954639.05204443</v>
      </c>
      <c r="C439">
        <v>1326561.52966536</v>
      </c>
      <c r="D439">
        <v>1209263.77119266</v>
      </c>
      <c r="E439">
        <v>2993026.482346</v>
      </c>
      <c r="F439">
        <v>500682.40589725</v>
      </c>
      <c r="G439">
        <v>925104.862943161</v>
      </c>
    </row>
    <row r="440" spans="1:7">
      <c r="A440">
        <v>438</v>
      </c>
      <c r="B440">
        <v>6954636.90315392</v>
      </c>
      <c r="C440">
        <v>1326391.52244688</v>
      </c>
      <c r="D440">
        <v>1209282.95046116</v>
      </c>
      <c r="E440">
        <v>2993026.482346</v>
      </c>
      <c r="F440">
        <v>500785.445033344</v>
      </c>
      <c r="G440">
        <v>925150.502866536</v>
      </c>
    </row>
    <row r="441" spans="1:7">
      <c r="A441">
        <v>439</v>
      </c>
      <c r="B441">
        <v>6954637.81458515</v>
      </c>
      <c r="C441">
        <v>1326626.91025082</v>
      </c>
      <c r="D441">
        <v>1209212.87044528</v>
      </c>
      <c r="E441">
        <v>2993026.482346</v>
      </c>
      <c r="F441">
        <v>500667.140898132</v>
      </c>
      <c r="G441">
        <v>925104.410644921</v>
      </c>
    </row>
    <row r="442" spans="1:7">
      <c r="A442">
        <v>440</v>
      </c>
      <c r="B442">
        <v>6954636.97119237</v>
      </c>
      <c r="C442">
        <v>1326709.74940129</v>
      </c>
      <c r="D442">
        <v>1209195.09582303</v>
      </c>
      <c r="E442">
        <v>2993026.482346</v>
      </c>
      <c r="F442">
        <v>500620.064762783</v>
      </c>
      <c r="G442">
        <v>925085.57885927</v>
      </c>
    </row>
    <row r="443" spans="1:7">
      <c r="A443">
        <v>441</v>
      </c>
      <c r="B443">
        <v>6954635.87075603</v>
      </c>
      <c r="C443">
        <v>1326479.69705529</v>
      </c>
      <c r="D443">
        <v>1209235.14568477</v>
      </c>
      <c r="E443">
        <v>2993026.482346</v>
      </c>
      <c r="F443">
        <v>500758.184667525</v>
      </c>
      <c r="G443">
        <v>925136.36100245</v>
      </c>
    </row>
    <row r="444" spans="1:7">
      <c r="A444">
        <v>442</v>
      </c>
      <c r="B444">
        <v>6954636.70425647</v>
      </c>
      <c r="C444">
        <v>1326522.73888111</v>
      </c>
      <c r="D444">
        <v>1209255.31816425</v>
      </c>
      <c r="E444">
        <v>2993026.482346</v>
      </c>
      <c r="F444">
        <v>500712.440278546</v>
      </c>
      <c r="G444">
        <v>925119.72458657</v>
      </c>
    </row>
    <row r="445" spans="1:7">
      <c r="A445">
        <v>443</v>
      </c>
      <c r="B445">
        <v>6954632.98011203</v>
      </c>
      <c r="C445">
        <v>1326350.05029682</v>
      </c>
      <c r="D445">
        <v>1209315.48376878</v>
      </c>
      <c r="E445">
        <v>2993026.482346</v>
      </c>
      <c r="F445">
        <v>500788.19192009</v>
      </c>
      <c r="G445">
        <v>925152.771780342</v>
      </c>
    </row>
    <row r="446" spans="1:7">
      <c r="A446">
        <v>444</v>
      </c>
      <c r="B446">
        <v>6954633.72029324</v>
      </c>
      <c r="C446">
        <v>1326625.04459746</v>
      </c>
      <c r="D446">
        <v>1209221.63415517</v>
      </c>
      <c r="E446">
        <v>2993026.482346</v>
      </c>
      <c r="F446">
        <v>500661.662266167</v>
      </c>
      <c r="G446">
        <v>925098.896928439</v>
      </c>
    </row>
    <row r="447" spans="1:7">
      <c r="A447">
        <v>445</v>
      </c>
      <c r="B447">
        <v>6954636.26531229</v>
      </c>
      <c r="C447">
        <v>1326177.64419555</v>
      </c>
      <c r="D447">
        <v>1209356.51568158</v>
      </c>
      <c r="E447">
        <v>2993026.482346</v>
      </c>
      <c r="F447">
        <v>500885.208333333</v>
      </c>
      <c r="G447">
        <v>925190.414755828</v>
      </c>
    </row>
    <row r="448" spans="1:7">
      <c r="A448">
        <v>446</v>
      </c>
      <c r="B448">
        <v>6954633.84039667</v>
      </c>
      <c r="C448">
        <v>1326179.96049869</v>
      </c>
      <c r="D448">
        <v>1209363.6595901</v>
      </c>
      <c r="E448">
        <v>2993026.482346</v>
      </c>
      <c r="F448">
        <v>500874.974321223</v>
      </c>
      <c r="G448">
        <v>925188.763640663</v>
      </c>
    </row>
    <row r="449" spans="1:7">
      <c r="A449">
        <v>447</v>
      </c>
      <c r="B449">
        <v>6954633.85271112</v>
      </c>
      <c r="C449">
        <v>1326404.62806738</v>
      </c>
      <c r="D449">
        <v>1209290.44789137</v>
      </c>
      <c r="E449">
        <v>2993026.482346</v>
      </c>
      <c r="F449">
        <v>500768.226632752</v>
      </c>
      <c r="G449">
        <v>925144.067773616</v>
      </c>
    </row>
    <row r="450" spans="1:7">
      <c r="A450">
        <v>448</v>
      </c>
      <c r="B450">
        <v>6954633.20164362</v>
      </c>
      <c r="C450">
        <v>1326358.12040741</v>
      </c>
      <c r="D450">
        <v>1209316.10075763</v>
      </c>
      <c r="E450">
        <v>2993026.482346</v>
      </c>
      <c r="F450">
        <v>500783.600743238</v>
      </c>
      <c r="G450">
        <v>925148.897389333</v>
      </c>
    </row>
    <row r="451" spans="1:7">
      <c r="A451">
        <v>449</v>
      </c>
      <c r="B451">
        <v>6954634.97320704</v>
      </c>
      <c r="C451">
        <v>1325552.10957388</v>
      </c>
      <c r="D451">
        <v>1209558.65710401</v>
      </c>
      <c r="E451">
        <v>2993026.482346</v>
      </c>
      <c r="F451">
        <v>501187.774894801</v>
      </c>
      <c r="G451">
        <v>925309.94928834</v>
      </c>
    </row>
    <row r="452" spans="1:7">
      <c r="A452">
        <v>450</v>
      </c>
      <c r="B452">
        <v>6954633.83738338</v>
      </c>
      <c r="C452">
        <v>1326431.74877992</v>
      </c>
      <c r="D452">
        <v>1209276.2455859</v>
      </c>
      <c r="E452">
        <v>2993026.482346</v>
      </c>
      <c r="F452">
        <v>500760.705856533</v>
      </c>
      <c r="G452">
        <v>925138.654815021</v>
      </c>
    </row>
    <row r="453" spans="1:7">
      <c r="A453">
        <v>451</v>
      </c>
      <c r="B453">
        <v>6954633.46322429</v>
      </c>
      <c r="C453">
        <v>1326725.85848435</v>
      </c>
      <c r="D453">
        <v>1209209.98005548</v>
      </c>
      <c r="E453">
        <v>2993026.482346</v>
      </c>
      <c r="F453">
        <v>500591.652171325</v>
      </c>
      <c r="G453">
        <v>925079.490167147</v>
      </c>
    </row>
    <row r="454" spans="1:7">
      <c r="A454">
        <v>452</v>
      </c>
      <c r="B454">
        <v>6954635.08390604</v>
      </c>
      <c r="C454">
        <v>1326112.1644521</v>
      </c>
      <c r="D454">
        <v>1209367.94305332</v>
      </c>
      <c r="E454">
        <v>2993026.482346</v>
      </c>
      <c r="F454">
        <v>500919.213052603</v>
      </c>
      <c r="G454">
        <v>925209.28100202</v>
      </c>
    </row>
    <row r="455" spans="1:7">
      <c r="A455">
        <v>453</v>
      </c>
      <c r="B455">
        <v>6954634.92927209</v>
      </c>
      <c r="C455">
        <v>1326784.46055284</v>
      </c>
      <c r="D455">
        <v>1209210.47952114</v>
      </c>
      <c r="E455">
        <v>2993026.482346</v>
      </c>
      <c r="F455">
        <v>500557.755835408</v>
      </c>
      <c r="G455">
        <v>925055.75101671</v>
      </c>
    </row>
    <row r="456" spans="1:7">
      <c r="A456">
        <v>454</v>
      </c>
      <c r="B456">
        <v>6954631.14104371</v>
      </c>
      <c r="C456">
        <v>1326272.09202227</v>
      </c>
      <c r="D456">
        <v>1209341.70913835</v>
      </c>
      <c r="E456">
        <v>2993026.482346</v>
      </c>
      <c r="F456">
        <v>500823.90285767</v>
      </c>
      <c r="G456">
        <v>925166.954679419</v>
      </c>
    </row>
    <row r="457" spans="1:7">
      <c r="A457">
        <v>455</v>
      </c>
      <c r="B457">
        <v>6954635.3316367</v>
      </c>
      <c r="C457">
        <v>1326146.24553014</v>
      </c>
      <c r="D457">
        <v>1209403.66172387</v>
      </c>
      <c r="E457">
        <v>2993026.482346</v>
      </c>
      <c r="F457">
        <v>500874.377249075</v>
      </c>
      <c r="G457">
        <v>925184.564787625</v>
      </c>
    </row>
    <row r="458" spans="1:7">
      <c r="A458">
        <v>456</v>
      </c>
      <c r="B458">
        <v>6954632.22183619</v>
      </c>
      <c r="C458">
        <v>1326425.78374988</v>
      </c>
      <c r="D458">
        <v>1209302.82346353</v>
      </c>
      <c r="E458">
        <v>2993026.482346</v>
      </c>
      <c r="F458">
        <v>500740.115513256</v>
      </c>
      <c r="G458">
        <v>925137.016763522</v>
      </c>
    </row>
    <row r="459" spans="1:7">
      <c r="A459">
        <v>457</v>
      </c>
      <c r="B459">
        <v>6954630.74110176</v>
      </c>
      <c r="C459">
        <v>1326298.20864754</v>
      </c>
      <c r="D459">
        <v>1209312.92918378</v>
      </c>
      <c r="E459">
        <v>2993026.482346</v>
      </c>
      <c r="F459">
        <v>500827.054829598</v>
      </c>
      <c r="G459">
        <v>925166.066094846</v>
      </c>
    </row>
    <row r="460" spans="1:7">
      <c r="A460">
        <v>458</v>
      </c>
      <c r="B460">
        <v>6954630.87008788</v>
      </c>
      <c r="C460">
        <v>1326729.65647101</v>
      </c>
      <c r="D460">
        <v>1209173.53074794</v>
      </c>
      <c r="E460">
        <v>2993026.482346</v>
      </c>
      <c r="F460">
        <v>500616.241321349</v>
      </c>
      <c r="G460">
        <v>925084.959201574</v>
      </c>
    </row>
    <row r="461" spans="1:7">
      <c r="A461">
        <v>459</v>
      </c>
      <c r="B461">
        <v>6954631.34439489</v>
      </c>
      <c r="C461">
        <v>1326304.73450431</v>
      </c>
      <c r="D461">
        <v>1209308.52009418</v>
      </c>
      <c r="E461">
        <v>2993026.482346</v>
      </c>
      <c r="F461">
        <v>500825.758929766</v>
      </c>
      <c r="G461">
        <v>925165.848520636</v>
      </c>
    </row>
    <row r="462" spans="1:7">
      <c r="A462">
        <v>460</v>
      </c>
      <c r="B462">
        <v>6954630.6411109</v>
      </c>
      <c r="C462">
        <v>1326183.66549598</v>
      </c>
      <c r="D462">
        <v>1209341.39345995</v>
      </c>
      <c r="E462">
        <v>2993026.482346</v>
      </c>
      <c r="F462">
        <v>500886.57354229</v>
      </c>
      <c r="G462">
        <v>925192.526266676</v>
      </c>
    </row>
    <row r="463" spans="1:7">
      <c r="A463">
        <v>461</v>
      </c>
      <c r="B463">
        <v>6954630.97735</v>
      </c>
      <c r="C463">
        <v>1326266.25604522</v>
      </c>
      <c r="D463">
        <v>1209313.35077157</v>
      </c>
      <c r="E463">
        <v>2993026.482346</v>
      </c>
      <c r="F463">
        <v>500847.73891213</v>
      </c>
      <c r="G463">
        <v>925177.149275084</v>
      </c>
    </row>
    <row r="464" spans="1:7">
      <c r="A464">
        <v>462</v>
      </c>
      <c r="B464">
        <v>6954631.08828983</v>
      </c>
      <c r="C464">
        <v>1326561.79984491</v>
      </c>
      <c r="D464">
        <v>1209227.13217522</v>
      </c>
      <c r="E464">
        <v>2993026.482346</v>
      </c>
      <c r="F464">
        <v>500696.787062137</v>
      </c>
      <c r="G464">
        <v>925118.886861573</v>
      </c>
    </row>
    <row r="465" spans="1:7">
      <c r="A465">
        <v>463</v>
      </c>
      <c r="B465">
        <v>6954630.96891316</v>
      </c>
      <c r="C465">
        <v>1326123.14639452</v>
      </c>
      <c r="D465">
        <v>1209354.87220028</v>
      </c>
      <c r="E465">
        <v>2993026.482346</v>
      </c>
      <c r="F465">
        <v>500920.139350387</v>
      </c>
      <c r="G465">
        <v>925206.32862198</v>
      </c>
    </row>
    <row r="466" spans="1:7">
      <c r="A466">
        <v>464</v>
      </c>
      <c r="B466">
        <v>6954631.08618395</v>
      </c>
      <c r="C466">
        <v>1325976.34001164</v>
      </c>
      <c r="D466">
        <v>1209417.14070128</v>
      </c>
      <c r="E466">
        <v>2993026.482346</v>
      </c>
      <c r="F466">
        <v>500983.208459314</v>
      </c>
      <c r="G466">
        <v>925227.914665723</v>
      </c>
    </row>
    <row r="467" spans="1:7">
      <c r="A467">
        <v>465</v>
      </c>
      <c r="B467">
        <v>6954631.0787883</v>
      </c>
      <c r="C467">
        <v>1326143.78336634</v>
      </c>
      <c r="D467">
        <v>1209354.20224747</v>
      </c>
      <c r="E467">
        <v>2993026.482346</v>
      </c>
      <c r="F467">
        <v>500906.613288809</v>
      </c>
      <c r="G467">
        <v>925199.997539683</v>
      </c>
    </row>
    <row r="468" spans="1:7">
      <c r="A468">
        <v>466</v>
      </c>
      <c r="B468">
        <v>6954630.44165953</v>
      </c>
      <c r="C468">
        <v>1326127.51266223</v>
      </c>
      <c r="D468">
        <v>1209357.54645189</v>
      </c>
      <c r="E468">
        <v>2993026.482346</v>
      </c>
      <c r="F468">
        <v>500915.255157478</v>
      </c>
      <c r="G468">
        <v>925203.645041937</v>
      </c>
    </row>
    <row r="469" spans="1:7">
      <c r="A469">
        <v>467</v>
      </c>
      <c r="B469">
        <v>6954630.55919509</v>
      </c>
      <c r="C469">
        <v>1326065.15688032</v>
      </c>
      <c r="D469">
        <v>1209378.96441619</v>
      </c>
      <c r="E469">
        <v>2993026.482346</v>
      </c>
      <c r="F469">
        <v>500944.565561015</v>
      </c>
      <c r="G469">
        <v>925215.389991575</v>
      </c>
    </row>
    <row r="470" spans="1:7">
      <c r="A470">
        <v>468</v>
      </c>
      <c r="B470">
        <v>6954632.65225687</v>
      </c>
      <c r="C470">
        <v>1326492.97700608</v>
      </c>
      <c r="D470">
        <v>1209249.4328106</v>
      </c>
      <c r="E470">
        <v>2993026.482346</v>
      </c>
      <c r="F470">
        <v>500730.923322205</v>
      </c>
      <c r="G470">
        <v>925132.836771983</v>
      </c>
    </row>
    <row r="471" spans="1:7">
      <c r="A471">
        <v>469</v>
      </c>
      <c r="B471">
        <v>6954631.15616936</v>
      </c>
      <c r="C471">
        <v>1326139.06555662</v>
      </c>
      <c r="D471">
        <v>1209361.56401408</v>
      </c>
      <c r="E471">
        <v>2993026.482346</v>
      </c>
      <c r="F471">
        <v>500904.812166983</v>
      </c>
      <c r="G471">
        <v>925199.23208568</v>
      </c>
    </row>
    <row r="472" spans="1:7">
      <c r="A472">
        <v>470</v>
      </c>
      <c r="B472">
        <v>6954630.69407729</v>
      </c>
      <c r="C472">
        <v>1326048.87606228</v>
      </c>
      <c r="D472">
        <v>1209384.21474786</v>
      </c>
      <c r="E472">
        <v>2993026.482346</v>
      </c>
      <c r="F472">
        <v>500951.253603371</v>
      </c>
      <c r="G472">
        <v>925219.867317773</v>
      </c>
    </row>
    <row r="473" spans="1:7">
      <c r="A473">
        <v>471</v>
      </c>
      <c r="B473">
        <v>6954630.72283092</v>
      </c>
      <c r="C473">
        <v>1326092.81095955</v>
      </c>
      <c r="D473">
        <v>1209364.78277263</v>
      </c>
      <c r="E473">
        <v>2993026.482346</v>
      </c>
      <c r="F473">
        <v>500935.596356928</v>
      </c>
      <c r="G473">
        <v>925211.050395818</v>
      </c>
    </row>
    <row r="474" spans="1:7">
      <c r="A474">
        <v>472</v>
      </c>
      <c r="B474">
        <v>6954630.76289661</v>
      </c>
      <c r="C474">
        <v>1326116.85191118</v>
      </c>
      <c r="D474">
        <v>1209358.42608663</v>
      </c>
      <c r="E474">
        <v>2993026.482346</v>
      </c>
      <c r="F474">
        <v>500924.169057204</v>
      </c>
      <c r="G474">
        <v>925204.833495596</v>
      </c>
    </row>
    <row r="475" spans="1:7">
      <c r="A475">
        <v>473</v>
      </c>
      <c r="B475">
        <v>6954630.39451219</v>
      </c>
      <c r="C475">
        <v>1325919.83676634</v>
      </c>
      <c r="D475">
        <v>1209416.68528948</v>
      </c>
      <c r="E475">
        <v>2993026.482346</v>
      </c>
      <c r="F475">
        <v>501021.092145936</v>
      </c>
      <c r="G475">
        <v>925246.297964436</v>
      </c>
    </row>
    <row r="476" spans="1:7">
      <c r="A476">
        <v>474</v>
      </c>
      <c r="B476">
        <v>6954629.47448591</v>
      </c>
      <c r="C476">
        <v>1325773.40412469</v>
      </c>
      <c r="D476">
        <v>1209474.91379285</v>
      </c>
      <c r="E476">
        <v>2993026.482346</v>
      </c>
      <c r="F476">
        <v>501085.525258045</v>
      </c>
      <c r="G476">
        <v>925269.148964325</v>
      </c>
    </row>
    <row r="477" spans="1:7">
      <c r="A477">
        <v>475</v>
      </c>
      <c r="B477">
        <v>6954630.55825439</v>
      </c>
      <c r="C477">
        <v>1325753.28968161</v>
      </c>
      <c r="D477">
        <v>1209481.82421672</v>
      </c>
      <c r="E477">
        <v>2993026.482346</v>
      </c>
      <c r="F477">
        <v>501095.675007212</v>
      </c>
      <c r="G477">
        <v>925273.287002861</v>
      </c>
    </row>
    <row r="478" spans="1:7">
      <c r="A478">
        <v>476</v>
      </c>
      <c r="B478">
        <v>6954628.31296126</v>
      </c>
      <c r="C478">
        <v>1325590.04720091</v>
      </c>
      <c r="D478">
        <v>1209538.38132803</v>
      </c>
      <c r="E478">
        <v>2993026.482346</v>
      </c>
      <c r="F478">
        <v>501172.364853541</v>
      </c>
      <c r="G478">
        <v>925301.037232779</v>
      </c>
    </row>
    <row r="479" spans="1:7">
      <c r="A479">
        <v>477</v>
      </c>
      <c r="B479">
        <v>6954630.28142754</v>
      </c>
      <c r="C479">
        <v>1325226.45958512</v>
      </c>
      <c r="D479">
        <v>1209636.33992909</v>
      </c>
      <c r="E479">
        <v>2993026.482346</v>
      </c>
      <c r="F479">
        <v>501361.298077161</v>
      </c>
      <c r="G479">
        <v>925379.701490168</v>
      </c>
    </row>
    <row r="480" spans="1:7">
      <c r="A480">
        <v>478</v>
      </c>
      <c r="B480">
        <v>6954629.42829645</v>
      </c>
      <c r="C480">
        <v>1325474.43279843</v>
      </c>
      <c r="D480">
        <v>1209571.13693865</v>
      </c>
      <c r="E480">
        <v>2993026.482346</v>
      </c>
      <c r="F480">
        <v>501233.124910962</v>
      </c>
      <c r="G480">
        <v>925324.251302404</v>
      </c>
    </row>
    <row r="481" spans="1:7">
      <c r="A481">
        <v>479</v>
      </c>
      <c r="B481">
        <v>6954628.96276954</v>
      </c>
      <c r="C481">
        <v>1325435.65252601</v>
      </c>
      <c r="D481">
        <v>1209590.59434384</v>
      </c>
      <c r="E481">
        <v>2993026.482346</v>
      </c>
      <c r="F481">
        <v>501243.598567089</v>
      </c>
      <c r="G481">
        <v>925332.634986594</v>
      </c>
    </row>
    <row r="482" spans="1:7">
      <c r="A482">
        <v>480</v>
      </c>
      <c r="B482">
        <v>6954628.71374159</v>
      </c>
      <c r="C482">
        <v>1325516.31333253</v>
      </c>
      <c r="D482">
        <v>1209559.82766225</v>
      </c>
      <c r="E482">
        <v>2993026.482346</v>
      </c>
      <c r="F482">
        <v>501209.929770828</v>
      </c>
      <c r="G482">
        <v>925316.16062998</v>
      </c>
    </row>
    <row r="483" spans="1:7">
      <c r="A483">
        <v>481</v>
      </c>
      <c r="B483">
        <v>6954627.51730995</v>
      </c>
      <c r="C483">
        <v>1325811.05837909</v>
      </c>
      <c r="D483">
        <v>1209460.04565988</v>
      </c>
      <c r="E483">
        <v>2993026.482346</v>
      </c>
      <c r="F483">
        <v>501072.581767416</v>
      </c>
      <c r="G483">
        <v>925257.349157561</v>
      </c>
    </row>
    <row r="484" spans="1:7">
      <c r="A484">
        <v>482</v>
      </c>
      <c r="B484">
        <v>6954627.58876377</v>
      </c>
      <c r="C484">
        <v>1325767.45927834</v>
      </c>
      <c r="D484">
        <v>1209470.30124979</v>
      </c>
      <c r="E484">
        <v>2993026.482346</v>
      </c>
      <c r="F484">
        <v>501097.766874636</v>
      </c>
      <c r="G484">
        <v>925265.579015012</v>
      </c>
    </row>
    <row r="485" spans="1:7">
      <c r="A485">
        <v>483</v>
      </c>
      <c r="B485">
        <v>6954625.90477388</v>
      </c>
      <c r="C485">
        <v>1325986.38164092</v>
      </c>
      <c r="D485">
        <v>1209415.53069797</v>
      </c>
      <c r="E485">
        <v>2993026.482346</v>
      </c>
      <c r="F485">
        <v>500978.760341926</v>
      </c>
      <c r="G485">
        <v>925218.749747062</v>
      </c>
    </row>
    <row r="486" spans="1:7">
      <c r="A486">
        <v>484</v>
      </c>
      <c r="B486">
        <v>6954625.95294332</v>
      </c>
      <c r="C486">
        <v>1326031.36071346</v>
      </c>
      <c r="D486">
        <v>1209402.20837811</v>
      </c>
      <c r="E486">
        <v>2993026.482346</v>
      </c>
      <c r="F486">
        <v>500956.841620466</v>
      </c>
      <c r="G486">
        <v>925209.059885287</v>
      </c>
    </row>
    <row r="487" spans="1:7">
      <c r="A487">
        <v>485</v>
      </c>
      <c r="B487">
        <v>6954625.9706042</v>
      </c>
      <c r="C487">
        <v>1326009.96926278</v>
      </c>
      <c r="D487">
        <v>1209403.20745931</v>
      </c>
      <c r="E487">
        <v>2993026.482346</v>
      </c>
      <c r="F487">
        <v>500971.027281993</v>
      </c>
      <c r="G487">
        <v>925215.284254114</v>
      </c>
    </row>
    <row r="488" spans="1:7">
      <c r="A488">
        <v>486</v>
      </c>
      <c r="B488">
        <v>6954625.77478139</v>
      </c>
      <c r="C488">
        <v>1326409.29238718</v>
      </c>
      <c r="D488">
        <v>1209297.73509445</v>
      </c>
      <c r="E488">
        <v>2993026.482346</v>
      </c>
      <c r="F488">
        <v>500760.25865248</v>
      </c>
      <c r="G488">
        <v>925132.006301289</v>
      </c>
    </row>
    <row r="489" spans="1:7">
      <c r="A489">
        <v>487</v>
      </c>
      <c r="B489">
        <v>6954626.90673396</v>
      </c>
      <c r="C489">
        <v>1326178.07139886</v>
      </c>
      <c r="D489">
        <v>1209373.65068362</v>
      </c>
      <c r="E489">
        <v>2993026.482346</v>
      </c>
      <c r="F489">
        <v>500873.385361071</v>
      </c>
      <c r="G489">
        <v>925175.316944418</v>
      </c>
    </row>
    <row r="490" spans="1:7">
      <c r="A490">
        <v>488</v>
      </c>
      <c r="B490">
        <v>6954624.56706106</v>
      </c>
      <c r="C490">
        <v>1326393.15346994</v>
      </c>
      <c r="D490">
        <v>1209312.78991252</v>
      </c>
      <c r="E490">
        <v>2993026.482346</v>
      </c>
      <c r="F490">
        <v>500761.959907184</v>
      </c>
      <c r="G490">
        <v>925130.181425422</v>
      </c>
    </row>
    <row r="491" spans="1:7">
      <c r="A491">
        <v>489</v>
      </c>
      <c r="B491">
        <v>6954624.59589997</v>
      </c>
      <c r="C491">
        <v>1326376.71992715</v>
      </c>
      <c r="D491">
        <v>1209314.71819911</v>
      </c>
      <c r="E491">
        <v>2993026.482346</v>
      </c>
      <c r="F491">
        <v>500771.246592381</v>
      </c>
      <c r="G491">
        <v>925135.428835329</v>
      </c>
    </row>
    <row r="492" spans="1:7">
      <c r="A492">
        <v>490</v>
      </c>
      <c r="B492">
        <v>6954624.3633735</v>
      </c>
      <c r="C492">
        <v>1326841.7102775</v>
      </c>
      <c r="D492">
        <v>1209179.29195929</v>
      </c>
      <c r="E492">
        <v>2993026.482346</v>
      </c>
      <c r="F492">
        <v>500535.799585404</v>
      </c>
      <c r="G492">
        <v>925041.079205306</v>
      </c>
    </row>
    <row r="493" spans="1:7">
      <c r="A493">
        <v>491</v>
      </c>
      <c r="B493">
        <v>6954624.3908733</v>
      </c>
      <c r="C493">
        <v>1326751.9206461</v>
      </c>
      <c r="D493">
        <v>1209209.35696412</v>
      </c>
      <c r="E493">
        <v>2993026.482346</v>
      </c>
      <c r="F493">
        <v>500578.802804115</v>
      </c>
      <c r="G493">
        <v>925057.828112963</v>
      </c>
    </row>
    <row r="494" spans="1:7">
      <c r="A494">
        <v>492</v>
      </c>
      <c r="B494">
        <v>6954623.81724742</v>
      </c>
      <c r="C494">
        <v>1326989.47767755</v>
      </c>
      <c r="D494">
        <v>1209134.45795985</v>
      </c>
      <c r="E494">
        <v>2993026.482346</v>
      </c>
      <c r="F494">
        <v>500462.889889514</v>
      </c>
      <c r="G494">
        <v>925010.509374502</v>
      </c>
    </row>
    <row r="495" spans="1:7">
      <c r="A495">
        <v>493</v>
      </c>
      <c r="B495">
        <v>6954624.15533208</v>
      </c>
      <c r="C495">
        <v>1326957.26291992</v>
      </c>
      <c r="D495">
        <v>1209141.6709399</v>
      </c>
      <c r="E495">
        <v>2993026.482346</v>
      </c>
      <c r="F495">
        <v>500480.154166897</v>
      </c>
      <c r="G495">
        <v>925018.584959364</v>
      </c>
    </row>
    <row r="496" spans="1:7">
      <c r="A496">
        <v>494</v>
      </c>
      <c r="B496">
        <v>6954623.96177031</v>
      </c>
      <c r="C496">
        <v>1326974.63969158</v>
      </c>
      <c r="D496">
        <v>1209132.80372261</v>
      </c>
      <c r="E496">
        <v>2993026.482346</v>
      </c>
      <c r="F496">
        <v>500475.844128669</v>
      </c>
      <c r="G496">
        <v>925014.191881442</v>
      </c>
    </row>
    <row r="497" spans="1:7">
      <c r="A497">
        <v>495</v>
      </c>
      <c r="B497">
        <v>6954624.07393923</v>
      </c>
      <c r="C497">
        <v>1326944.43950392</v>
      </c>
      <c r="D497">
        <v>1209148.70954184</v>
      </c>
      <c r="E497">
        <v>2993026.482346</v>
      </c>
      <c r="F497">
        <v>500484.813679346</v>
      </c>
      <c r="G497">
        <v>925019.628868133</v>
      </c>
    </row>
    <row r="498" spans="1:7">
      <c r="A498">
        <v>496</v>
      </c>
      <c r="B498">
        <v>6954623.8789557</v>
      </c>
      <c r="C498">
        <v>1326996.38922171</v>
      </c>
      <c r="D498">
        <v>1209136.60165151</v>
      </c>
      <c r="E498">
        <v>2993026.482346</v>
      </c>
      <c r="F498">
        <v>500455.421802794</v>
      </c>
      <c r="G498">
        <v>925008.983933696</v>
      </c>
    </row>
    <row r="499" spans="1:7">
      <c r="A499">
        <v>497</v>
      </c>
      <c r="B499">
        <v>6954624.63579417</v>
      </c>
      <c r="C499">
        <v>1327026.00258572</v>
      </c>
      <c r="D499">
        <v>1209129.34003708</v>
      </c>
      <c r="E499">
        <v>2993026.482346</v>
      </c>
      <c r="F499">
        <v>500440.623503336</v>
      </c>
      <c r="G499">
        <v>925002.187322037</v>
      </c>
    </row>
    <row r="500" spans="1:7">
      <c r="A500">
        <v>498</v>
      </c>
      <c r="B500">
        <v>6954624.33334223</v>
      </c>
      <c r="C500">
        <v>1327145.36585468</v>
      </c>
      <c r="D500">
        <v>1209100.71527095</v>
      </c>
      <c r="E500">
        <v>2993026.482346</v>
      </c>
      <c r="F500">
        <v>500377.500749463</v>
      </c>
      <c r="G500">
        <v>924974.269121141</v>
      </c>
    </row>
    <row r="501" spans="1:7">
      <c r="A501">
        <v>499</v>
      </c>
      <c r="B501">
        <v>6954623.92987525</v>
      </c>
      <c r="C501">
        <v>1327050.35817791</v>
      </c>
      <c r="D501">
        <v>1209113.54988423</v>
      </c>
      <c r="E501">
        <v>2993026.482346</v>
      </c>
      <c r="F501">
        <v>500434.420261503</v>
      </c>
      <c r="G501">
        <v>924999.119205603</v>
      </c>
    </row>
    <row r="502" spans="1:7">
      <c r="A502">
        <v>500</v>
      </c>
      <c r="B502">
        <v>6954623.53767327</v>
      </c>
      <c r="C502">
        <v>1327165.55923174</v>
      </c>
      <c r="D502">
        <v>1209083.00336308</v>
      </c>
      <c r="E502">
        <v>2993026.482346</v>
      </c>
      <c r="F502">
        <v>500374.321801254</v>
      </c>
      <c r="G502">
        <v>924974.170931195</v>
      </c>
    </row>
    <row r="503" spans="1:7">
      <c r="A503">
        <v>501</v>
      </c>
      <c r="B503">
        <v>6954623.53445796</v>
      </c>
      <c r="C503">
        <v>1326953.75872618</v>
      </c>
      <c r="D503">
        <v>1209143.0426341</v>
      </c>
      <c r="E503">
        <v>2993026.482346</v>
      </c>
      <c r="F503">
        <v>500482.43046569</v>
      </c>
      <c r="G503">
        <v>925017.82028599</v>
      </c>
    </row>
    <row r="504" spans="1:7">
      <c r="A504">
        <v>502</v>
      </c>
      <c r="B504">
        <v>6954622.83009807</v>
      </c>
      <c r="C504">
        <v>1326970.70277878</v>
      </c>
      <c r="D504">
        <v>1209123.93408182</v>
      </c>
      <c r="E504">
        <v>2993026.482346</v>
      </c>
      <c r="F504">
        <v>500481.497506462</v>
      </c>
      <c r="G504">
        <v>925020.213385009</v>
      </c>
    </row>
    <row r="505" spans="1:7">
      <c r="A505">
        <v>503</v>
      </c>
      <c r="B505">
        <v>6954623.27921267</v>
      </c>
      <c r="C505">
        <v>1326971.20492544</v>
      </c>
      <c r="D505">
        <v>1209120.62007964</v>
      </c>
      <c r="E505">
        <v>2993026.482346</v>
      </c>
      <c r="F505">
        <v>500483.62569349</v>
      </c>
      <c r="G505">
        <v>925021.346168103</v>
      </c>
    </row>
    <row r="506" spans="1:7">
      <c r="A506">
        <v>504</v>
      </c>
      <c r="B506">
        <v>6954623.96073147</v>
      </c>
      <c r="C506">
        <v>1327405.89215024</v>
      </c>
      <c r="D506">
        <v>1208978.12572351</v>
      </c>
      <c r="E506">
        <v>2993026.482346</v>
      </c>
      <c r="F506">
        <v>500273.172852283</v>
      </c>
      <c r="G506">
        <v>924940.287659432</v>
      </c>
    </row>
    <row r="507" spans="1:7">
      <c r="A507">
        <v>505</v>
      </c>
      <c r="B507">
        <v>6954622.75140095</v>
      </c>
      <c r="C507">
        <v>1326929.96664908</v>
      </c>
      <c r="D507">
        <v>1209139.3801248</v>
      </c>
      <c r="E507">
        <v>2993026.482346</v>
      </c>
      <c r="F507">
        <v>500498.255049748</v>
      </c>
      <c r="G507">
        <v>925028.667231326</v>
      </c>
    </row>
    <row r="508" spans="1:7">
      <c r="A508">
        <v>506</v>
      </c>
      <c r="B508">
        <v>6954622.68883306</v>
      </c>
      <c r="C508">
        <v>1326958.2595086</v>
      </c>
      <c r="D508">
        <v>1209129.16325623</v>
      </c>
      <c r="E508">
        <v>2993026.482346</v>
      </c>
      <c r="F508">
        <v>500486.957288826</v>
      </c>
      <c r="G508">
        <v>925021.826433401</v>
      </c>
    </row>
    <row r="509" spans="1:7">
      <c r="A509">
        <v>507</v>
      </c>
      <c r="B509">
        <v>6954622.34498788</v>
      </c>
      <c r="C509">
        <v>1326985.67743271</v>
      </c>
      <c r="D509">
        <v>1209115.96680991</v>
      </c>
      <c r="E509">
        <v>2993026.482346</v>
      </c>
      <c r="F509">
        <v>500477.477436262</v>
      </c>
      <c r="G509">
        <v>925016.740962998</v>
      </c>
    </row>
    <row r="510" spans="1:7">
      <c r="A510">
        <v>508</v>
      </c>
      <c r="B510">
        <v>6954622.13733546</v>
      </c>
      <c r="C510">
        <v>1326865.19751616</v>
      </c>
      <c r="D510">
        <v>1209160.01665037</v>
      </c>
      <c r="E510">
        <v>2993026.482346</v>
      </c>
      <c r="F510">
        <v>500530.281979147</v>
      </c>
      <c r="G510">
        <v>925040.158843788</v>
      </c>
    </row>
    <row r="511" spans="1:7">
      <c r="A511">
        <v>509</v>
      </c>
      <c r="B511">
        <v>6954622.62953234</v>
      </c>
      <c r="C511">
        <v>1326900.93558798</v>
      </c>
      <c r="D511">
        <v>1209151.8829974</v>
      </c>
      <c r="E511">
        <v>2993026.482346</v>
      </c>
      <c r="F511">
        <v>500509.580833864</v>
      </c>
      <c r="G511">
        <v>925033.747767097</v>
      </c>
    </row>
    <row r="512" spans="1:7">
      <c r="A512">
        <v>510</v>
      </c>
      <c r="B512">
        <v>6954622.39319194</v>
      </c>
      <c r="C512">
        <v>1326869.44192076</v>
      </c>
      <c r="D512">
        <v>1209149.39789013</v>
      </c>
      <c r="E512">
        <v>2993026.482346</v>
      </c>
      <c r="F512">
        <v>500535.093575609</v>
      </c>
      <c r="G512">
        <v>925041.97745944</v>
      </c>
    </row>
    <row r="513" spans="1:7">
      <c r="A513">
        <v>511</v>
      </c>
      <c r="B513">
        <v>6954622.72221423</v>
      </c>
      <c r="C513">
        <v>1326836.49505641</v>
      </c>
      <c r="D513">
        <v>1209168.74805254</v>
      </c>
      <c r="E513">
        <v>2993026.482346</v>
      </c>
      <c r="F513">
        <v>500544.665349095</v>
      </c>
      <c r="G513">
        <v>925046.331410185</v>
      </c>
    </row>
    <row r="514" spans="1:7">
      <c r="A514">
        <v>512</v>
      </c>
      <c r="B514">
        <v>6954622.56829446</v>
      </c>
      <c r="C514">
        <v>1326496.09527822</v>
      </c>
      <c r="D514">
        <v>1209280.87824361</v>
      </c>
      <c r="E514">
        <v>2993026.482346</v>
      </c>
      <c r="F514">
        <v>500712.209600138</v>
      </c>
      <c r="G514">
        <v>925106.902826485</v>
      </c>
    </row>
    <row r="515" spans="1:7">
      <c r="A515">
        <v>513</v>
      </c>
      <c r="B515">
        <v>6954622.67545834</v>
      </c>
      <c r="C515">
        <v>1326863.05909192</v>
      </c>
      <c r="D515">
        <v>1209165.7814028</v>
      </c>
      <c r="E515">
        <v>2993026.482346</v>
      </c>
      <c r="F515">
        <v>500527.686913464</v>
      </c>
      <c r="G515">
        <v>925039.665704156</v>
      </c>
    </row>
    <row r="516" spans="1:7">
      <c r="A516">
        <v>514</v>
      </c>
      <c r="B516">
        <v>6954622.97468981</v>
      </c>
      <c r="C516">
        <v>1327215.12143618</v>
      </c>
      <c r="D516">
        <v>1209050.65516227</v>
      </c>
      <c r="E516">
        <v>2993026.482346</v>
      </c>
      <c r="F516">
        <v>500358.170914734</v>
      </c>
      <c r="G516">
        <v>924972.544830624</v>
      </c>
    </row>
    <row r="517" spans="1:7">
      <c r="A517">
        <v>515</v>
      </c>
      <c r="B517">
        <v>6954622.65053196</v>
      </c>
      <c r="C517">
        <v>1326872.8502708</v>
      </c>
      <c r="D517">
        <v>1209160.37890849</v>
      </c>
      <c r="E517">
        <v>2993026.482346</v>
      </c>
      <c r="F517">
        <v>500525.992381433</v>
      </c>
      <c r="G517">
        <v>925036.946625236</v>
      </c>
    </row>
    <row r="518" spans="1:7">
      <c r="A518">
        <v>516</v>
      </c>
      <c r="B518">
        <v>6954622.75153542</v>
      </c>
      <c r="C518">
        <v>1326592.78817739</v>
      </c>
      <c r="D518">
        <v>1209224.84428111</v>
      </c>
      <c r="E518">
        <v>2993026.482346</v>
      </c>
      <c r="F518">
        <v>500678.538964131</v>
      </c>
      <c r="G518">
        <v>925100.09776679</v>
      </c>
    </row>
    <row r="519" spans="1:7">
      <c r="A519">
        <v>517</v>
      </c>
      <c r="B519">
        <v>6954622.72954105</v>
      </c>
      <c r="C519">
        <v>1327098.79778662</v>
      </c>
      <c r="D519">
        <v>1209092.24992306</v>
      </c>
      <c r="E519">
        <v>2993026.482346</v>
      </c>
      <c r="F519">
        <v>500411.9119618</v>
      </c>
      <c r="G519">
        <v>924993.287523582</v>
      </c>
    </row>
    <row r="520" spans="1:7">
      <c r="A520">
        <v>518</v>
      </c>
      <c r="B520">
        <v>6954621.58033268</v>
      </c>
      <c r="C520">
        <v>1326856.84054895</v>
      </c>
      <c r="D520">
        <v>1209173.15896673</v>
      </c>
      <c r="E520">
        <v>2993026.482346</v>
      </c>
      <c r="F520">
        <v>500528.349327398</v>
      </c>
      <c r="G520">
        <v>925036.749143597</v>
      </c>
    </row>
    <row r="521" spans="1:7">
      <c r="A521">
        <v>519</v>
      </c>
      <c r="B521">
        <v>6954622.08291951</v>
      </c>
      <c r="C521">
        <v>1326947.51468971</v>
      </c>
      <c r="D521">
        <v>1209143.10617164</v>
      </c>
      <c r="E521">
        <v>2993026.482346</v>
      </c>
      <c r="F521">
        <v>500485.06754026</v>
      </c>
      <c r="G521">
        <v>925019.912171895</v>
      </c>
    </row>
    <row r="522" spans="1:7">
      <c r="A522">
        <v>520</v>
      </c>
      <c r="B522">
        <v>6954622.07448413</v>
      </c>
      <c r="C522">
        <v>1326799.73026665</v>
      </c>
      <c r="D522">
        <v>1209198.36353826</v>
      </c>
      <c r="E522">
        <v>2993026.482346</v>
      </c>
      <c r="F522">
        <v>500551.886119904</v>
      </c>
      <c r="G522">
        <v>925045.612213315</v>
      </c>
    </row>
    <row r="523" spans="1:7">
      <c r="A523">
        <v>521</v>
      </c>
      <c r="B523">
        <v>6954622.42076797</v>
      </c>
      <c r="C523">
        <v>1326843.25609545</v>
      </c>
      <c r="D523">
        <v>1209180.43983714</v>
      </c>
      <c r="E523">
        <v>2993026.482346</v>
      </c>
      <c r="F523">
        <v>500532.830051408</v>
      </c>
      <c r="G523">
        <v>925039.412437979</v>
      </c>
    </row>
    <row r="524" spans="1:7">
      <c r="A524">
        <v>522</v>
      </c>
      <c r="B524">
        <v>6954621.3952863</v>
      </c>
      <c r="C524">
        <v>1326669.61701592</v>
      </c>
      <c r="D524">
        <v>1209225.73649546</v>
      </c>
      <c r="E524">
        <v>2993026.482346</v>
      </c>
      <c r="F524">
        <v>500624.276878997</v>
      </c>
      <c r="G524">
        <v>925075.282549922</v>
      </c>
    </row>
    <row r="525" spans="1:7">
      <c r="A525">
        <v>523</v>
      </c>
      <c r="B525">
        <v>6954621.57989897</v>
      </c>
      <c r="C525">
        <v>1326663.50703936</v>
      </c>
      <c r="D525">
        <v>1209225.24821693</v>
      </c>
      <c r="E525">
        <v>2993026.482346</v>
      </c>
      <c r="F525">
        <v>500629.557623</v>
      </c>
      <c r="G525">
        <v>925076.784673682</v>
      </c>
    </row>
    <row r="526" spans="1:7">
      <c r="A526">
        <v>524</v>
      </c>
      <c r="B526">
        <v>6954621.63942803</v>
      </c>
      <c r="C526">
        <v>1326556.88664326</v>
      </c>
      <c r="D526">
        <v>1209252.89038326</v>
      </c>
      <c r="E526">
        <v>2993026.482346</v>
      </c>
      <c r="F526">
        <v>500684.401410793</v>
      </c>
      <c r="G526">
        <v>925100.978644715</v>
      </c>
    </row>
    <row r="527" spans="1:7">
      <c r="A527">
        <v>525</v>
      </c>
      <c r="B527">
        <v>6954621.51757102</v>
      </c>
      <c r="C527">
        <v>1326595.77158135</v>
      </c>
      <c r="D527">
        <v>1209250.65278511</v>
      </c>
      <c r="E527">
        <v>2993026.482346</v>
      </c>
      <c r="F527">
        <v>500659.213518768</v>
      </c>
      <c r="G527">
        <v>925089.39733979</v>
      </c>
    </row>
    <row r="528" spans="1:7">
      <c r="A528">
        <v>526</v>
      </c>
      <c r="B528">
        <v>6954621.376688</v>
      </c>
      <c r="C528">
        <v>1326598.92570257</v>
      </c>
      <c r="D528">
        <v>1209244.2631924</v>
      </c>
      <c r="E528">
        <v>2993026.482346</v>
      </c>
      <c r="F528">
        <v>500661.58024885</v>
      </c>
      <c r="G528">
        <v>925090.125198182</v>
      </c>
    </row>
    <row r="529" spans="1:7">
      <c r="A529">
        <v>527</v>
      </c>
      <c r="B529">
        <v>6954621.86431913</v>
      </c>
      <c r="C529">
        <v>1326470.0001503</v>
      </c>
      <c r="D529">
        <v>1209283.61808745</v>
      </c>
      <c r="E529">
        <v>2993026.482346</v>
      </c>
      <c r="F529">
        <v>500725.795579972</v>
      </c>
      <c r="G529">
        <v>925115.96815541</v>
      </c>
    </row>
    <row r="530" spans="1:7">
      <c r="A530">
        <v>528</v>
      </c>
      <c r="B530">
        <v>6954621.50711737</v>
      </c>
      <c r="C530">
        <v>1326860.69550173</v>
      </c>
      <c r="D530">
        <v>1209149.23211861</v>
      </c>
      <c r="E530">
        <v>2993026.482346</v>
      </c>
      <c r="F530">
        <v>500541.793265319</v>
      </c>
      <c r="G530">
        <v>925043.303885709</v>
      </c>
    </row>
    <row r="531" spans="1:7">
      <c r="A531">
        <v>529</v>
      </c>
      <c r="B531">
        <v>6954621.5857391</v>
      </c>
      <c r="C531">
        <v>1326387.12452124</v>
      </c>
      <c r="D531">
        <v>1209304.33982133</v>
      </c>
      <c r="E531">
        <v>2993026.482346</v>
      </c>
      <c r="F531">
        <v>500769.809052965</v>
      </c>
      <c r="G531">
        <v>925133.82999757</v>
      </c>
    </row>
    <row r="532" spans="1:7">
      <c r="A532">
        <v>530</v>
      </c>
      <c r="B532">
        <v>6954621.30307321</v>
      </c>
      <c r="C532">
        <v>1326529.21949553</v>
      </c>
      <c r="D532">
        <v>1209258.07043322</v>
      </c>
      <c r="E532">
        <v>2993026.482346</v>
      </c>
      <c r="F532">
        <v>500702.248591259</v>
      </c>
      <c r="G532">
        <v>925105.282207202</v>
      </c>
    </row>
    <row r="533" spans="1:7">
      <c r="A533">
        <v>531</v>
      </c>
      <c r="B533">
        <v>6954621.66292801</v>
      </c>
      <c r="C533">
        <v>1326487.61750445</v>
      </c>
      <c r="D533">
        <v>1209275.29075259</v>
      </c>
      <c r="E533">
        <v>2993026.482346</v>
      </c>
      <c r="F533">
        <v>500718.919991049</v>
      </c>
      <c r="G533">
        <v>925113.35233392</v>
      </c>
    </row>
    <row r="534" spans="1:7">
      <c r="A534">
        <v>532</v>
      </c>
      <c r="B534">
        <v>6954621.84104877</v>
      </c>
      <c r="C534">
        <v>1326474.52264226</v>
      </c>
      <c r="D534">
        <v>1209285.73652921</v>
      </c>
      <c r="E534">
        <v>2993026.482346</v>
      </c>
      <c r="F534">
        <v>500725.527054482</v>
      </c>
      <c r="G534">
        <v>925109.57247682</v>
      </c>
    </row>
    <row r="535" spans="1:7">
      <c r="A535">
        <v>533</v>
      </c>
      <c r="B535">
        <v>6954621.54771126</v>
      </c>
      <c r="C535">
        <v>1326540.82426923</v>
      </c>
      <c r="D535">
        <v>1209254.20133268</v>
      </c>
      <c r="E535">
        <v>2993026.482346</v>
      </c>
      <c r="F535">
        <v>500697.634951159</v>
      </c>
      <c r="G535">
        <v>925102.40481219</v>
      </c>
    </row>
    <row r="536" spans="1:7">
      <c r="A536">
        <v>534</v>
      </c>
      <c r="B536">
        <v>6954621.96509973</v>
      </c>
      <c r="C536">
        <v>1326415.37538319</v>
      </c>
      <c r="D536">
        <v>1209301.22271377</v>
      </c>
      <c r="E536">
        <v>2993026.482346</v>
      </c>
      <c r="F536">
        <v>500751.952399294</v>
      </c>
      <c r="G536">
        <v>925126.932257475</v>
      </c>
    </row>
    <row r="537" spans="1:7">
      <c r="A537">
        <v>535</v>
      </c>
      <c r="B537">
        <v>6954621.5122107</v>
      </c>
      <c r="C537">
        <v>1326742.81516575</v>
      </c>
      <c r="D537">
        <v>1209198.16045081</v>
      </c>
      <c r="E537">
        <v>2993026.482346</v>
      </c>
      <c r="F537">
        <v>500592.416303857</v>
      </c>
      <c r="G537">
        <v>925061.637944275</v>
      </c>
    </row>
    <row r="538" spans="1:7">
      <c r="A538">
        <v>536</v>
      </c>
      <c r="B538">
        <v>6954621.00679541</v>
      </c>
      <c r="C538">
        <v>1326554.41022139</v>
      </c>
      <c r="D538">
        <v>1209233.56593807</v>
      </c>
      <c r="E538">
        <v>2993026.482346</v>
      </c>
      <c r="F538">
        <v>500701.258652215</v>
      </c>
      <c r="G538">
        <v>925105.289637737</v>
      </c>
    </row>
    <row r="539" spans="1:7">
      <c r="A539">
        <v>537</v>
      </c>
      <c r="B539">
        <v>6954621.40181801</v>
      </c>
      <c r="C539">
        <v>1326477.56994263</v>
      </c>
      <c r="D539">
        <v>1209262.81108194</v>
      </c>
      <c r="E539">
        <v>2993026.482346</v>
      </c>
      <c r="F539">
        <v>500736.347585053</v>
      </c>
      <c r="G539">
        <v>925118.190862383</v>
      </c>
    </row>
    <row r="540" spans="1:7">
      <c r="A540">
        <v>538</v>
      </c>
      <c r="B540">
        <v>6954621.1198159</v>
      </c>
      <c r="C540">
        <v>1326206.04911316</v>
      </c>
      <c r="D540">
        <v>1209340.4018631</v>
      </c>
      <c r="E540">
        <v>2993026.482346</v>
      </c>
      <c r="F540">
        <v>500877.788626871</v>
      </c>
      <c r="G540">
        <v>925170.397866775</v>
      </c>
    </row>
    <row r="541" spans="1:7">
      <c r="A541">
        <v>539</v>
      </c>
      <c r="B541">
        <v>6954621.4087079</v>
      </c>
      <c r="C541">
        <v>1326535.41658714</v>
      </c>
      <c r="D541">
        <v>1209243.61171237</v>
      </c>
      <c r="E541">
        <v>2993026.482346</v>
      </c>
      <c r="F541">
        <v>500707.066059191</v>
      </c>
      <c r="G541">
        <v>925108.832003208</v>
      </c>
    </row>
    <row r="542" spans="1:7">
      <c r="A542">
        <v>540</v>
      </c>
      <c r="B542">
        <v>6954621.51293213</v>
      </c>
      <c r="C542">
        <v>1327052.99842197</v>
      </c>
      <c r="D542">
        <v>1209081.53772148</v>
      </c>
      <c r="E542">
        <v>2993026.482346</v>
      </c>
      <c r="F542">
        <v>500454.356161166</v>
      </c>
      <c r="G542">
        <v>925006.138281519</v>
      </c>
    </row>
    <row r="543" spans="1:7">
      <c r="A543">
        <v>541</v>
      </c>
      <c r="B543">
        <v>6954621.05392794</v>
      </c>
      <c r="C543">
        <v>1326536.55058763</v>
      </c>
      <c r="D543">
        <v>1209235.2552516</v>
      </c>
      <c r="E543">
        <v>2993026.482346</v>
      </c>
      <c r="F543">
        <v>500712.925633704</v>
      </c>
      <c r="G543">
        <v>925109.840109</v>
      </c>
    </row>
    <row r="544" spans="1:7">
      <c r="A544">
        <v>542</v>
      </c>
      <c r="B544">
        <v>6954622.01707274</v>
      </c>
      <c r="C544">
        <v>1326527.01010008</v>
      </c>
      <c r="D544">
        <v>1209241.61572948</v>
      </c>
      <c r="E544">
        <v>2993026.482346</v>
      </c>
      <c r="F544">
        <v>500715.727919846</v>
      </c>
      <c r="G544">
        <v>925111.180977323</v>
      </c>
    </row>
    <row r="545" spans="1:7">
      <c r="A545">
        <v>543</v>
      </c>
      <c r="B545">
        <v>6954621.36785498</v>
      </c>
      <c r="C545">
        <v>1326533.91600567</v>
      </c>
      <c r="D545">
        <v>1209239.75236791</v>
      </c>
      <c r="E545">
        <v>2993026.482346</v>
      </c>
      <c r="F545">
        <v>500713.445027607</v>
      </c>
      <c r="G545">
        <v>925107.772107797</v>
      </c>
    </row>
    <row r="546" spans="1:7">
      <c r="A546">
        <v>544</v>
      </c>
      <c r="B546">
        <v>6954621.66628634</v>
      </c>
      <c r="C546">
        <v>1326641.4645853</v>
      </c>
      <c r="D546">
        <v>1209208.38972978</v>
      </c>
      <c r="E546">
        <v>2993026.482346</v>
      </c>
      <c r="F546">
        <v>500657.727161818</v>
      </c>
      <c r="G546">
        <v>925087.602463442</v>
      </c>
    </row>
    <row r="547" spans="1:7">
      <c r="A547">
        <v>545</v>
      </c>
      <c r="B547">
        <v>6954621.38800304</v>
      </c>
      <c r="C547">
        <v>1326566.1809737</v>
      </c>
      <c r="D547">
        <v>1209223.95780653</v>
      </c>
      <c r="E547">
        <v>2993026.482346</v>
      </c>
      <c r="F547">
        <v>500699.204991601</v>
      </c>
      <c r="G547">
        <v>925105.561885209</v>
      </c>
    </row>
    <row r="548" spans="1:7">
      <c r="A548">
        <v>546</v>
      </c>
      <c r="B548">
        <v>6954621.00855955</v>
      </c>
      <c r="C548">
        <v>1326555.64934658</v>
      </c>
      <c r="D548">
        <v>1209226.6253688</v>
      </c>
      <c r="E548">
        <v>2993026.482346</v>
      </c>
      <c r="F548">
        <v>500704.482822105</v>
      </c>
      <c r="G548">
        <v>925107.768676066</v>
      </c>
    </row>
    <row r="549" spans="1:7">
      <c r="A549">
        <v>547</v>
      </c>
      <c r="B549">
        <v>6954620.89112314</v>
      </c>
      <c r="C549">
        <v>1326469.61605787</v>
      </c>
      <c r="D549">
        <v>1209263.07488368</v>
      </c>
      <c r="E549">
        <v>2993026.482346</v>
      </c>
      <c r="F549">
        <v>500740.634351731</v>
      </c>
      <c r="G549">
        <v>925121.08348385</v>
      </c>
    </row>
    <row r="550" spans="1:7">
      <c r="A550">
        <v>548</v>
      </c>
      <c r="B550">
        <v>6954621.97601351</v>
      </c>
      <c r="C550">
        <v>1326594.50689382</v>
      </c>
      <c r="D550">
        <v>1209215.34180227</v>
      </c>
      <c r="E550">
        <v>2993026.482346</v>
      </c>
      <c r="F550">
        <v>500685.030491886</v>
      </c>
      <c r="G550">
        <v>925100.614479542</v>
      </c>
    </row>
    <row r="551" spans="1:7">
      <c r="A551">
        <v>549</v>
      </c>
      <c r="B551">
        <v>6954620.85395136</v>
      </c>
      <c r="C551">
        <v>1326446.85242508</v>
      </c>
      <c r="D551">
        <v>1209267.24588962</v>
      </c>
      <c r="E551">
        <v>2993026.482346</v>
      </c>
      <c r="F551">
        <v>500753.785921389</v>
      </c>
      <c r="G551">
        <v>925126.487369278</v>
      </c>
    </row>
    <row r="552" spans="1:7">
      <c r="A552">
        <v>550</v>
      </c>
      <c r="B552">
        <v>6954621.47141458</v>
      </c>
      <c r="C552">
        <v>1326333.00394403</v>
      </c>
      <c r="D552">
        <v>1209304.06390796</v>
      </c>
      <c r="E552">
        <v>2993026.482346</v>
      </c>
      <c r="F552">
        <v>500810.59713597</v>
      </c>
      <c r="G552">
        <v>925147.324080624</v>
      </c>
    </row>
    <row r="553" spans="1:7">
      <c r="A553">
        <v>551</v>
      </c>
      <c r="B553">
        <v>6954621.36595607</v>
      </c>
      <c r="C553">
        <v>1326475.86478598</v>
      </c>
      <c r="D553">
        <v>1209261.99739493</v>
      </c>
      <c r="E553">
        <v>2993026.482346</v>
      </c>
      <c r="F553">
        <v>500737.785460269</v>
      </c>
      <c r="G553">
        <v>925119.235968888</v>
      </c>
    </row>
    <row r="554" spans="1:7">
      <c r="A554">
        <v>552</v>
      </c>
      <c r="B554">
        <v>6954621.56877518</v>
      </c>
      <c r="C554">
        <v>1326179.38577804</v>
      </c>
      <c r="D554">
        <v>1209341.51325369</v>
      </c>
      <c r="E554">
        <v>2993026.482346</v>
      </c>
      <c r="F554">
        <v>500892.133244949</v>
      </c>
      <c r="G554">
        <v>925182.054152502</v>
      </c>
    </row>
    <row r="555" spans="1:7">
      <c r="A555">
        <v>553</v>
      </c>
      <c r="B555">
        <v>6954621.27177082</v>
      </c>
      <c r="C555">
        <v>1326313.16707577</v>
      </c>
      <c r="D555">
        <v>1209305.33748522</v>
      </c>
      <c r="E555">
        <v>2993026.482346</v>
      </c>
      <c r="F555">
        <v>500822.351278071</v>
      </c>
      <c r="G555">
        <v>925153.933585759</v>
      </c>
    </row>
    <row r="556" spans="1:7">
      <c r="A556">
        <v>554</v>
      </c>
      <c r="B556">
        <v>6954621.55939316</v>
      </c>
      <c r="C556">
        <v>1326047.5274693</v>
      </c>
      <c r="D556">
        <v>1209378.77361752</v>
      </c>
      <c r="E556">
        <v>2993026.482346</v>
      </c>
      <c r="F556">
        <v>500959.387821273</v>
      </c>
      <c r="G556">
        <v>925209.388139073</v>
      </c>
    </row>
    <row r="557" spans="1:7">
      <c r="A557">
        <v>555</v>
      </c>
      <c r="B557">
        <v>6954620.97588624</v>
      </c>
      <c r="C557">
        <v>1326488.63047878</v>
      </c>
      <c r="D557">
        <v>1209250.92219544</v>
      </c>
      <c r="E557">
        <v>2993026.482346</v>
      </c>
      <c r="F557">
        <v>500736.081630716</v>
      </c>
      <c r="G557">
        <v>925118.859235302</v>
      </c>
    </row>
    <row r="558" spans="1:7">
      <c r="A558">
        <v>556</v>
      </c>
      <c r="B558">
        <v>6954620.84417633</v>
      </c>
      <c r="C558">
        <v>1326665.1111839</v>
      </c>
      <c r="D558">
        <v>1209209.58170108</v>
      </c>
      <c r="E558">
        <v>2993026.482346</v>
      </c>
      <c r="F558">
        <v>500639.126251206</v>
      </c>
      <c r="G558">
        <v>925080.542694144</v>
      </c>
    </row>
    <row r="559" spans="1:7">
      <c r="A559">
        <v>557</v>
      </c>
      <c r="B559">
        <v>6954620.89084387</v>
      </c>
      <c r="C559">
        <v>1326594.47471379</v>
      </c>
      <c r="D559">
        <v>1209233.48009167</v>
      </c>
      <c r="E559">
        <v>2993026.482346</v>
      </c>
      <c r="F559">
        <v>500671.929296801</v>
      </c>
      <c r="G559">
        <v>925094.52439561</v>
      </c>
    </row>
    <row r="560" spans="1:7">
      <c r="A560">
        <v>558</v>
      </c>
      <c r="B560">
        <v>6954620.96150708</v>
      </c>
      <c r="C560">
        <v>1326619.60674052</v>
      </c>
      <c r="D560">
        <v>1209226.95871086</v>
      </c>
      <c r="E560">
        <v>2993026.482346</v>
      </c>
      <c r="F560">
        <v>500659.411703837</v>
      </c>
      <c r="G560">
        <v>925088.502005865</v>
      </c>
    </row>
    <row r="561" spans="1:7">
      <c r="A561">
        <v>559</v>
      </c>
      <c r="B561">
        <v>6954620.46992759</v>
      </c>
      <c r="C561">
        <v>1326765.88035322</v>
      </c>
      <c r="D561">
        <v>1209174.64406746</v>
      </c>
      <c r="E561">
        <v>2993026.482346</v>
      </c>
      <c r="F561">
        <v>500591.521844034</v>
      </c>
      <c r="G561">
        <v>925061.941316874</v>
      </c>
    </row>
    <row r="562" spans="1:7">
      <c r="A562">
        <v>560</v>
      </c>
      <c r="B562">
        <v>6954620.44771246</v>
      </c>
      <c r="C562">
        <v>1326754.16443666</v>
      </c>
      <c r="D562">
        <v>1209180.48096874</v>
      </c>
      <c r="E562">
        <v>2993026.482346</v>
      </c>
      <c r="F562">
        <v>500596.011473244</v>
      </c>
      <c r="G562">
        <v>925063.308487823</v>
      </c>
    </row>
    <row r="563" spans="1:7">
      <c r="A563">
        <v>561</v>
      </c>
      <c r="B563">
        <v>6954620.70460387</v>
      </c>
      <c r="C563">
        <v>1326718.84753797</v>
      </c>
      <c r="D563">
        <v>1209192.978485</v>
      </c>
      <c r="E563">
        <v>2993026.482346</v>
      </c>
      <c r="F563">
        <v>500614.178325063</v>
      </c>
      <c r="G563">
        <v>925068.217909847</v>
      </c>
    </row>
    <row r="564" spans="1:7">
      <c r="A564">
        <v>562</v>
      </c>
      <c r="B564">
        <v>6954620.5051627</v>
      </c>
      <c r="C564">
        <v>1326785.02942677</v>
      </c>
      <c r="D564">
        <v>1209172.26154169</v>
      </c>
      <c r="E564">
        <v>2993026.482346</v>
      </c>
      <c r="F564">
        <v>500579.356083634</v>
      </c>
      <c r="G564">
        <v>925057.375764608</v>
      </c>
    </row>
    <row r="565" spans="1:7">
      <c r="A565">
        <v>563</v>
      </c>
      <c r="B565">
        <v>6954620.71984928</v>
      </c>
      <c r="C565">
        <v>1326611.27516841</v>
      </c>
      <c r="D565">
        <v>1209226.0788169</v>
      </c>
      <c r="E565">
        <v>2993026.482346</v>
      </c>
      <c r="F565">
        <v>500665.022759734</v>
      </c>
      <c r="G565">
        <v>925091.860758243</v>
      </c>
    </row>
    <row r="566" spans="1:7">
      <c r="A566">
        <v>564</v>
      </c>
      <c r="B566">
        <v>6954620.40037312</v>
      </c>
      <c r="C566">
        <v>1326798.35752757</v>
      </c>
      <c r="D566">
        <v>1209171.41629323</v>
      </c>
      <c r="E566">
        <v>2993026.482346</v>
      </c>
      <c r="F566">
        <v>500570.90654779</v>
      </c>
      <c r="G566">
        <v>925053.237658531</v>
      </c>
    </row>
    <row r="567" spans="1:7">
      <c r="A567">
        <v>565</v>
      </c>
      <c r="B567">
        <v>6954620.50360776</v>
      </c>
      <c r="C567">
        <v>1326876.07303165</v>
      </c>
      <c r="D567">
        <v>1209149.99301399</v>
      </c>
      <c r="E567">
        <v>2993026.482346</v>
      </c>
      <c r="F567">
        <v>500530.407597282</v>
      </c>
      <c r="G567">
        <v>925037.547618836</v>
      </c>
    </row>
    <row r="568" spans="1:7">
      <c r="A568">
        <v>566</v>
      </c>
      <c r="B568">
        <v>6954620.53096237</v>
      </c>
      <c r="C568">
        <v>1326704.74209407</v>
      </c>
      <c r="D568">
        <v>1209200.1132247</v>
      </c>
      <c r="E568">
        <v>2993026.482346</v>
      </c>
      <c r="F568">
        <v>500617.396023396</v>
      </c>
      <c r="G568">
        <v>925071.79727421</v>
      </c>
    </row>
    <row r="569" spans="1:7">
      <c r="A569">
        <v>567</v>
      </c>
      <c r="B569">
        <v>6954620.33995125</v>
      </c>
      <c r="C569">
        <v>1327038.75240346</v>
      </c>
      <c r="D569">
        <v>1209098.95292322</v>
      </c>
      <c r="E569">
        <v>2993026.482346</v>
      </c>
      <c r="F569">
        <v>500450.836173009</v>
      </c>
      <c r="G569">
        <v>925005.316105558</v>
      </c>
    </row>
    <row r="570" spans="1:7">
      <c r="A570">
        <v>568</v>
      </c>
      <c r="B570">
        <v>6954620.11956408</v>
      </c>
      <c r="C570">
        <v>1326963.13018171</v>
      </c>
      <c r="D570">
        <v>1209122.0404992</v>
      </c>
      <c r="E570">
        <v>2993026.482346</v>
      </c>
      <c r="F570">
        <v>500489.131826663</v>
      </c>
      <c r="G570">
        <v>925019.334710501</v>
      </c>
    </row>
    <row r="571" spans="1:7">
      <c r="A571">
        <v>569</v>
      </c>
      <c r="B571">
        <v>6954620.23838698</v>
      </c>
      <c r="C571">
        <v>1327125.6390438</v>
      </c>
      <c r="D571">
        <v>1209067.60524126</v>
      </c>
      <c r="E571">
        <v>2993026.482346</v>
      </c>
      <c r="F571">
        <v>500411.470049901</v>
      </c>
      <c r="G571">
        <v>924989.041706029</v>
      </c>
    </row>
    <row r="572" spans="1:7">
      <c r="A572">
        <v>570</v>
      </c>
      <c r="B572">
        <v>6954619.95051112</v>
      </c>
      <c r="C572">
        <v>1326962.43622349</v>
      </c>
      <c r="D572">
        <v>1209120.29013336</v>
      </c>
      <c r="E572">
        <v>2993026.482346</v>
      </c>
      <c r="F572">
        <v>500490.521634327</v>
      </c>
      <c r="G572">
        <v>925020.220173943</v>
      </c>
    </row>
    <row r="573" spans="1:7">
      <c r="A573">
        <v>571</v>
      </c>
      <c r="B573">
        <v>6954620.0639262</v>
      </c>
      <c r="C573">
        <v>1326909.34411533</v>
      </c>
      <c r="D573">
        <v>1209133.48631061</v>
      </c>
      <c r="E573">
        <v>2993026.482346</v>
      </c>
      <c r="F573">
        <v>500519.256825847</v>
      </c>
      <c r="G573">
        <v>925031.494328409</v>
      </c>
    </row>
    <row r="574" spans="1:7">
      <c r="A574">
        <v>572</v>
      </c>
      <c r="B574">
        <v>6954619.98014024</v>
      </c>
      <c r="C574">
        <v>1326912.00237398</v>
      </c>
      <c r="D574">
        <v>1209133.57974072</v>
      </c>
      <c r="E574">
        <v>2993026.482346</v>
      </c>
      <c r="F574">
        <v>500516.758265727</v>
      </c>
      <c r="G574">
        <v>925031.157413812</v>
      </c>
    </row>
    <row r="575" spans="1:7">
      <c r="A575">
        <v>573</v>
      </c>
      <c r="B575">
        <v>6954619.58308421</v>
      </c>
      <c r="C575">
        <v>1326861.32655704</v>
      </c>
      <c r="D575">
        <v>1209147.27215561</v>
      </c>
      <c r="E575">
        <v>2993026.482346</v>
      </c>
      <c r="F575">
        <v>500543.571459846</v>
      </c>
      <c r="G575">
        <v>925040.93056571</v>
      </c>
    </row>
    <row r="576" spans="1:7">
      <c r="A576">
        <v>574</v>
      </c>
      <c r="B576">
        <v>6954619.88886772</v>
      </c>
      <c r="C576">
        <v>1326893.52136771</v>
      </c>
      <c r="D576">
        <v>1209140.94580386</v>
      </c>
      <c r="E576">
        <v>2993026.482346</v>
      </c>
      <c r="F576">
        <v>500524.214905401</v>
      </c>
      <c r="G576">
        <v>925034.724444753</v>
      </c>
    </row>
    <row r="577" spans="1:7">
      <c r="A577">
        <v>575</v>
      </c>
      <c r="B577">
        <v>6954619.54081097</v>
      </c>
      <c r="C577">
        <v>1326829.86962972</v>
      </c>
      <c r="D577">
        <v>1209161.0318382</v>
      </c>
      <c r="E577">
        <v>2993026.482346</v>
      </c>
      <c r="F577">
        <v>500556.748948904</v>
      </c>
      <c r="G577">
        <v>925045.408048141</v>
      </c>
    </row>
    <row r="578" spans="1:7">
      <c r="A578">
        <v>576</v>
      </c>
      <c r="B578">
        <v>6954619.80814052</v>
      </c>
      <c r="C578">
        <v>1326862.89081716</v>
      </c>
      <c r="D578">
        <v>1209150.18104747</v>
      </c>
      <c r="E578">
        <v>2993026.482346</v>
      </c>
      <c r="F578">
        <v>500540.628249163</v>
      </c>
      <c r="G578">
        <v>925039.625680732</v>
      </c>
    </row>
    <row r="579" spans="1:7">
      <c r="A579">
        <v>577</v>
      </c>
      <c r="B579">
        <v>6954619.70603217</v>
      </c>
      <c r="C579">
        <v>1326811.80944926</v>
      </c>
      <c r="D579">
        <v>1209169.0350104</v>
      </c>
      <c r="E579">
        <v>2993026.482346</v>
      </c>
      <c r="F579">
        <v>500564.242311282</v>
      </c>
      <c r="G579">
        <v>925048.136915232</v>
      </c>
    </row>
    <row r="580" spans="1:7">
      <c r="A580">
        <v>578</v>
      </c>
      <c r="B580">
        <v>6954619.47851763</v>
      </c>
      <c r="C580">
        <v>1326900.54146672</v>
      </c>
      <c r="D580">
        <v>1209136.11452392</v>
      </c>
      <c r="E580">
        <v>2993026.482346</v>
      </c>
      <c r="F580">
        <v>500525.492453075</v>
      </c>
      <c r="G580">
        <v>925030.84772792</v>
      </c>
    </row>
    <row r="581" spans="1:7">
      <c r="A581">
        <v>579</v>
      </c>
      <c r="B581">
        <v>6954619.50495328</v>
      </c>
      <c r="C581">
        <v>1326961.50020499</v>
      </c>
      <c r="D581">
        <v>1209119.70843525</v>
      </c>
      <c r="E581">
        <v>2993026.482346</v>
      </c>
      <c r="F581">
        <v>500493.884096713</v>
      </c>
      <c r="G581">
        <v>925017.92987033</v>
      </c>
    </row>
    <row r="582" spans="1:7">
      <c r="A582">
        <v>580</v>
      </c>
      <c r="B582">
        <v>6954619.41802333</v>
      </c>
      <c r="C582">
        <v>1326900.70210028</v>
      </c>
      <c r="D582">
        <v>1209133.41957067</v>
      </c>
      <c r="E582">
        <v>2993026.482346</v>
      </c>
      <c r="F582">
        <v>500528.216367084</v>
      </c>
      <c r="G582">
        <v>925030.597639301</v>
      </c>
    </row>
    <row r="583" spans="1:7">
      <c r="A583">
        <v>581</v>
      </c>
      <c r="B583">
        <v>6954619.54716856</v>
      </c>
      <c r="C583">
        <v>1326859.33793332</v>
      </c>
      <c r="D583">
        <v>1209149.14753421</v>
      </c>
      <c r="E583">
        <v>2993026.482346</v>
      </c>
      <c r="F583">
        <v>500546.505872753</v>
      </c>
      <c r="G583">
        <v>925038.073482285</v>
      </c>
    </row>
    <row r="584" spans="1:7">
      <c r="A584">
        <v>582</v>
      </c>
      <c r="B584">
        <v>6954619.4810414</v>
      </c>
      <c r="C584">
        <v>1326862.46600186</v>
      </c>
      <c r="D584">
        <v>1209147.16031927</v>
      </c>
      <c r="E584">
        <v>2993026.482346</v>
      </c>
      <c r="F584">
        <v>500546.430811636</v>
      </c>
      <c r="G584">
        <v>925036.94156264</v>
      </c>
    </row>
    <row r="585" spans="1:7">
      <c r="A585">
        <v>583</v>
      </c>
      <c r="B585">
        <v>6954619.46349888</v>
      </c>
      <c r="C585">
        <v>1326890.1057688</v>
      </c>
      <c r="D585">
        <v>1209135.47784525</v>
      </c>
      <c r="E585">
        <v>2993026.482346</v>
      </c>
      <c r="F585">
        <v>500534.347441651</v>
      </c>
      <c r="G585">
        <v>925033.050097175</v>
      </c>
    </row>
    <row r="586" spans="1:7">
      <c r="A586">
        <v>584</v>
      </c>
      <c r="B586">
        <v>6954619.50718838</v>
      </c>
      <c r="C586">
        <v>1326938.24615637</v>
      </c>
      <c r="D586">
        <v>1209123.07477674</v>
      </c>
      <c r="E586">
        <v>2993026.482346</v>
      </c>
      <c r="F586">
        <v>500509.767924458</v>
      </c>
      <c r="G586">
        <v>925021.935984808</v>
      </c>
    </row>
    <row r="587" spans="1:7">
      <c r="A587">
        <v>585</v>
      </c>
      <c r="B587">
        <v>6954619.43089272</v>
      </c>
      <c r="C587">
        <v>1326863.74605102</v>
      </c>
      <c r="D587">
        <v>1209142.26836282</v>
      </c>
      <c r="E587">
        <v>2993026.482346</v>
      </c>
      <c r="F587">
        <v>500548.42303961</v>
      </c>
      <c r="G587">
        <v>925038.511093272</v>
      </c>
    </row>
    <row r="588" spans="1:7">
      <c r="A588">
        <v>586</v>
      </c>
      <c r="B588">
        <v>6954619.39482096</v>
      </c>
      <c r="C588">
        <v>1326775.60909673</v>
      </c>
      <c r="D588">
        <v>1209172.20124667</v>
      </c>
      <c r="E588">
        <v>2993026.482346</v>
      </c>
      <c r="F588">
        <v>500590.088357092</v>
      </c>
      <c r="G588">
        <v>925055.013774473</v>
      </c>
    </row>
    <row r="589" spans="1:7">
      <c r="A589">
        <v>587</v>
      </c>
      <c r="B589">
        <v>6954619.46848314</v>
      </c>
      <c r="C589">
        <v>1326740.30070957</v>
      </c>
      <c r="D589">
        <v>1209183.04759542</v>
      </c>
      <c r="E589">
        <v>2993026.482346</v>
      </c>
      <c r="F589">
        <v>500606.775217511</v>
      </c>
      <c r="G589">
        <v>925062.862614637</v>
      </c>
    </row>
    <row r="590" spans="1:7">
      <c r="A590">
        <v>588</v>
      </c>
      <c r="B590">
        <v>6954619.43978334</v>
      </c>
      <c r="C590">
        <v>1326671.34470015</v>
      </c>
      <c r="D590">
        <v>1209203.2360374</v>
      </c>
      <c r="E590">
        <v>2993026.482346</v>
      </c>
      <c r="F590">
        <v>500643.667101804</v>
      </c>
      <c r="G590">
        <v>925074.70959799</v>
      </c>
    </row>
    <row r="591" spans="1:7">
      <c r="A591">
        <v>589</v>
      </c>
      <c r="B591">
        <v>6954619.4402414</v>
      </c>
      <c r="C591">
        <v>1326782.23061259</v>
      </c>
      <c r="D591">
        <v>1209170.10299988</v>
      </c>
      <c r="E591">
        <v>2993026.482346</v>
      </c>
      <c r="F591">
        <v>500587.105280637</v>
      </c>
      <c r="G591">
        <v>925053.519002295</v>
      </c>
    </row>
    <row r="592" spans="1:7">
      <c r="A592">
        <v>590</v>
      </c>
      <c r="B592">
        <v>6954619.43305693</v>
      </c>
      <c r="C592">
        <v>1326880.12240481</v>
      </c>
      <c r="D592">
        <v>1209141.99397642</v>
      </c>
      <c r="E592">
        <v>2993026.482346</v>
      </c>
      <c r="F592">
        <v>500536.258698973</v>
      </c>
      <c r="G592">
        <v>925034.575630731</v>
      </c>
    </row>
    <row r="593" spans="1:7">
      <c r="A593">
        <v>591</v>
      </c>
      <c r="B593">
        <v>6954619.39757807</v>
      </c>
      <c r="C593">
        <v>1326802.85858334</v>
      </c>
      <c r="D593">
        <v>1209161.63119376</v>
      </c>
      <c r="E593">
        <v>2993026.482346</v>
      </c>
      <c r="F593">
        <v>500577.870720179</v>
      </c>
      <c r="G593">
        <v>925050.554734786</v>
      </c>
    </row>
    <row r="594" spans="1:7">
      <c r="A594">
        <v>592</v>
      </c>
      <c r="B594">
        <v>6954619.57794124</v>
      </c>
      <c r="C594">
        <v>1326600.88646549</v>
      </c>
      <c r="D594">
        <v>1209222.52370327</v>
      </c>
      <c r="E594">
        <v>2993026.482346</v>
      </c>
      <c r="F594">
        <v>500679.455882983</v>
      </c>
      <c r="G594">
        <v>925090.229543499</v>
      </c>
    </row>
    <row r="595" spans="1:7">
      <c r="A595">
        <v>593</v>
      </c>
      <c r="B595">
        <v>6954619.50332284</v>
      </c>
      <c r="C595">
        <v>1326853.86651854</v>
      </c>
      <c r="D595">
        <v>1209146.31239585</v>
      </c>
      <c r="E595">
        <v>2993026.482346</v>
      </c>
      <c r="F595">
        <v>500552.715069715</v>
      </c>
      <c r="G595">
        <v>925040.126992737</v>
      </c>
    </row>
    <row r="596" spans="1:7">
      <c r="A596">
        <v>594</v>
      </c>
      <c r="B596">
        <v>6954619.55021177</v>
      </c>
      <c r="C596">
        <v>1326568.61962229</v>
      </c>
      <c r="D596">
        <v>1209226.5318718</v>
      </c>
      <c r="E596">
        <v>2993026.482346</v>
      </c>
      <c r="F596">
        <v>500699.432416594</v>
      </c>
      <c r="G596">
        <v>925098.483955094</v>
      </c>
    </row>
    <row r="597" spans="1:7">
      <c r="A597">
        <v>595</v>
      </c>
      <c r="B597">
        <v>6954619.2562359</v>
      </c>
      <c r="C597">
        <v>1326831.66509876</v>
      </c>
      <c r="D597">
        <v>1209152.84488959</v>
      </c>
      <c r="E597">
        <v>2993026.482346</v>
      </c>
      <c r="F597">
        <v>500563.751852284</v>
      </c>
      <c r="G597">
        <v>925044.512049271</v>
      </c>
    </row>
    <row r="598" spans="1:7">
      <c r="A598">
        <v>596</v>
      </c>
      <c r="B598">
        <v>6954619.43458866</v>
      </c>
      <c r="C598">
        <v>1327033.98471157</v>
      </c>
      <c r="D598">
        <v>1209085.58279745</v>
      </c>
      <c r="E598">
        <v>2993026.482346</v>
      </c>
      <c r="F598">
        <v>500466.125911444</v>
      </c>
      <c r="G598">
        <v>925007.258822202</v>
      </c>
    </row>
    <row r="599" spans="1:7">
      <c r="A599">
        <v>597</v>
      </c>
      <c r="B599">
        <v>6954619.20206738</v>
      </c>
      <c r="C599">
        <v>1326807.11097162</v>
      </c>
      <c r="D599">
        <v>1209158.34439979</v>
      </c>
      <c r="E599">
        <v>2993026.482346</v>
      </c>
      <c r="F599">
        <v>500577.322202454</v>
      </c>
      <c r="G599">
        <v>925049.942147528</v>
      </c>
    </row>
    <row r="600" spans="1:7">
      <c r="A600">
        <v>598</v>
      </c>
      <c r="B600">
        <v>6954619.44504893</v>
      </c>
      <c r="C600">
        <v>1326773.28204729</v>
      </c>
      <c r="D600">
        <v>1209168.94762872</v>
      </c>
      <c r="E600">
        <v>2993026.482346</v>
      </c>
      <c r="F600">
        <v>500595.228343647</v>
      </c>
      <c r="G600">
        <v>925055.504683276</v>
      </c>
    </row>
    <row r="601" spans="1:7">
      <c r="A601">
        <v>599</v>
      </c>
      <c r="B601">
        <v>6954619.32843029</v>
      </c>
      <c r="C601">
        <v>1326865.16507558</v>
      </c>
      <c r="D601">
        <v>1209143.04304347</v>
      </c>
      <c r="E601">
        <v>2993026.482346</v>
      </c>
      <c r="F601">
        <v>500547.160593771</v>
      </c>
      <c r="G601">
        <v>925037.477371467</v>
      </c>
    </row>
    <row r="602" spans="1:7">
      <c r="A602">
        <v>600</v>
      </c>
      <c r="B602">
        <v>6954619.44501818</v>
      </c>
      <c r="C602">
        <v>1326889.76591551</v>
      </c>
      <c r="D602">
        <v>1209133.89228272</v>
      </c>
      <c r="E602">
        <v>2993026.482346</v>
      </c>
      <c r="F602">
        <v>500536.024890327</v>
      </c>
      <c r="G602">
        <v>925033.279583632</v>
      </c>
    </row>
    <row r="603" spans="1:7">
      <c r="A603">
        <v>601</v>
      </c>
      <c r="B603">
        <v>6954619.21573868</v>
      </c>
      <c r="C603">
        <v>1326804.92041011</v>
      </c>
      <c r="D603">
        <v>1209160.47111746</v>
      </c>
      <c r="E603">
        <v>2993026.482346</v>
      </c>
      <c r="F603">
        <v>500577.207852394</v>
      </c>
      <c r="G603">
        <v>925050.134012724</v>
      </c>
    </row>
    <row r="604" spans="1:7">
      <c r="A604">
        <v>602</v>
      </c>
      <c r="B604">
        <v>6954619.10612289</v>
      </c>
      <c r="C604">
        <v>1326848.19488226</v>
      </c>
      <c r="D604">
        <v>1209145.01368415</v>
      </c>
      <c r="E604">
        <v>2993026.482346</v>
      </c>
      <c r="F604">
        <v>500556.845815439</v>
      </c>
      <c r="G604">
        <v>925042.569395036</v>
      </c>
    </row>
    <row r="605" spans="1:7">
      <c r="A605">
        <v>603</v>
      </c>
      <c r="B605">
        <v>6954619.13602921</v>
      </c>
      <c r="C605">
        <v>1326813.24318143</v>
      </c>
      <c r="D605">
        <v>1209160.33261094</v>
      </c>
      <c r="E605">
        <v>2993026.482346</v>
      </c>
      <c r="F605">
        <v>500571.488925179</v>
      </c>
      <c r="G605">
        <v>925047.588965655</v>
      </c>
    </row>
    <row r="606" spans="1:7">
      <c r="A606">
        <v>604</v>
      </c>
      <c r="B606">
        <v>6954619.34437802</v>
      </c>
      <c r="C606">
        <v>1326829.13686708</v>
      </c>
      <c r="D606">
        <v>1209150.970039</v>
      </c>
      <c r="E606">
        <v>2993026.482346</v>
      </c>
      <c r="F606">
        <v>500566.87983078</v>
      </c>
      <c r="G606">
        <v>925045.875295153</v>
      </c>
    </row>
    <row r="607" spans="1:7">
      <c r="A607">
        <v>605</v>
      </c>
      <c r="B607">
        <v>6954619.14482448</v>
      </c>
      <c r="C607">
        <v>1326887.00449974</v>
      </c>
      <c r="D607">
        <v>1209132.12970885</v>
      </c>
      <c r="E607">
        <v>2993026.482346</v>
      </c>
      <c r="F607">
        <v>500539.191141148</v>
      </c>
      <c r="G607">
        <v>925034.337128756</v>
      </c>
    </row>
    <row r="608" spans="1:7">
      <c r="A608">
        <v>606</v>
      </c>
      <c r="B608">
        <v>6954619.08069287</v>
      </c>
      <c r="C608">
        <v>1326838.51425456</v>
      </c>
      <c r="D608">
        <v>1209150.22525698</v>
      </c>
      <c r="E608">
        <v>2993026.482346</v>
      </c>
      <c r="F608">
        <v>500560.060011067</v>
      </c>
      <c r="G608">
        <v>925043.798824275</v>
      </c>
    </row>
    <row r="609" spans="1:7">
      <c r="A609">
        <v>607</v>
      </c>
      <c r="B609">
        <v>6954619.13017713</v>
      </c>
      <c r="C609">
        <v>1326901.76008177</v>
      </c>
      <c r="D609">
        <v>1209132.09291029</v>
      </c>
      <c r="E609">
        <v>2993026.482346</v>
      </c>
      <c r="F609">
        <v>500527.885442896</v>
      </c>
      <c r="G609">
        <v>925030.909396177</v>
      </c>
    </row>
    <row r="610" spans="1:7">
      <c r="A610">
        <v>608</v>
      </c>
      <c r="B610">
        <v>6954619.14099748</v>
      </c>
      <c r="C610">
        <v>1326860.74850039</v>
      </c>
      <c r="D610">
        <v>1209147.39011611</v>
      </c>
      <c r="E610">
        <v>2993026.482346</v>
      </c>
      <c r="F610">
        <v>500546.987353211</v>
      </c>
      <c r="G610">
        <v>925037.532681768</v>
      </c>
    </row>
    <row r="611" spans="1:7">
      <c r="A611">
        <v>609</v>
      </c>
      <c r="B611">
        <v>6954619.05445891</v>
      </c>
      <c r="C611">
        <v>1326847.86864403</v>
      </c>
      <c r="D611">
        <v>1209147.94868216</v>
      </c>
      <c r="E611">
        <v>2993026.482346</v>
      </c>
      <c r="F611">
        <v>500554.546549717</v>
      </c>
      <c r="G611">
        <v>925042.208237004</v>
      </c>
    </row>
    <row r="612" spans="1:7">
      <c r="A612">
        <v>610</v>
      </c>
      <c r="B612">
        <v>6954619.23726607</v>
      </c>
      <c r="C612">
        <v>1326749.03299664</v>
      </c>
      <c r="D612">
        <v>1209183.69510929</v>
      </c>
      <c r="E612">
        <v>2993026.482346</v>
      </c>
      <c r="F612">
        <v>500599.144471711</v>
      </c>
      <c r="G612">
        <v>925060.882342432</v>
      </c>
    </row>
    <row r="613" spans="1:7">
      <c r="A613">
        <v>611</v>
      </c>
      <c r="B613">
        <v>6954619.14155035</v>
      </c>
      <c r="C613">
        <v>1326880.54340962</v>
      </c>
      <c r="D613">
        <v>1209140.01342287</v>
      </c>
      <c r="E613">
        <v>2993026.482346</v>
      </c>
      <c r="F613">
        <v>500536.821813294</v>
      </c>
      <c r="G613">
        <v>925035.280558566</v>
      </c>
    </row>
    <row r="614" spans="1:7">
      <c r="A614">
        <v>612</v>
      </c>
      <c r="B614">
        <v>6954619.07285589</v>
      </c>
      <c r="C614">
        <v>1326798.88718097</v>
      </c>
      <c r="D614">
        <v>1209158.72447272</v>
      </c>
      <c r="E614">
        <v>2993026.482346</v>
      </c>
      <c r="F614">
        <v>500581.869490944</v>
      </c>
      <c r="G614">
        <v>925053.109365254</v>
      </c>
    </row>
    <row r="615" spans="1:7">
      <c r="A615">
        <v>613</v>
      </c>
      <c r="B615">
        <v>6954619.083082</v>
      </c>
      <c r="C615">
        <v>1326749.02882256</v>
      </c>
      <c r="D615">
        <v>1209175.09932028</v>
      </c>
      <c r="E615">
        <v>2993026.482346</v>
      </c>
      <c r="F615">
        <v>500605.82661969</v>
      </c>
      <c r="G615">
        <v>925062.645973476</v>
      </c>
    </row>
    <row r="616" spans="1:7">
      <c r="A616">
        <v>614</v>
      </c>
      <c r="B616">
        <v>6954619.25369348</v>
      </c>
      <c r="C616">
        <v>1326855.2795442</v>
      </c>
      <c r="D616">
        <v>1209148.69701156</v>
      </c>
      <c r="E616">
        <v>2993026.482346</v>
      </c>
      <c r="F616">
        <v>500548.954013036</v>
      </c>
      <c r="G616">
        <v>925039.840778684</v>
      </c>
    </row>
    <row r="617" spans="1:7">
      <c r="A617">
        <v>615</v>
      </c>
      <c r="B617">
        <v>6954619.01961078</v>
      </c>
      <c r="C617">
        <v>1326759.72334551</v>
      </c>
      <c r="D617">
        <v>1209170.65832943</v>
      </c>
      <c r="E617">
        <v>2993026.482346</v>
      </c>
      <c r="F617">
        <v>500601.408156175</v>
      </c>
      <c r="G617">
        <v>925060.747433663</v>
      </c>
    </row>
    <row r="618" spans="1:7">
      <c r="A618">
        <v>616</v>
      </c>
      <c r="B618">
        <v>6954619.25778385</v>
      </c>
      <c r="C618">
        <v>1326651.24429415</v>
      </c>
      <c r="D618">
        <v>1209197.86074089</v>
      </c>
      <c r="E618">
        <v>2993026.482346</v>
      </c>
      <c r="F618">
        <v>500659.010913902</v>
      </c>
      <c r="G618">
        <v>925084.659488917</v>
      </c>
    </row>
    <row r="619" spans="1:7">
      <c r="A619">
        <v>617</v>
      </c>
      <c r="B619">
        <v>6954619.15496748</v>
      </c>
      <c r="C619">
        <v>1326852.08180889</v>
      </c>
      <c r="D619">
        <v>1209141.61821135</v>
      </c>
      <c r="E619">
        <v>2993026.482346</v>
      </c>
      <c r="F619">
        <v>500555.503922969</v>
      </c>
      <c r="G619">
        <v>925043.468678275</v>
      </c>
    </row>
    <row r="620" spans="1:7">
      <c r="A620">
        <v>618</v>
      </c>
      <c r="B620">
        <v>6954618.92968733</v>
      </c>
      <c r="C620">
        <v>1326888.56791491</v>
      </c>
      <c r="D620">
        <v>1209124.8959351</v>
      </c>
      <c r="E620">
        <v>2993026.482346</v>
      </c>
      <c r="F620">
        <v>500541.297817219</v>
      </c>
      <c r="G620">
        <v>925037.685674107</v>
      </c>
    </row>
    <row r="621" spans="1:7">
      <c r="A621">
        <v>619</v>
      </c>
      <c r="B621">
        <v>6954618.97070012</v>
      </c>
      <c r="C621">
        <v>1326857.27251083</v>
      </c>
      <c r="D621">
        <v>1209135.11054387</v>
      </c>
      <c r="E621">
        <v>2993026.482346</v>
      </c>
      <c r="F621">
        <v>500556.298004413</v>
      </c>
      <c r="G621">
        <v>925043.80729501</v>
      </c>
    </row>
    <row r="622" spans="1:7">
      <c r="A622">
        <v>620</v>
      </c>
      <c r="B622">
        <v>6954618.93743204</v>
      </c>
      <c r="C622">
        <v>1327032.26980144</v>
      </c>
      <c r="D622">
        <v>1209081.95344573</v>
      </c>
      <c r="E622">
        <v>2993026.482346</v>
      </c>
      <c r="F622">
        <v>500468.499119307</v>
      </c>
      <c r="G622">
        <v>925009.732719571</v>
      </c>
    </row>
    <row r="623" spans="1:7">
      <c r="A623">
        <v>621</v>
      </c>
      <c r="B623">
        <v>6954618.89041836</v>
      </c>
      <c r="C623">
        <v>1326846.55293471</v>
      </c>
      <c r="D623">
        <v>1209137.46651326</v>
      </c>
      <c r="E623">
        <v>2993026.482346</v>
      </c>
      <c r="F623">
        <v>500562.646477622</v>
      </c>
      <c r="G623">
        <v>925045.742146769</v>
      </c>
    </row>
    <row r="624" spans="1:7">
      <c r="A624">
        <v>622</v>
      </c>
      <c r="B624">
        <v>6954618.97465421</v>
      </c>
      <c r="C624">
        <v>1326828.37281424</v>
      </c>
      <c r="D624">
        <v>1209139.40677292</v>
      </c>
      <c r="E624">
        <v>2993026.482346</v>
      </c>
      <c r="F624">
        <v>500575.048565192</v>
      </c>
      <c r="G624">
        <v>925049.664155858</v>
      </c>
    </row>
    <row r="625" spans="1:7">
      <c r="A625">
        <v>623</v>
      </c>
      <c r="B625">
        <v>6954618.9091805</v>
      </c>
      <c r="C625">
        <v>1326919.72163122</v>
      </c>
      <c r="D625">
        <v>1209113.95545077</v>
      </c>
      <c r="E625">
        <v>2993026.482346</v>
      </c>
      <c r="F625">
        <v>500527.85883867</v>
      </c>
      <c r="G625">
        <v>925030.890913842</v>
      </c>
    </row>
    <row r="626" spans="1:7">
      <c r="A626">
        <v>624</v>
      </c>
      <c r="B626">
        <v>6954619.16726961</v>
      </c>
      <c r="C626">
        <v>1326904.17948825</v>
      </c>
      <c r="D626">
        <v>1209114.75194867</v>
      </c>
      <c r="E626">
        <v>2993026.482346</v>
      </c>
      <c r="F626">
        <v>500536.820684562</v>
      </c>
      <c r="G626">
        <v>925036.932802137</v>
      </c>
    </row>
    <row r="627" spans="1:7">
      <c r="A627">
        <v>625</v>
      </c>
      <c r="B627">
        <v>6954618.9989209</v>
      </c>
      <c r="C627">
        <v>1326819.75519783</v>
      </c>
      <c r="D627">
        <v>1209147.90294096</v>
      </c>
      <c r="E627">
        <v>2993026.482346</v>
      </c>
      <c r="F627">
        <v>500574.728821646</v>
      </c>
      <c r="G627">
        <v>925050.129614462</v>
      </c>
    </row>
    <row r="628" spans="1:7">
      <c r="A628">
        <v>626</v>
      </c>
      <c r="B628">
        <v>6954618.99314972</v>
      </c>
      <c r="C628">
        <v>1326852.86946312</v>
      </c>
      <c r="D628">
        <v>1209134.38051147</v>
      </c>
      <c r="E628">
        <v>2993026.482346</v>
      </c>
      <c r="F628">
        <v>500560.780421295</v>
      </c>
      <c r="G628">
        <v>925044.480407833</v>
      </c>
    </row>
    <row r="629" spans="1:7">
      <c r="A629">
        <v>627</v>
      </c>
      <c r="B629">
        <v>6954618.96779163</v>
      </c>
      <c r="C629">
        <v>1326871.21866292</v>
      </c>
      <c r="D629">
        <v>1209132.47068349</v>
      </c>
      <c r="E629">
        <v>2993026.482346</v>
      </c>
      <c r="F629">
        <v>500548.500247039</v>
      </c>
      <c r="G629">
        <v>925040.295852185</v>
      </c>
    </row>
    <row r="630" spans="1:7">
      <c r="A630">
        <v>628</v>
      </c>
      <c r="B630">
        <v>6954619.00831383</v>
      </c>
      <c r="C630">
        <v>1326613.16833896</v>
      </c>
      <c r="D630">
        <v>1209204.96821354</v>
      </c>
      <c r="E630">
        <v>2993026.482346</v>
      </c>
      <c r="F630">
        <v>500681.61641754</v>
      </c>
      <c r="G630">
        <v>925092.772997798</v>
      </c>
    </row>
    <row r="631" spans="1:7">
      <c r="A631">
        <v>629</v>
      </c>
      <c r="B631">
        <v>6954618.96098017</v>
      </c>
      <c r="C631">
        <v>1326813.22769281</v>
      </c>
      <c r="D631">
        <v>1209148.73661717</v>
      </c>
      <c r="E631">
        <v>2993026.482346</v>
      </c>
      <c r="F631">
        <v>500579.191939957</v>
      </c>
      <c r="G631">
        <v>925051.322384231</v>
      </c>
    </row>
    <row r="632" spans="1:7">
      <c r="A632">
        <v>630</v>
      </c>
      <c r="B632">
        <v>6954619.19619876</v>
      </c>
      <c r="C632">
        <v>1327043.8116698</v>
      </c>
      <c r="D632">
        <v>1209073.86087262</v>
      </c>
      <c r="E632">
        <v>2993026.482346</v>
      </c>
      <c r="F632">
        <v>500466.366657239</v>
      </c>
      <c r="G632">
        <v>925008.674653105</v>
      </c>
    </row>
    <row r="633" spans="1:7">
      <c r="A633">
        <v>631</v>
      </c>
      <c r="B633">
        <v>6954618.90198171</v>
      </c>
      <c r="C633">
        <v>1326819.4562351</v>
      </c>
      <c r="D633">
        <v>1209146.24688799</v>
      </c>
      <c r="E633">
        <v>2993026.482346</v>
      </c>
      <c r="F633">
        <v>500575.904508721</v>
      </c>
      <c r="G633">
        <v>925050.812003904</v>
      </c>
    </row>
    <row r="634" spans="1:7">
      <c r="A634">
        <v>632</v>
      </c>
      <c r="B634">
        <v>6954618.91880392</v>
      </c>
      <c r="C634">
        <v>1326826.43123753</v>
      </c>
      <c r="D634">
        <v>1209144.14093087</v>
      </c>
      <c r="E634">
        <v>2993026.482346</v>
      </c>
      <c r="F634">
        <v>500571.915691787</v>
      </c>
      <c r="G634">
        <v>925049.948597731</v>
      </c>
    </row>
    <row r="635" spans="1:7">
      <c r="A635">
        <v>633</v>
      </c>
      <c r="B635">
        <v>6954618.88900536</v>
      </c>
      <c r="C635">
        <v>1326832.56882707</v>
      </c>
      <c r="D635">
        <v>1209140.30525178</v>
      </c>
      <c r="E635">
        <v>2993026.482346</v>
      </c>
      <c r="F635">
        <v>500571.142000098</v>
      </c>
      <c r="G635">
        <v>925048.390580411</v>
      </c>
    </row>
    <row r="636" spans="1:7">
      <c r="A636">
        <v>634</v>
      </c>
      <c r="B636">
        <v>6954618.90129454</v>
      </c>
      <c r="C636">
        <v>1326815.79072406</v>
      </c>
      <c r="D636">
        <v>1209146.41888082</v>
      </c>
      <c r="E636">
        <v>2993026.482346</v>
      </c>
      <c r="F636">
        <v>500578.855338743</v>
      </c>
      <c r="G636">
        <v>925051.354004915</v>
      </c>
    </row>
    <row r="637" spans="1:7">
      <c r="A637">
        <v>635</v>
      </c>
      <c r="B637">
        <v>6954618.83613841</v>
      </c>
      <c r="C637">
        <v>1326811.34179765</v>
      </c>
      <c r="D637">
        <v>1209150.94004379</v>
      </c>
      <c r="E637">
        <v>2993026.482346</v>
      </c>
      <c r="F637">
        <v>500579.379537866</v>
      </c>
      <c r="G637">
        <v>925050.692413107</v>
      </c>
    </row>
    <row r="638" spans="1:7">
      <c r="A638">
        <v>636</v>
      </c>
      <c r="B638">
        <v>6954618.84839872</v>
      </c>
      <c r="C638">
        <v>1326811.64736173</v>
      </c>
      <c r="D638">
        <v>1209150.07872907</v>
      </c>
      <c r="E638">
        <v>2993026.482346</v>
      </c>
      <c r="F638">
        <v>500579.771392735</v>
      </c>
      <c r="G638">
        <v>925050.868569184</v>
      </c>
    </row>
    <row r="639" spans="1:7">
      <c r="A639">
        <v>637</v>
      </c>
      <c r="B639">
        <v>6954618.88463398</v>
      </c>
      <c r="C639">
        <v>1326824.46998823</v>
      </c>
      <c r="D639">
        <v>1209148.57347294</v>
      </c>
      <c r="E639">
        <v>2993026.482346</v>
      </c>
      <c r="F639">
        <v>500571.859021955</v>
      </c>
      <c r="G639">
        <v>925047.499804863</v>
      </c>
    </row>
    <row r="640" spans="1:7">
      <c r="A640">
        <v>638</v>
      </c>
      <c r="B640">
        <v>6954618.85835376</v>
      </c>
      <c r="C640">
        <v>1326825.0143015</v>
      </c>
      <c r="D640">
        <v>1209148.71868583</v>
      </c>
      <c r="E640">
        <v>2993026.482346</v>
      </c>
      <c r="F640">
        <v>500571.127338837</v>
      </c>
      <c r="G640">
        <v>925047.5156816</v>
      </c>
    </row>
    <row r="641" spans="1:7">
      <c r="A641">
        <v>639</v>
      </c>
      <c r="B641">
        <v>6954618.84805468</v>
      </c>
      <c r="C641">
        <v>1326715.83630211</v>
      </c>
      <c r="D641">
        <v>1209179.76600081</v>
      </c>
      <c r="E641">
        <v>2993026.482346</v>
      </c>
      <c r="F641">
        <v>500626.91824915</v>
      </c>
      <c r="G641">
        <v>925069.845156612</v>
      </c>
    </row>
    <row r="642" spans="1:7">
      <c r="A642">
        <v>640</v>
      </c>
      <c r="B642">
        <v>6954618.82326451</v>
      </c>
      <c r="C642">
        <v>1326813.67105716</v>
      </c>
      <c r="D642">
        <v>1209149.78941481</v>
      </c>
      <c r="E642">
        <v>2993026.482346</v>
      </c>
      <c r="F642">
        <v>500578.533270421</v>
      </c>
      <c r="G642">
        <v>925050.347176119</v>
      </c>
    </row>
    <row r="643" spans="1:7">
      <c r="A643">
        <v>641</v>
      </c>
      <c r="B643">
        <v>6954618.85360192</v>
      </c>
      <c r="C643">
        <v>1326872.74633533</v>
      </c>
      <c r="D643">
        <v>1209132.67849563</v>
      </c>
      <c r="E643">
        <v>2993026.482346</v>
      </c>
      <c r="F643">
        <v>500548.653676749</v>
      </c>
      <c r="G643">
        <v>925038.292748215</v>
      </c>
    </row>
    <row r="644" spans="1:7">
      <c r="A644">
        <v>642</v>
      </c>
      <c r="B644">
        <v>6954618.82026392</v>
      </c>
      <c r="C644">
        <v>1326780.54168315</v>
      </c>
      <c r="D644">
        <v>1209160.01433027</v>
      </c>
      <c r="E644">
        <v>2993026.482346</v>
      </c>
      <c r="F644">
        <v>500594.877406096</v>
      </c>
      <c r="G644">
        <v>925056.904498401</v>
      </c>
    </row>
    <row r="645" spans="1:7">
      <c r="A645">
        <v>643</v>
      </c>
      <c r="B645">
        <v>6954618.87029895</v>
      </c>
      <c r="C645">
        <v>1326848.2467043</v>
      </c>
      <c r="D645">
        <v>1209142.99806522</v>
      </c>
      <c r="E645">
        <v>2993026.482346</v>
      </c>
      <c r="F645">
        <v>500558.613850576</v>
      </c>
      <c r="G645">
        <v>925042.529332854</v>
      </c>
    </row>
    <row r="646" spans="1:7">
      <c r="A646">
        <v>644</v>
      </c>
      <c r="B646">
        <v>6954618.87466467</v>
      </c>
      <c r="C646">
        <v>1326788.10578307</v>
      </c>
      <c r="D646">
        <v>1209155.8497871</v>
      </c>
      <c r="E646">
        <v>2993026.482346</v>
      </c>
      <c r="F646">
        <v>500592.180075694</v>
      </c>
      <c r="G646">
        <v>925056.256672815</v>
      </c>
    </row>
    <row r="647" spans="1:7">
      <c r="A647">
        <v>645</v>
      </c>
      <c r="B647">
        <v>6954618.84751226</v>
      </c>
      <c r="C647">
        <v>1326752.12682109</v>
      </c>
      <c r="D647">
        <v>1209170.18810611</v>
      </c>
      <c r="E647">
        <v>2993026.482346</v>
      </c>
      <c r="F647">
        <v>500607.995056765</v>
      </c>
      <c r="G647">
        <v>925062.055182292</v>
      </c>
    </row>
    <row r="648" spans="1:7">
      <c r="A648">
        <v>646</v>
      </c>
      <c r="B648">
        <v>6954618.88203959</v>
      </c>
      <c r="C648">
        <v>1326745.95831113</v>
      </c>
      <c r="D648">
        <v>1209170.34578948</v>
      </c>
      <c r="E648">
        <v>2993026.482346</v>
      </c>
      <c r="F648">
        <v>500612.447895862</v>
      </c>
      <c r="G648">
        <v>925063.647697125</v>
      </c>
    </row>
    <row r="649" spans="1:7">
      <c r="A649">
        <v>647</v>
      </c>
      <c r="B649">
        <v>6954618.83835029</v>
      </c>
      <c r="C649">
        <v>1326871.73978382</v>
      </c>
      <c r="D649">
        <v>1209131.39337475</v>
      </c>
      <c r="E649">
        <v>2993026.482346</v>
      </c>
      <c r="F649">
        <v>500550.025203415</v>
      </c>
      <c r="G649">
        <v>925039.197642299</v>
      </c>
    </row>
    <row r="650" spans="1:7">
      <c r="A650">
        <v>648</v>
      </c>
      <c r="B650">
        <v>6954618.84104019</v>
      </c>
      <c r="C650">
        <v>1326834.50629223</v>
      </c>
      <c r="D650">
        <v>1209143.46520232</v>
      </c>
      <c r="E650">
        <v>2993026.482346</v>
      </c>
      <c r="F650">
        <v>500567.936450561</v>
      </c>
      <c r="G650">
        <v>925046.450749078</v>
      </c>
    </row>
    <row r="651" spans="1:7">
      <c r="A651">
        <v>649</v>
      </c>
      <c r="B651">
        <v>6954618.77277243</v>
      </c>
      <c r="C651">
        <v>1326732.30103528</v>
      </c>
      <c r="D651">
        <v>1209171.68051997</v>
      </c>
      <c r="E651">
        <v>2993026.482346</v>
      </c>
      <c r="F651">
        <v>500620.871810574</v>
      </c>
      <c r="G651">
        <v>925067.437060612</v>
      </c>
    </row>
    <row r="652" spans="1:7">
      <c r="A652">
        <v>650</v>
      </c>
      <c r="B652">
        <v>6954618.7422656</v>
      </c>
      <c r="C652">
        <v>1326730.16142</v>
      </c>
      <c r="D652">
        <v>1209171.56845654</v>
      </c>
      <c r="E652">
        <v>2993026.482346</v>
      </c>
      <c r="F652">
        <v>500622.7149316</v>
      </c>
      <c r="G652">
        <v>925067.815111467</v>
      </c>
    </row>
    <row r="653" spans="1:7">
      <c r="A653">
        <v>651</v>
      </c>
      <c r="B653">
        <v>6954618.75224523</v>
      </c>
      <c r="C653">
        <v>1326738.92352274</v>
      </c>
      <c r="D653">
        <v>1209168.05983127</v>
      </c>
      <c r="E653">
        <v>2993026.482346</v>
      </c>
      <c r="F653">
        <v>500619.119530129</v>
      </c>
      <c r="G653">
        <v>925066.167015093</v>
      </c>
    </row>
    <row r="654" spans="1:7">
      <c r="A654">
        <v>652</v>
      </c>
      <c r="B654">
        <v>6954618.68686513</v>
      </c>
      <c r="C654">
        <v>1326696.55843417</v>
      </c>
      <c r="D654">
        <v>1209180.64232355</v>
      </c>
      <c r="E654">
        <v>2993026.482346</v>
      </c>
      <c r="F654">
        <v>500640.473532151</v>
      </c>
      <c r="G654">
        <v>925074.530229255</v>
      </c>
    </row>
    <row r="655" spans="1:7">
      <c r="A655">
        <v>653</v>
      </c>
      <c r="B655">
        <v>6954618.68515919</v>
      </c>
      <c r="C655">
        <v>1326678.73770378</v>
      </c>
      <c r="D655">
        <v>1209185.70611777</v>
      </c>
      <c r="E655">
        <v>2993026.482346</v>
      </c>
      <c r="F655">
        <v>500649.738648466</v>
      </c>
      <c r="G655">
        <v>925078.020343177</v>
      </c>
    </row>
    <row r="656" spans="1:7">
      <c r="A656">
        <v>654</v>
      </c>
      <c r="B656">
        <v>6954618.75209298</v>
      </c>
      <c r="C656">
        <v>1326647.67339869</v>
      </c>
      <c r="D656">
        <v>1209197.95108466</v>
      </c>
      <c r="E656">
        <v>2993026.482346</v>
      </c>
      <c r="F656">
        <v>500663.660557685</v>
      </c>
      <c r="G656">
        <v>925082.984705953</v>
      </c>
    </row>
    <row r="657" spans="1:7">
      <c r="A657">
        <v>655</v>
      </c>
      <c r="B657">
        <v>6954618.7047804</v>
      </c>
      <c r="C657">
        <v>1326652.27854739</v>
      </c>
      <c r="D657">
        <v>1209193.94212283</v>
      </c>
      <c r="E657">
        <v>2993026.482346</v>
      </c>
      <c r="F657">
        <v>500663.100369757</v>
      </c>
      <c r="G657">
        <v>925082.901394428</v>
      </c>
    </row>
    <row r="658" spans="1:7">
      <c r="A658">
        <v>656</v>
      </c>
      <c r="B658">
        <v>6954618.73655404</v>
      </c>
      <c r="C658">
        <v>1326658.91308807</v>
      </c>
      <c r="D658">
        <v>1209192.45329059</v>
      </c>
      <c r="E658">
        <v>2993026.482346</v>
      </c>
      <c r="F658">
        <v>500659.73155986</v>
      </c>
      <c r="G658">
        <v>925081.156269532</v>
      </c>
    </row>
    <row r="659" spans="1:7">
      <c r="A659">
        <v>657</v>
      </c>
      <c r="B659">
        <v>6954618.72345975</v>
      </c>
      <c r="C659">
        <v>1326637.79202633</v>
      </c>
      <c r="D659">
        <v>1209198.93671292</v>
      </c>
      <c r="E659">
        <v>2993026.482346</v>
      </c>
      <c r="F659">
        <v>500669.131904554</v>
      </c>
      <c r="G659">
        <v>925086.380469941</v>
      </c>
    </row>
    <row r="660" spans="1:7">
      <c r="A660">
        <v>658</v>
      </c>
      <c r="B660">
        <v>6954618.7359499</v>
      </c>
      <c r="C660">
        <v>1326663.54755026</v>
      </c>
      <c r="D660">
        <v>1209190.5429105</v>
      </c>
      <c r="E660">
        <v>2993026.482346</v>
      </c>
      <c r="F660">
        <v>500656.853888987</v>
      </c>
      <c r="G660">
        <v>925081.309254154</v>
      </c>
    </row>
    <row r="661" spans="1:7">
      <c r="A661">
        <v>659</v>
      </c>
      <c r="B661">
        <v>6954618.69577965</v>
      </c>
      <c r="C661">
        <v>1326683.959991</v>
      </c>
      <c r="D661">
        <v>1209184.31387439</v>
      </c>
      <c r="E661">
        <v>2993026.482346</v>
      </c>
      <c r="F661">
        <v>500646.96853329</v>
      </c>
      <c r="G661">
        <v>925076.971034978</v>
      </c>
    </row>
    <row r="662" spans="1:7">
      <c r="A662">
        <v>660</v>
      </c>
      <c r="B662">
        <v>6954618.69041361</v>
      </c>
      <c r="C662">
        <v>1326637.19183675</v>
      </c>
      <c r="D662">
        <v>1209200.2385764</v>
      </c>
      <c r="E662">
        <v>2993026.482346</v>
      </c>
      <c r="F662">
        <v>500669.326168007</v>
      </c>
      <c r="G662">
        <v>925085.451486449</v>
      </c>
    </row>
    <row r="663" spans="1:7">
      <c r="A663">
        <v>661</v>
      </c>
      <c r="B663">
        <v>6954618.7097433</v>
      </c>
      <c r="C663">
        <v>1326672.03172758</v>
      </c>
      <c r="D663">
        <v>1209186.98814641</v>
      </c>
      <c r="E663">
        <v>2993026.482346</v>
      </c>
      <c r="F663">
        <v>500653.888774374</v>
      </c>
      <c r="G663">
        <v>925079.318748936</v>
      </c>
    </row>
    <row r="664" spans="1:7">
      <c r="A664">
        <v>662</v>
      </c>
      <c r="B664">
        <v>6954618.72328667</v>
      </c>
      <c r="C664">
        <v>1326702.67437696</v>
      </c>
      <c r="D664">
        <v>1209173.88001502</v>
      </c>
      <c r="E664">
        <v>2993026.482346</v>
      </c>
      <c r="F664">
        <v>500640.449428169</v>
      </c>
      <c r="G664">
        <v>925075.237120516</v>
      </c>
    </row>
    <row r="665" spans="1:7">
      <c r="A665">
        <v>663</v>
      </c>
      <c r="B665">
        <v>6954618.71775344</v>
      </c>
      <c r="C665">
        <v>1326725.22370249</v>
      </c>
      <c r="D665">
        <v>1209171.83787019</v>
      </c>
      <c r="E665">
        <v>2993026.482346</v>
      </c>
      <c r="F665">
        <v>500626.532747043</v>
      </c>
      <c r="G665">
        <v>925068.641087726</v>
      </c>
    </row>
    <row r="666" spans="1:7">
      <c r="A666">
        <v>664</v>
      </c>
      <c r="B666">
        <v>6954618.65902484</v>
      </c>
      <c r="C666">
        <v>1326660.3548321</v>
      </c>
      <c r="D666">
        <v>1209192.43103422</v>
      </c>
      <c r="E666">
        <v>2993026.482346</v>
      </c>
      <c r="F666">
        <v>500658.198932155</v>
      </c>
      <c r="G666">
        <v>925081.191880372</v>
      </c>
    </row>
    <row r="667" spans="1:7">
      <c r="A667">
        <v>665</v>
      </c>
      <c r="B667">
        <v>6954618.6695154</v>
      </c>
      <c r="C667">
        <v>1326667.60229191</v>
      </c>
      <c r="D667">
        <v>1209189.66892341</v>
      </c>
      <c r="E667">
        <v>2993026.482346</v>
      </c>
      <c r="F667">
        <v>500655.057225194</v>
      </c>
      <c r="G667">
        <v>925079.858728893</v>
      </c>
    </row>
    <row r="668" spans="1:7">
      <c r="A668">
        <v>666</v>
      </c>
      <c r="B668">
        <v>6954618.62131453</v>
      </c>
      <c r="C668">
        <v>1326747.38213874</v>
      </c>
      <c r="D668">
        <v>1209169.16035581</v>
      </c>
      <c r="E668">
        <v>2993026.482346</v>
      </c>
      <c r="F668">
        <v>500612.658482707</v>
      </c>
      <c r="G668">
        <v>925062.937991272</v>
      </c>
    </row>
    <row r="669" spans="1:7">
      <c r="A669">
        <v>667</v>
      </c>
      <c r="B669">
        <v>6954618.62220252</v>
      </c>
      <c r="C669">
        <v>1326718.16855548</v>
      </c>
      <c r="D669">
        <v>1209178.93737757</v>
      </c>
      <c r="E669">
        <v>2993026.482346</v>
      </c>
      <c r="F669">
        <v>500626.585726572</v>
      </c>
      <c r="G669">
        <v>925068.448196905</v>
      </c>
    </row>
    <row r="670" spans="1:7">
      <c r="A670">
        <v>668</v>
      </c>
      <c r="B670">
        <v>6954618.59772064</v>
      </c>
      <c r="C670">
        <v>1326805.02840865</v>
      </c>
      <c r="D670">
        <v>1209150.6530612</v>
      </c>
      <c r="E670">
        <v>2993026.482346</v>
      </c>
      <c r="F670">
        <v>500584.604738841</v>
      </c>
      <c r="G670">
        <v>925051.829165949</v>
      </c>
    </row>
    <row r="671" spans="1:7">
      <c r="A671">
        <v>669</v>
      </c>
      <c r="B671">
        <v>6954618.58206843</v>
      </c>
      <c r="C671">
        <v>1326829.59707956</v>
      </c>
      <c r="D671">
        <v>1209145.06239749</v>
      </c>
      <c r="E671">
        <v>2993026.482346</v>
      </c>
      <c r="F671">
        <v>500570.88512078</v>
      </c>
      <c r="G671">
        <v>925046.5551246</v>
      </c>
    </row>
    <row r="672" spans="1:7">
      <c r="A672">
        <v>670</v>
      </c>
      <c r="B672">
        <v>6954618.59434828</v>
      </c>
      <c r="C672">
        <v>1326770.2158854</v>
      </c>
      <c r="D672">
        <v>1209164.17949658</v>
      </c>
      <c r="E672">
        <v>2993026.482346</v>
      </c>
      <c r="F672">
        <v>500600.179937875</v>
      </c>
      <c r="G672">
        <v>925057.536682428</v>
      </c>
    </row>
    <row r="673" spans="1:7">
      <c r="A673">
        <v>671</v>
      </c>
      <c r="B673">
        <v>6954618.59118313</v>
      </c>
      <c r="C673">
        <v>1326830.96207675</v>
      </c>
      <c r="D673">
        <v>1209144.98891176</v>
      </c>
      <c r="E673">
        <v>2993026.482346</v>
      </c>
      <c r="F673">
        <v>500569.914679481</v>
      </c>
      <c r="G673">
        <v>925046.243169145</v>
      </c>
    </row>
    <row r="674" spans="1:7">
      <c r="A674">
        <v>672</v>
      </c>
      <c r="B674">
        <v>6954618.59339523</v>
      </c>
      <c r="C674">
        <v>1326837.96538073</v>
      </c>
      <c r="D674">
        <v>1209138.27701819</v>
      </c>
      <c r="E674">
        <v>2993026.482346</v>
      </c>
      <c r="F674">
        <v>500569.32959096</v>
      </c>
      <c r="G674">
        <v>925046.539059342</v>
      </c>
    </row>
    <row r="675" spans="1:7">
      <c r="A675">
        <v>673</v>
      </c>
      <c r="B675">
        <v>6954618.58769885</v>
      </c>
      <c r="C675">
        <v>1326860.00133253</v>
      </c>
      <c r="D675">
        <v>1209135.36908773</v>
      </c>
      <c r="E675">
        <v>2993026.482346</v>
      </c>
      <c r="F675">
        <v>500555.978148733</v>
      </c>
      <c r="G675">
        <v>925040.756783857</v>
      </c>
    </row>
    <row r="676" spans="1:7">
      <c r="A676">
        <v>674</v>
      </c>
      <c r="B676">
        <v>6954618.67252592</v>
      </c>
      <c r="C676">
        <v>1326917.22556056</v>
      </c>
      <c r="D676">
        <v>1209118.42334912</v>
      </c>
      <c r="E676">
        <v>2993026.482346</v>
      </c>
      <c r="F676">
        <v>500527.049944123</v>
      </c>
      <c r="G676">
        <v>925029.491326108</v>
      </c>
    </row>
    <row r="677" spans="1:7">
      <c r="A677">
        <v>675</v>
      </c>
      <c r="B677">
        <v>6954618.61530463</v>
      </c>
      <c r="C677">
        <v>1326799.70560581</v>
      </c>
      <c r="D677">
        <v>1209154.49718899</v>
      </c>
      <c r="E677">
        <v>2993026.482346</v>
      </c>
      <c r="F677">
        <v>500585.512969035</v>
      </c>
      <c r="G677">
        <v>925052.4171948</v>
      </c>
    </row>
    <row r="678" spans="1:7">
      <c r="A678">
        <v>676</v>
      </c>
      <c r="B678">
        <v>6954618.63450371</v>
      </c>
      <c r="C678">
        <v>1326886.48554238</v>
      </c>
      <c r="D678">
        <v>1209130.80403527</v>
      </c>
      <c r="E678">
        <v>2993026.482346</v>
      </c>
      <c r="F678">
        <v>500540.686052012</v>
      </c>
      <c r="G678">
        <v>925034.176528051</v>
      </c>
    </row>
    <row r="679" spans="1:7">
      <c r="A679">
        <v>677</v>
      </c>
      <c r="B679">
        <v>6954618.58221143</v>
      </c>
      <c r="C679">
        <v>1326822.85056221</v>
      </c>
      <c r="D679">
        <v>1209148.02923684</v>
      </c>
      <c r="E679">
        <v>2993026.482346</v>
      </c>
      <c r="F679">
        <v>500573.389268443</v>
      </c>
      <c r="G679">
        <v>925047.830797931</v>
      </c>
    </row>
    <row r="680" spans="1:7">
      <c r="A680">
        <v>678</v>
      </c>
      <c r="B680">
        <v>6954618.61161155</v>
      </c>
      <c r="C680">
        <v>1326840.33367682</v>
      </c>
      <c r="D680">
        <v>1209141.49866804</v>
      </c>
      <c r="E680">
        <v>2993026.482346</v>
      </c>
      <c r="F680">
        <v>500565.806291301</v>
      </c>
      <c r="G680">
        <v>925044.490629382</v>
      </c>
    </row>
    <row r="681" spans="1:7">
      <c r="A681">
        <v>679</v>
      </c>
      <c r="B681">
        <v>6954618.59529408</v>
      </c>
      <c r="C681">
        <v>1326850.8481689</v>
      </c>
      <c r="D681">
        <v>1209138.17888454</v>
      </c>
      <c r="E681">
        <v>2993026.482346</v>
      </c>
      <c r="F681">
        <v>500560.404108955</v>
      </c>
      <c r="G681">
        <v>925042.681785687</v>
      </c>
    </row>
    <row r="682" spans="1:7">
      <c r="A682">
        <v>680</v>
      </c>
      <c r="B682">
        <v>6954618.63534192</v>
      </c>
      <c r="C682">
        <v>1326832.41371127</v>
      </c>
      <c r="D682">
        <v>1209147.05848604</v>
      </c>
      <c r="E682">
        <v>2993026.482346</v>
      </c>
      <c r="F682">
        <v>500567.751351575</v>
      </c>
      <c r="G682">
        <v>925044.92944704</v>
      </c>
    </row>
    <row r="683" spans="1:7">
      <c r="A683">
        <v>681</v>
      </c>
      <c r="B683">
        <v>6954618.59918042</v>
      </c>
      <c r="C683">
        <v>1326829.4298848</v>
      </c>
      <c r="D683">
        <v>1209145.26087449</v>
      </c>
      <c r="E683">
        <v>2993026.482346</v>
      </c>
      <c r="F683">
        <v>500571.230294471</v>
      </c>
      <c r="G683">
        <v>925046.19578066</v>
      </c>
    </row>
    <row r="684" spans="1:7">
      <c r="A684">
        <v>682</v>
      </c>
      <c r="B684">
        <v>6954618.58698046</v>
      </c>
      <c r="C684">
        <v>1326800.66409424</v>
      </c>
      <c r="D684">
        <v>1209154.29750653</v>
      </c>
      <c r="E684">
        <v>2993026.482346</v>
      </c>
      <c r="F684">
        <v>500585.137282508</v>
      </c>
      <c r="G684">
        <v>925052.005751183</v>
      </c>
    </row>
    <row r="685" spans="1:7">
      <c r="A685">
        <v>683</v>
      </c>
      <c r="B685">
        <v>6954618.61741488</v>
      </c>
      <c r="C685">
        <v>1326853.41048026</v>
      </c>
      <c r="D685">
        <v>1209136.44216369</v>
      </c>
      <c r="E685">
        <v>2993026.482346</v>
      </c>
      <c r="F685">
        <v>500559.86359774</v>
      </c>
      <c r="G685">
        <v>925042.418827183</v>
      </c>
    </row>
    <row r="686" spans="1:7">
      <c r="A686">
        <v>684</v>
      </c>
      <c r="B686">
        <v>6954618.59088691</v>
      </c>
      <c r="C686">
        <v>1326834.23208591</v>
      </c>
      <c r="D686">
        <v>1209139.75097816</v>
      </c>
      <c r="E686">
        <v>2993026.482346</v>
      </c>
      <c r="F686">
        <v>500570.80499291</v>
      </c>
      <c r="G686">
        <v>925047.320483924</v>
      </c>
    </row>
    <row r="687" spans="1:7">
      <c r="A687">
        <v>685</v>
      </c>
      <c r="B687">
        <v>6954618.59992622</v>
      </c>
      <c r="C687">
        <v>1326791.28843188</v>
      </c>
      <c r="D687">
        <v>1209157.08251907</v>
      </c>
      <c r="E687">
        <v>2993026.482346</v>
      </c>
      <c r="F687">
        <v>500589.218820267</v>
      </c>
      <c r="G687">
        <v>925054.527809001</v>
      </c>
    </row>
    <row r="688" spans="1:7">
      <c r="A688">
        <v>686</v>
      </c>
      <c r="B688">
        <v>6954618.62323181</v>
      </c>
      <c r="C688">
        <v>1326790.45798418</v>
      </c>
      <c r="D688">
        <v>1209158.69845868</v>
      </c>
      <c r="E688">
        <v>2993026.482346</v>
      </c>
      <c r="F688">
        <v>500588.981598278</v>
      </c>
      <c r="G688">
        <v>925054.00284467</v>
      </c>
    </row>
    <row r="689" spans="1:7">
      <c r="A689">
        <v>687</v>
      </c>
      <c r="B689">
        <v>6954618.59968175</v>
      </c>
      <c r="C689">
        <v>1326875.40730837</v>
      </c>
      <c r="D689">
        <v>1209131.37096866</v>
      </c>
      <c r="E689">
        <v>2993026.482346</v>
      </c>
      <c r="F689">
        <v>500547.953395995</v>
      </c>
      <c r="G689">
        <v>925037.385662727</v>
      </c>
    </row>
    <row r="690" spans="1:7">
      <c r="A690">
        <v>688</v>
      </c>
      <c r="B690">
        <v>6954618.58687377</v>
      </c>
      <c r="C690">
        <v>1326838.65877401</v>
      </c>
      <c r="D690">
        <v>1209142.03572767</v>
      </c>
      <c r="E690">
        <v>2993026.482346</v>
      </c>
      <c r="F690">
        <v>500566.520186895</v>
      </c>
      <c r="G690">
        <v>925044.889839196</v>
      </c>
    </row>
    <row r="691" spans="1:7">
      <c r="A691">
        <v>689</v>
      </c>
      <c r="B691">
        <v>6954618.59362612</v>
      </c>
      <c r="C691">
        <v>1326806.09515604</v>
      </c>
      <c r="D691">
        <v>1209151.47873555</v>
      </c>
      <c r="E691">
        <v>2993026.482346</v>
      </c>
      <c r="F691">
        <v>500583.498520091</v>
      </c>
      <c r="G691">
        <v>925051.038868438</v>
      </c>
    </row>
    <row r="692" spans="1:7">
      <c r="A692">
        <v>690</v>
      </c>
      <c r="B692">
        <v>6954618.58196738</v>
      </c>
      <c r="C692">
        <v>1326822.76277637</v>
      </c>
      <c r="D692">
        <v>1209147.16599613</v>
      </c>
      <c r="E692">
        <v>2993026.482346</v>
      </c>
      <c r="F692">
        <v>500574.323596251</v>
      </c>
      <c r="G692">
        <v>925047.847252633</v>
      </c>
    </row>
    <row r="693" spans="1:7">
      <c r="A693">
        <v>691</v>
      </c>
      <c r="B693">
        <v>6954618.56979934</v>
      </c>
      <c r="C693">
        <v>1326832.19737028</v>
      </c>
      <c r="D693">
        <v>1209143.90505462</v>
      </c>
      <c r="E693">
        <v>2993026.482346</v>
      </c>
      <c r="F693">
        <v>500569.855561774</v>
      </c>
      <c r="G693">
        <v>925046.129466663</v>
      </c>
    </row>
    <row r="694" spans="1:7">
      <c r="A694">
        <v>692</v>
      </c>
      <c r="B694">
        <v>6954618.57030882</v>
      </c>
      <c r="C694">
        <v>1326846.08743483</v>
      </c>
      <c r="D694">
        <v>1209139.82728673</v>
      </c>
      <c r="E694">
        <v>2993026.482346</v>
      </c>
      <c r="F694">
        <v>500562.874540444</v>
      </c>
      <c r="G694">
        <v>925043.29870082</v>
      </c>
    </row>
    <row r="695" spans="1:7">
      <c r="A695">
        <v>693</v>
      </c>
      <c r="B695">
        <v>6954618.57037699</v>
      </c>
      <c r="C695">
        <v>1326794.67571956</v>
      </c>
      <c r="D695">
        <v>1209153.54834185</v>
      </c>
      <c r="E695">
        <v>2993026.482346</v>
      </c>
      <c r="F695">
        <v>500589.820299977</v>
      </c>
      <c r="G695">
        <v>925054.043669597</v>
      </c>
    </row>
    <row r="696" spans="1:7">
      <c r="A696">
        <v>694</v>
      </c>
      <c r="B696">
        <v>6954618.57761944</v>
      </c>
      <c r="C696">
        <v>1326847.25242413</v>
      </c>
      <c r="D696">
        <v>1209138.88628477</v>
      </c>
      <c r="E696">
        <v>2993026.482346</v>
      </c>
      <c r="F696">
        <v>500562.668851586</v>
      </c>
      <c r="G696">
        <v>925043.28771295</v>
      </c>
    </row>
    <row r="697" spans="1:7">
      <c r="A697">
        <v>695</v>
      </c>
      <c r="B697">
        <v>6954618.5839732</v>
      </c>
      <c r="C697">
        <v>1326868.08791556</v>
      </c>
      <c r="D697">
        <v>1209133.233115</v>
      </c>
      <c r="E697">
        <v>2993026.482346</v>
      </c>
      <c r="F697">
        <v>500551.759363949</v>
      </c>
      <c r="G697">
        <v>925039.021232695</v>
      </c>
    </row>
    <row r="698" spans="1:7">
      <c r="A698">
        <v>696</v>
      </c>
      <c r="B698">
        <v>6954618.56879078</v>
      </c>
      <c r="C698">
        <v>1326818.27301275</v>
      </c>
      <c r="D698">
        <v>1209148.09590273</v>
      </c>
      <c r="E698">
        <v>2993026.482346</v>
      </c>
      <c r="F698">
        <v>500576.807284721</v>
      </c>
      <c r="G698">
        <v>925048.910244576</v>
      </c>
    </row>
    <row r="699" spans="1:7">
      <c r="A699">
        <v>697</v>
      </c>
      <c r="B699">
        <v>6954618.56993838</v>
      </c>
      <c r="C699">
        <v>1326800.74730821</v>
      </c>
      <c r="D699">
        <v>1209155.0619045</v>
      </c>
      <c r="E699">
        <v>2993026.482346</v>
      </c>
      <c r="F699">
        <v>500584.539808364</v>
      </c>
      <c r="G699">
        <v>925051.738571304</v>
      </c>
    </row>
    <row r="700" spans="1:7">
      <c r="A700">
        <v>698</v>
      </c>
      <c r="B700">
        <v>6954618.57012349</v>
      </c>
      <c r="C700">
        <v>1326834.23730574</v>
      </c>
      <c r="D700">
        <v>1209143.650471</v>
      </c>
      <c r="E700">
        <v>2993026.482346</v>
      </c>
      <c r="F700">
        <v>500568.66179312</v>
      </c>
      <c r="G700">
        <v>925045.538207632</v>
      </c>
    </row>
    <row r="701" spans="1:7">
      <c r="A701">
        <v>699</v>
      </c>
      <c r="B701">
        <v>6954618.5767331</v>
      </c>
      <c r="C701">
        <v>1326808.12206182</v>
      </c>
      <c r="D701">
        <v>1209153.11775889</v>
      </c>
      <c r="E701">
        <v>2993026.482346</v>
      </c>
      <c r="F701">
        <v>500580.527546348</v>
      </c>
      <c r="G701">
        <v>925050.327020037</v>
      </c>
    </row>
    <row r="702" spans="1:7">
      <c r="A702">
        <v>700</v>
      </c>
      <c r="B702">
        <v>6954618.57716083</v>
      </c>
      <c r="C702">
        <v>1326833.37807627</v>
      </c>
      <c r="D702">
        <v>1209143.33592826</v>
      </c>
      <c r="E702">
        <v>2993026.482346</v>
      </c>
      <c r="F702">
        <v>500569.303690046</v>
      </c>
      <c r="G702">
        <v>925046.07712026</v>
      </c>
    </row>
    <row r="703" spans="1:7">
      <c r="A703">
        <v>701</v>
      </c>
      <c r="B703">
        <v>6954618.55967315</v>
      </c>
      <c r="C703">
        <v>1326802.78416896</v>
      </c>
      <c r="D703">
        <v>1209153.06543354</v>
      </c>
      <c r="E703">
        <v>2993026.482346</v>
      </c>
      <c r="F703">
        <v>500584.491266414</v>
      </c>
      <c r="G703">
        <v>925051.736458231</v>
      </c>
    </row>
    <row r="704" spans="1:7">
      <c r="A704">
        <v>702</v>
      </c>
      <c r="B704">
        <v>6954618.55739104</v>
      </c>
      <c r="C704">
        <v>1326802.99457441</v>
      </c>
      <c r="D704">
        <v>1209152.6022323</v>
      </c>
      <c r="E704">
        <v>2993026.482346</v>
      </c>
      <c r="F704">
        <v>500584.660800601</v>
      </c>
      <c r="G704">
        <v>925051.817437742</v>
      </c>
    </row>
    <row r="705" spans="1:7">
      <c r="A705">
        <v>703</v>
      </c>
      <c r="B705">
        <v>6954618.5397515</v>
      </c>
      <c r="C705">
        <v>1326801.85223143</v>
      </c>
      <c r="D705">
        <v>1209150.15902143</v>
      </c>
      <c r="E705">
        <v>2993026.482346</v>
      </c>
      <c r="F705">
        <v>500586.897154273</v>
      </c>
      <c r="G705">
        <v>925053.148998369</v>
      </c>
    </row>
    <row r="706" spans="1:7">
      <c r="A706">
        <v>704</v>
      </c>
      <c r="B706">
        <v>6954618.52934347</v>
      </c>
      <c r="C706">
        <v>1326789.68403526</v>
      </c>
      <c r="D706">
        <v>1209154.11781101</v>
      </c>
      <c r="E706">
        <v>2993026.482346</v>
      </c>
      <c r="F706">
        <v>500592.832016764</v>
      </c>
      <c r="G706">
        <v>925055.41313444</v>
      </c>
    </row>
    <row r="707" spans="1:7">
      <c r="A707">
        <v>705</v>
      </c>
      <c r="B707">
        <v>6954618.54359035</v>
      </c>
      <c r="C707">
        <v>1326795.97711592</v>
      </c>
      <c r="D707">
        <v>1209150.99679564</v>
      </c>
      <c r="E707">
        <v>2993026.482346</v>
      </c>
      <c r="F707">
        <v>500590.490688135</v>
      </c>
      <c r="G707">
        <v>925054.596644663</v>
      </c>
    </row>
    <row r="708" spans="1:7">
      <c r="A708">
        <v>706</v>
      </c>
      <c r="B708">
        <v>6954618.53511501</v>
      </c>
      <c r="C708">
        <v>1326799.48316926</v>
      </c>
      <c r="D708">
        <v>1209151.05726665</v>
      </c>
      <c r="E708">
        <v>2993026.482346</v>
      </c>
      <c r="F708">
        <v>500588.222193824</v>
      </c>
      <c r="G708">
        <v>925053.290139281</v>
      </c>
    </row>
    <row r="709" spans="1:7">
      <c r="A709">
        <v>707</v>
      </c>
      <c r="B709">
        <v>6954618.53955613</v>
      </c>
      <c r="C709">
        <v>1326720.63984802</v>
      </c>
      <c r="D709">
        <v>1209175.7634093</v>
      </c>
      <c r="E709">
        <v>2993026.482346</v>
      </c>
      <c r="F709">
        <v>500626.466918621</v>
      </c>
      <c r="G709">
        <v>925069.187034195</v>
      </c>
    </row>
    <row r="710" spans="1:7">
      <c r="A710">
        <v>708</v>
      </c>
      <c r="B710">
        <v>6954618.52919253</v>
      </c>
      <c r="C710">
        <v>1326804.99823449</v>
      </c>
      <c r="D710">
        <v>1209149.46313619</v>
      </c>
      <c r="E710">
        <v>2993026.482346</v>
      </c>
      <c r="F710">
        <v>500585.087011303</v>
      </c>
      <c r="G710">
        <v>925052.498464555</v>
      </c>
    </row>
    <row r="711" spans="1:7">
      <c r="A711">
        <v>709</v>
      </c>
      <c r="B711">
        <v>6954618.53780341</v>
      </c>
      <c r="C711">
        <v>1326818.61638244</v>
      </c>
      <c r="D711">
        <v>1209145.72590405</v>
      </c>
      <c r="E711">
        <v>2993026.482346</v>
      </c>
      <c r="F711">
        <v>500578.282670936</v>
      </c>
      <c r="G711">
        <v>925049.430499976</v>
      </c>
    </row>
    <row r="712" spans="1:7">
      <c r="A712">
        <v>710</v>
      </c>
      <c r="B712">
        <v>6954618.53315053</v>
      </c>
      <c r="C712">
        <v>1326788.95360774</v>
      </c>
      <c r="D712">
        <v>1209153.89671892</v>
      </c>
      <c r="E712">
        <v>2993026.482346</v>
      </c>
      <c r="F712">
        <v>500593.519759835</v>
      </c>
      <c r="G712">
        <v>925055.680718041</v>
      </c>
    </row>
    <row r="713" spans="1:7">
      <c r="A713">
        <v>711</v>
      </c>
      <c r="B713">
        <v>6954618.53431142</v>
      </c>
      <c r="C713">
        <v>1326784.07054745</v>
      </c>
      <c r="D713">
        <v>1209154.20353593</v>
      </c>
      <c r="E713">
        <v>2993026.482346</v>
      </c>
      <c r="F713">
        <v>500596.617752591</v>
      </c>
      <c r="G713">
        <v>925057.160129448</v>
      </c>
    </row>
    <row r="714" spans="1:7">
      <c r="A714">
        <v>712</v>
      </c>
      <c r="B714">
        <v>6954618.53219448</v>
      </c>
      <c r="C714">
        <v>1326797.59716231</v>
      </c>
      <c r="D714">
        <v>1209151.35430705</v>
      </c>
      <c r="E714">
        <v>2993026.482346</v>
      </c>
      <c r="F714">
        <v>500589.166131024</v>
      </c>
      <c r="G714">
        <v>925053.932248096</v>
      </c>
    </row>
    <row r="715" spans="1:7">
      <c r="A715">
        <v>713</v>
      </c>
      <c r="B715">
        <v>6954618.52634365</v>
      </c>
      <c r="C715">
        <v>1326775.87705421</v>
      </c>
      <c r="D715">
        <v>1209157.98687781</v>
      </c>
      <c r="E715">
        <v>2993026.482346</v>
      </c>
      <c r="F715">
        <v>500600.064444159</v>
      </c>
      <c r="G715">
        <v>925058.115621478</v>
      </c>
    </row>
    <row r="716" spans="1:7">
      <c r="A716">
        <v>714</v>
      </c>
      <c r="B716">
        <v>6954618.53827936</v>
      </c>
      <c r="C716">
        <v>1326779.63526961</v>
      </c>
      <c r="D716">
        <v>1209156.38321256</v>
      </c>
      <c r="E716">
        <v>2993026.482346</v>
      </c>
      <c r="F716">
        <v>500598.630498224</v>
      </c>
      <c r="G716">
        <v>925057.406952964</v>
      </c>
    </row>
    <row r="717" spans="1:7">
      <c r="A717">
        <v>715</v>
      </c>
      <c r="B717">
        <v>6954618.52540175</v>
      </c>
      <c r="C717">
        <v>1326800.78411431</v>
      </c>
      <c r="D717">
        <v>1209150.04652262</v>
      </c>
      <c r="E717">
        <v>2993026.482346</v>
      </c>
      <c r="F717">
        <v>500587.81156071</v>
      </c>
      <c r="G717">
        <v>925053.400858113</v>
      </c>
    </row>
    <row r="718" spans="1:7">
      <c r="A718">
        <v>716</v>
      </c>
      <c r="B718">
        <v>6954618.52869839</v>
      </c>
      <c r="C718">
        <v>1326794.14183048</v>
      </c>
      <c r="D718">
        <v>1209152.086405</v>
      </c>
      <c r="E718">
        <v>2993026.482346</v>
      </c>
      <c r="F718">
        <v>500591.159523485</v>
      </c>
      <c r="G718">
        <v>925054.658593426</v>
      </c>
    </row>
    <row r="719" spans="1:7">
      <c r="A719">
        <v>717</v>
      </c>
      <c r="B719">
        <v>6954618.53260242</v>
      </c>
      <c r="C719">
        <v>1326810.85103654</v>
      </c>
      <c r="D719">
        <v>1209146.5322475</v>
      </c>
      <c r="E719">
        <v>2993026.482346</v>
      </c>
      <c r="F719">
        <v>500582.994104926</v>
      </c>
      <c r="G719">
        <v>925051.67286746</v>
      </c>
    </row>
    <row r="720" spans="1:7">
      <c r="A720">
        <v>718</v>
      </c>
      <c r="B720">
        <v>6954618.52631273</v>
      </c>
      <c r="C720">
        <v>1326816.38322301</v>
      </c>
      <c r="D720">
        <v>1209145.22100524</v>
      </c>
      <c r="E720">
        <v>2993026.482346</v>
      </c>
      <c r="F720">
        <v>500580.06832491</v>
      </c>
      <c r="G720">
        <v>925050.371413576</v>
      </c>
    </row>
    <row r="721" spans="1:7">
      <c r="A721">
        <v>719</v>
      </c>
      <c r="B721">
        <v>6954618.51353313</v>
      </c>
      <c r="C721">
        <v>1326805.5772932</v>
      </c>
      <c r="D721">
        <v>1209149.2436827</v>
      </c>
      <c r="E721">
        <v>2993026.482346</v>
      </c>
      <c r="F721">
        <v>500584.868408585</v>
      </c>
      <c r="G721">
        <v>925052.341802655</v>
      </c>
    </row>
    <row r="722" spans="1:7">
      <c r="A722">
        <v>720</v>
      </c>
      <c r="B722">
        <v>6954618.5193261</v>
      </c>
      <c r="C722">
        <v>1326824.14045137</v>
      </c>
      <c r="D722">
        <v>1209144.53272385</v>
      </c>
      <c r="E722">
        <v>2993026.482346</v>
      </c>
      <c r="F722">
        <v>500574.953669544</v>
      </c>
      <c r="G722">
        <v>925048.410135337</v>
      </c>
    </row>
    <row r="723" spans="1:7">
      <c r="A723">
        <v>721</v>
      </c>
      <c r="B723">
        <v>6954618.50952855</v>
      </c>
      <c r="C723">
        <v>1326788.69316479</v>
      </c>
      <c r="D723">
        <v>1209156.05374342</v>
      </c>
      <c r="E723">
        <v>2993026.482346</v>
      </c>
      <c r="F723">
        <v>500592.082402775</v>
      </c>
      <c r="G723">
        <v>925055.197871562</v>
      </c>
    </row>
    <row r="724" spans="1:7">
      <c r="A724">
        <v>722</v>
      </c>
      <c r="B724">
        <v>6954618.51728926</v>
      </c>
      <c r="C724">
        <v>1326798.26001443</v>
      </c>
      <c r="D724">
        <v>1209152.30051225</v>
      </c>
      <c r="E724">
        <v>2993026.482346</v>
      </c>
      <c r="F724">
        <v>500587.839772466</v>
      </c>
      <c r="G724">
        <v>925053.634644119</v>
      </c>
    </row>
    <row r="725" spans="1:7">
      <c r="A725">
        <v>723</v>
      </c>
      <c r="B725">
        <v>6954618.51108871</v>
      </c>
      <c r="C725">
        <v>1326798.98280103</v>
      </c>
      <c r="D725">
        <v>1209152.39642888</v>
      </c>
      <c r="E725">
        <v>2993026.482346</v>
      </c>
      <c r="F725">
        <v>500587.294222506</v>
      </c>
      <c r="G725">
        <v>925053.355290296</v>
      </c>
    </row>
    <row r="726" spans="1:7">
      <c r="A726">
        <v>724</v>
      </c>
      <c r="B726">
        <v>6954618.51520719</v>
      </c>
      <c r="C726">
        <v>1326775.74652283</v>
      </c>
      <c r="D726">
        <v>1209159.8357851</v>
      </c>
      <c r="E726">
        <v>2993026.482346</v>
      </c>
      <c r="F726">
        <v>500598.597952556</v>
      </c>
      <c r="G726">
        <v>925057.85260071</v>
      </c>
    </row>
    <row r="727" spans="1:7">
      <c r="A727">
        <v>725</v>
      </c>
      <c r="B727">
        <v>6954618.53030116</v>
      </c>
      <c r="C727">
        <v>1326805.56610921</v>
      </c>
      <c r="D727">
        <v>1209150.70929778</v>
      </c>
      <c r="E727">
        <v>2993026.482346</v>
      </c>
      <c r="F727">
        <v>500583.583451223</v>
      </c>
      <c r="G727">
        <v>925052.189096958</v>
      </c>
    </row>
    <row r="728" spans="1:7">
      <c r="A728">
        <v>726</v>
      </c>
      <c r="B728">
        <v>6954618.51079979</v>
      </c>
      <c r="C728">
        <v>1326775.47027701</v>
      </c>
      <c r="D728">
        <v>1209159.88796493</v>
      </c>
      <c r="E728">
        <v>2993026.482346</v>
      </c>
      <c r="F728">
        <v>500598.755502711</v>
      </c>
      <c r="G728">
        <v>925057.914709136</v>
      </c>
    </row>
    <row r="729" spans="1:7">
      <c r="A729">
        <v>727</v>
      </c>
      <c r="B729">
        <v>6954618.51888971</v>
      </c>
      <c r="C729">
        <v>1326801.81614305</v>
      </c>
      <c r="D729">
        <v>1209153.04076136</v>
      </c>
      <c r="E729">
        <v>2993026.482346</v>
      </c>
      <c r="F729">
        <v>500585.060880309</v>
      </c>
      <c r="G729">
        <v>925052.118758999</v>
      </c>
    </row>
    <row r="730" spans="1:7">
      <c r="A730">
        <v>728</v>
      </c>
      <c r="B730">
        <v>6954618.50829442</v>
      </c>
      <c r="C730">
        <v>1326800.63375139</v>
      </c>
      <c r="D730">
        <v>1209152.49263393</v>
      </c>
      <c r="E730">
        <v>2993026.482346</v>
      </c>
      <c r="F730">
        <v>500586.115436498</v>
      </c>
      <c r="G730">
        <v>925052.784126608</v>
      </c>
    </row>
    <row r="731" spans="1:7">
      <c r="A731">
        <v>729</v>
      </c>
      <c r="B731">
        <v>6954618.50844109</v>
      </c>
      <c r="C731">
        <v>1326812.68381046</v>
      </c>
      <c r="D731">
        <v>1209148.63784927</v>
      </c>
      <c r="E731">
        <v>2993026.482346</v>
      </c>
      <c r="F731">
        <v>500580.071471985</v>
      </c>
      <c r="G731">
        <v>925050.632963375</v>
      </c>
    </row>
    <row r="732" spans="1:7">
      <c r="A732">
        <v>730</v>
      </c>
      <c r="B732">
        <v>6954618.51644803</v>
      </c>
      <c r="C732">
        <v>1326797.44329352</v>
      </c>
      <c r="D732">
        <v>1209154.84026387</v>
      </c>
      <c r="E732">
        <v>2993026.482346</v>
      </c>
      <c r="F732">
        <v>500586.85603063</v>
      </c>
      <c r="G732">
        <v>925052.894514013</v>
      </c>
    </row>
    <row r="733" spans="1:7">
      <c r="A733">
        <v>731</v>
      </c>
      <c r="B733">
        <v>6954618.52116209</v>
      </c>
      <c r="C733">
        <v>1326784.27618824</v>
      </c>
      <c r="D733">
        <v>1209158.68526231</v>
      </c>
      <c r="E733">
        <v>2993026.482346</v>
      </c>
      <c r="F733">
        <v>500593.453685881</v>
      </c>
      <c r="G733">
        <v>925055.623679664</v>
      </c>
    </row>
    <row r="734" spans="1:7">
      <c r="A734">
        <v>732</v>
      </c>
      <c r="B734">
        <v>6954618.51354428</v>
      </c>
      <c r="C734">
        <v>1326774.62117277</v>
      </c>
      <c r="D734">
        <v>1209160.45036252</v>
      </c>
      <c r="E734">
        <v>2993026.482346</v>
      </c>
      <c r="F734">
        <v>500598.85381835</v>
      </c>
      <c r="G734">
        <v>925058.105844641</v>
      </c>
    </row>
    <row r="735" spans="1:7">
      <c r="A735">
        <v>733</v>
      </c>
      <c r="B735">
        <v>6954618.50005143</v>
      </c>
      <c r="C735">
        <v>1326758.25513664</v>
      </c>
      <c r="D735">
        <v>1209165.89307987</v>
      </c>
      <c r="E735">
        <v>2993026.482346</v>
      </c>
      <c r="F735">
        <v>500606.792761356</v>
      </c>
      <c r="G735">
        <v>925061.076727562</v>
      </c>
    </row>
    <row r="736" spans="1:7">
      <c r="A736">
        <v>734</v>
      </c>
      <c r="B736">
        <v>6954618.49738261</v>
      </c>
      <c r="C736">
        <v>1326745.00084506</v>
      </c>
      <c r="D736">
        <v>1209169.22114861</v>
      </c>
      <c r="E736">
        <v>2993026.482346</v>
      </c>
      <c r="F736">
        <v>500613.909578658</v>
      </c>
      <c r="G736">
        <v>925063.883464277</v>
      </c>
    </row>
    <row r="737" spans="1:7">
      <c r="A737">
        <v>735</v>
      </c>
      <c r="B737">
        <v>6954618.51579194</v>
      </c>
      <c r="C737">
        <v>1326752.46729294</v>
      </c>
      <c r="D737">
        <v>1209165.80033965</v>
      </c>
      <c r="E737">
        <v>2993026.482346</v>
      </c>
      <c r="F737">
        <v>500610.86005066</v>
      </c>
      <c r="G737">
        <v>925062.905762692</v>
      </c>
    </row>
    <row r="738" spans="1:7">
      <c r="A738">
        <v>736</v>
      </c>
      <c r="B738">
        <v>6954618.49632255</v>
      </c>
      <c r="C738">
        <v>1326763.77496826</v>
      </c>
      <c r="D738">
        <v>1209163.83342924</v>
      </c>
      <c r="E738">
        <v>2993026.482346</v>
      </c>
      <c r="F738">
        <v>500604.347261009</v>
      </c>
      <c r="G738">
        <v>925060.058318038</v>
      </c>
    </row>
    <row r="739" spans="1:7">
      <c r="A739">
        <v>737</v>
      </c>
      <c r="B739">
        <v>6954618.49844689</v>
      </c>
      <c r="C739">
        <v>1326757.4150823</v>
      </c>
      <c r="D739">
        <v>1209165.21489704</v>
      </c>
      <c r="E739">
        <v>2993026.482346</v>
      </c>
      <c r="F739">
        <v>500608.390701156</v>
      </c>
      <c r="G739">
        <v>925060.995420396</v>
      </c>
    </row>
    <row r="740" spans="1:7">
      <c r="A740">
        <v>738</v>
      </c>
      <c r="B740">
        <v>6954618.4977442</v>
      </c>
      <c r="C740">
        <v>1326778.69820033</v>
      </c>
      <c r="D740">
        <v>1209159.27971936</v>
      </c>
      <c r="E740">
        <v>2993026.482346</v>
      </c>
      <c r="F740">
        <v>500596.817752657</v>
      </c>
      <c r="G740">
        <v>925057.219725844</v>
      </c>
    </row>
    <row r="741" spans="1:7">
      <c r="A741">
        <v>739</v>
      </c>
      <c r="B741">
        <v>6954618.50515888</v>
      </c>
      <c r="C741">
        <v>1326745.27062365</v>
      </c>
      <c r="D741">
        <v>1209168.77314086</v>
      </c>
      <c r="E741">
        <v>2993026.482346</v>
      </c>
      <c r="F741">
        <v>500614.345342533</v>
      </c>
      <c r="G741">
        <v>925063.633705845</v>
      </c>
    </row>
    <row r="742" spans="1:7">
      <c r="A742">
        <v>740</v>
      </c>
      <c r="B742">
        <v>6954618.49670629</v>
      </c>
      <c r="C742">
        <v>1326777.78760542</v>
      </c>
      <c r="D742">
        <v>1209159.79137888</v>
      </c>
      <c r="E742">
        <v>2993026.482346</v>
      </c>
      <c r="F742">
        <v>500597.081742627</v>
      </c>
      <c r="G742">
        <v>925057.353633369</v>
      </c>
    </row>
    <row r="743" spans="1:7">
      <c r="A743">
        <v>741</v>
      </c>
      <c r="B743">
        <v>6954618.50665115</v>
      </c>
      <c r="C743">
        <v>1326771.18229257</v>
      </c>
      <c r="D743">
        <v>1209160.83970073</v>
      </c>
      <c r="E743">
        <v>2993026.482346</v>
      </c>
      <c r="F743">
        <v>500601.354484009</v>
      </c>
      <c r="G743">
        <v>925058.647827832</v>
      </c>
    </row>
    <row r="744" spans="1:7">
      <c r="A744">
        <v>742</v>
      </c>
      <c r="B744">
        <v>6954618.50254293</v>
      </c>
      <c r="C744">
        <v>1326776.7399126</v>
      </c>
      <c r="D744">
        <v>1209159.68176157</v>
      </c>
      <c r="E744">
        <v>2993026.482346</v>
      </c>
      <c r="F744">
        <v>500597.98178824</v>
      </c>
      <c r="G744">
        <v>925057.616734533</v>
      </c>
    </row>
    <row r="745" spans="1:7">
      <c r="A745">
        <v>743</v>
      </c>
      <c r="B745">
        <v>6954618.49880563</v>
      </c>
      <c r="C745">
        <v>1326767.62761633</v>
      </c>
      <c r="D745">
        <v>1209162.33069088</v>
      </c>
      <c r="E745">
        <v>2993026.482346</v>
      </c>
      <c r="F745">
        <v>500602.557504202</v>
      </c>
      <c r="G745">
        <v>925059.500648218</v>
      </c>
    </row>
    <row r="746" spans="1:7">
      <c r="A746">
        <v>744</v>
      </c>
      <c r="B746">
        <v>6954618.49793553</v>
      </c>
      <c r="C746">
        <v>1326756.18424105</v>
      </c>
      <c r="D746">
        <v>1209166.38361942</v>
      </c>
      <c r="E746">
        <v>2993026.482346</v>
      </c>
      <c r="F746">
        <v>500608.024983051</v>
      </c>
      <c r="G746">
        <v>925061.422746005</v>
      </c>
    </row>
    <row r="747" spans="1:7">
      <c r="A747">
        <v>745</v>
      </c>
      <c r="B747">
        <v>6954618.4971133</v>
      </c>
      <c r="C747">
        <v>1326760.40268325</v>
      </c>
      <c r="D747">
        <v>1209163.40568998</v>
      </c>
      <c r="E747">
        <v>2993026.482346</v>
      </c>
      <c r="F747">
        <v>500606.965660828</v>
      </c>
      <c r="G747">
        <v>925061.240733249</v>
      </c>
    </row>
    <row r="748" spans="1:7">
      <c r="A748">
        <v>746</v>
      </c>
      <c r="B748">
        <v>6954618.49778409</v>
      </c>
      <c r="C748">
        <v>1326792.71065392</v>
      </c>
      <c r="D748">
        <v>1209155.53703603</v>
      </c>
      <c r="E748">
        <v>2993026.482346</v>
      </c>
      <c r="F748">
        <v>500589.605624849</v>
      </c>
      <c r="G748">
        <v>925054.162123304</v>
      </c>
    </row>
    <row r="749" spans="1:7">
      <c r="A749">
        <v>747</v>
      </c>
      <c r="B749">
        <v>6954618.50721837</v>
      </c>
      <c r="C749">
        <v>1326711.17252053</v>
      </c>
      <c r="D749">
        <v>1209182.08912599</v>
      </c>
      <c r="E749">
        <v>2993026.482346</v>
      </c>
      <c r="F749">
        <v>500628.787174275</v>
      </c>
      <c r="G749">
        <v>925069.976051579</v>
      </c>
    </row>
    <row r="750" spans="1:7">
      <c r="A750">
        <v>748</v>
      </c>
      <c r="B750">
        <v>6954618.50207933</v>
      </c>
      <c r="C750">
        <v>1326767.00074448</v>
      </c>
      <c r="D750">
        <v>1209162.7660384</v>
      </c>
      <c r="E750">
        <v>2993026.482346</v>
      </c>
      <c r="F750">
        <v>500602.691833808</v>
      </c>
      <c r="G750">
        <v>925059.561116641</v>
      </c>
    </row>
    <row r="751" spans="1:7">
      <c r="A751">
        <v>749</v>
      </c>
      <c r="B751">
        <v>6954618.49775191</v>
      </c>
      <c r="C751">
        <v>1326757.52544972</v>
      </c>
      <c r="D751">
        <v>1209165.8613728</v>
      </c>
      <c r="E751">
        <v>2993026.482346</v>
      </c>
      <c r="F751">
        <v>500607.404661706</v>
      </c>
      <c r="G751">
        <v>925061.223921679</v>
      </c>
    </row>
    <row r="752" spans="1:7">
      <c r="A752">
        <v>750</v>
      </c>
      <c r="B752">
        <v>6954618.49712728</v>
      </c>
      <c r="C752">
        <v>1326774.21375882</v>
      </c>
      <c r="D752">
        <v>1209161.19901736</v>
      </c>
      <c r="E752">
        <v>2993026.482346</v>
      </c>
      <c r="F752">
        <v>500598.866370615</v>
      </c>
      <c r="G752">
        <v>925057.735634478</v>
      </c>
    </row>
    <row r="753" spans="1:7">
      <c r="A753">
        <v>751</v>
      </c>
      <c r="B753">
        <v>6954618.49522488</v>
      </c>
      <c r="C753">
        <v>1326768.79135769</v>
      </c>
      <c r="D753">
        <v>1209161.94198531</v>
      </c>
      <c r="E753">
        <v>2993026.482346</v>
      </c>
      <c r="F753">
        <v>500602.121174658</v>
      </c>
      <c r="G753">
        <v>925059.158361227</v>
      </c>
    </row>
    <row r="754" spans="1:7">
      <c r="A754">
        <v>752</v>
      </c>
      <c r="B754">
        <v>6954618.4994407</v>
      </c>
      <c r="C754">
        <v>1326762.26939117</v>
      </c>
      <c r="D754">
        <v>1209163.62875542</v>
      </c>
      <c r="E754">
        <v>2993026.482346</v>
      </c>
      <c r="F754">
        <v>500605.62317459</v>
      </c>
      <c r="G754">
        <v>925060.495773515</v>
      </c>
    </row>
    <row r="755" spans="1:7">
      <c r="A755">
        <v>753</v>
      </c>
      <c r="B755">
        <v>6954618.49287325</v>
      </c>
      <c r="C755">
        <v>1326773.32358471</v>
      </c>
      <c r="D755">
        <v>1209160.50598893</v>
      </c>
      <c r="E755">
        <v>2993026.482346</v>
      </c>
      <c r="F755">
        <v>500599.912857506</v>
      </c>
      <c r="G755">
        <v>925058.2680961</v>
      </c>
    </row>
    <row r="756" spans="1:7">
      <c r="A756">
        <v>754</v>
      </c>
      <c r="B756">
        <v>6954618.49472285</v>
      </c>
      <c r="C756">
        <v>1326770.45145569</v>
      </c>
      <c r="D756">
        <v>1209161.85098994</v>
      </c>
      <c r="E756">
        <v>2993026.482346</v>
      </c>
      <c r="F756">
        <v>500601.082370192</v>
      </c>
      <c r="G756">
        <v>925058.627561027</v>
      </c>
    </row>
    <row r="757" spans="1:7">
      <c r="A757">
        <v>755</v>
      </c>
      <c r="B757">
        <v>6954618.49616007</v>
      </c>
      <c r="C757">
        <v>1326762.37235034</v>
      </c>
      <c r="D757">
        <v>1209164.18702885</v>
      </c>
      <c r="E757">
        <v>2993026.482346</v>
      </c>
      <c r="F757">
        <v>500605.158643306</v>
      </c>
      <c r="G757">
        <v>925060.295791574</v>
      </c>
    </row>
    <row r="758" spans="1:7">
      <c r="A758">
        <v>756</v>
      </c>
      <c r="B758">
        <v>6954618.49819851</v>
      </c>
      <c r="C758">
        <v>1326779.19977759</v>
      </c>
      <c r="D758">
        <v>1209158.15055065</v>
      </c>
      <c r="E758">
        <v>2993026.482346</v>
      </c>
      <c r="F758">
        <v>500597.390163386</v>
      </c>
      <c r="G758">
        <v>925057.275360881</v>
      </c>
    </row>
    <row r="759" spans="1:7">
      <c r="A759">
        <v>757</v>
      </c>
      <c r="B759">
        <v>6954618.49315288</v>
      </c>
      <c r="C759">
        <v>1326770.67624949</v>
      </c>
      <c r="D759">
        <v>1209160.97648878</v>
      </c>
      <c r="E759">
        <v>2993026.482346</v>
      </c>
      <c r="F759">
        <v>500601.453505059</v>
      </c>
      <c r="G759">
        <v>925058.904563551</v>
      </c>
    </row>
    <row r="760" spans="1:7">
      <c r="A760">
        <v>758</v>
      </c>
      <c r="B760">
        <v>6954618.49707521</v>
      </c>
      <c r="C760">
        <v>1326773.06287464</v>
      </c>
      <c r="D760">
        <v>1209160.60550353</v>
      </c>
      <c r="E760">
        <v>2993026.482346</v>
      </c>
      <c r="F760">
        <v>500600.030160819</v>
      </c>
      <c r="G760">
        <v>925058.316190219</v>
      </c>
    </row>
    <row r="761" spans="1:7">
      <c r="A761">
        <v>759</v>
      </c>
      <c r="B761">
        <v>6954618.49464271</v>
      </c>
      <c r="C761">
        <v>1326779.26272768</v>
      </c>
      <c r="D761">
        <v>1209159.14035861</v>
      </c>
      <c r="E761">
        <v>2993026.482346</v>
      </c>
      <c r="F761">
        <v>500596.747629821</v>
      </c>
      <c r="G761">
        <v>925056.861580597</v>
      </c>
    </row>
    <row r="762" spans="1:7">
      <c r="A762">
        <v>760</v>
      </c>
      <c r="B762">
        <v>6954618.49375497</v>
      </c>
      <c r="C762">
        <v>1326789.29628733</v>
      </c>
      <c r="D762">
        <v>1209155.80377802</v>
      </c>
      <c r="E762">
        <v>2993026.482346</v>
      </c>
      <c r="F762">
        <v>500591.902227887</v>
      </c>
      <c r="G762">
        <v>925055.009115731</v>
      </c>
    </row>
    <row r="763" spans="1:7">
      <c r="A763">
        <v>761</v>
      </c>
      <c r="B763">
        <v>6954618.49587121</v>
      </c>
      <c r="C763">
        <v>1326775.07254279</v>
      </c>
      <c r="D763">
        <v>1209160.07050449</v>
      </c>
      <c r="E763">
        <v>2993026.482346</v>
      </c>
      <c r="F763">
        <v>500598.852569624</v>
      </c>
      <c r="G763">
        <v>925058.017908311</v>
      </c>
    </row>
    <row r="764" spans="1:7">
      <c r="A764">
        <v>762</v>
      </c>
      <c r="B764">
        <v>6954618.49265247</v>
      </c>
      <c r="C764">
        <v>1326777.77513343</v>
      </c>
      <c r="D764">
        <v>1209158.30583033</v>
      </c>
      <c r="E764">
        <v>2993026.482346</v>
      </c>
      <c r="F764">
        <v>500598.274590537</v>
      </c>
      <c r="G764">
        <v>925057.654752182</v>
      </c>
    </row>
    <row r="765" spans="1:7">
      <c r="A765">
        <v>763</v>
      </c>
      <c r="B765">
        <v>6954618.49365898</v>
      </c>
      <c r="C765">
        <v>1326769.88966352</v>
      </c>
      <c r="D765">
        <v>1209161.18204063</v>
      </c>
      <c r="E765">
        <v>2993026.482346</v>
      </c>
      <c r="F765">
        <v>500601.809391922</v>
      </c>
      <c r="G765">
        <v>925059.130216907</v>
      </c>
    </row>
    <row r="766" spans="1:7">
      <c r="A766">
        <v>764</v>
      </c>
      <c r="B766">
        <v>6954618.48872549</v>
      </c>
      <c r="C766">
        <v>1326766.09748386</v>
      </c>
      <c r="D766">
        <v>1209162.08999294</v>
      </c>
      <c r="E766">
        <v>2993026.482346</v>
      </c>
      <c r="F766">
        <v>500603.928763801</v>
      </c>
      <c r="G766">
        <v>925059.890138889</v>
      </c>
    </row>
    <row r="767" spans="1:7">
      <c r="A767">
        <v>765</v>
      </c>
      <c r="B767">
        <v>6954618.48940076</v>
      </c>
      <c r="C767">
        <v>1326757.25090918</v>
      </c>
      <c r="D767">
        <v>1209164.22424226</v>
      </c>
      <c r="E767">
        <v>2993026.482346</v>
      </c>
      <c r="F767">
        <v>500608.883400296</v>
      </c>
      <c r="G767">
        <v>925061.648503034</v>
      </c>
    </row>
    <row r="768" spans="1:7">
      <c r="A768">
        <v>766</v>
      </c>
      <c r="B768">
        <v>6954618.48934243</v>
      </c>
      <c r="C768">
        <v>1326766.80284223</v>
      </c>
      <c r="D768">
        <v>1209162.07862114</v>
      </c>
      <c r="E768">
        <v>2993026.482346</v>
      </c>
      <c r="F768">
        <v>500603.435100167</v>
      </c>
      <c r="G768">
        <v>925059.690432895</v>
      </c>
    </row>
    <row r="769" spans="1:7">
      <c r="A769">
        <v>767</v>
      </c>
      <c r="B769">
        <v>6954618.4843067</v>
      </c>
      <c r="C769">
        <v>1326768.33739022</v>
      </c>
      <c r="D769">
        <v>1209160.69929758</v>
      </c>
      <c r="E769">
        <v>2993026.482346</v>
      </c>
      <c r="F769">
        <v>500603.239707026</v>
      </c>
      <c r="G769">
        <v>925059.725565881</v>
      </c>
    </row>
    <row r="770" spans="1:7">
      <c r="A770">
        <v>768</v>
      </c>
      <c r="B770">
        <v>6954618.48401212</v>
      </c>
      <c r="C770">
        <v>1326771.87169644</v>
      </c>
      <c r="D770">
        <v>1209159.98847414</v>
      </c>
      <c r="E770">
        <v>2993026.482346</v>
      </c>
      <c r="F770">
        <v>500601.224346043</v>
      </c>
      <c r="G770">
        <v>925058.917149496</v>
      </c>
    </row>
    <row r="771" spans="1:7">
      <c r="A771">
        <v>769</v>
      </c>
      <c r="B771">
        <v>6954618.48656972</v>
      </c>
      <c r="C771">
        <v>1326791.08515038</v>
      </c>
      <c r="D771">
        <v>1209153.82663408</v>
      </c>
      <c r="E771">
        <v>2993026.482346</v>
      </c>
      <c r="F771">
        <v>500591.832001597</v>
      </c>
      <c r="G771">
        <v>925055.260437665</v>
      </c>
    </row>
    <row r="772" spans="1:7">
      <c r="A772">
        <v>770</v>
      </c>
      <c r="B772">
        <v>6954618.48626817</v>
      </c>
      <c r="C772">
        <v>1326776.05367944</v>
      </c>
      <c r="D772">
        <v>1209158.59141054</v>
      </c>
      <c r="E772">
        <v>2993026.482346</v>
      </c>
      <c r="F772">
        <v>500599.184204295</v>
      </c>
      <c r="G772">
        <v>925058.174627894</v>
      </c>
    </row>
    <row r="773" spans="1:7">
      <c r="A773">
        <v>771</v>
      </c>
      <c r="B773">
        <v>6954618.48438965</v>
      </c>
      <c r="C773">
        <v>1326774.23582514</v>
      </c>
      <c r="D773">
        <v>1209158.95254931</v>
      </c>
      <c r="E773">
        <v>2993026.482346</v>
      </c>
      <c r="F773">
        <v>500600.207646518</v>
      </c>
      <c r="G773">
        <v>925058.606022676</v>
      </c>
    </row>
    <row r="774" spans="1:7">
      <c r="A774">
        <v>772</v>
      </c>
      <c r="B774">
        <v>6954618.48593624</v>
      </c>
      <c r="C774">
        <v>1326757.06081067</v>
      </c>
      <c r="D774">
        <v>1209164.21268876</v>
      </c>
      <c r="E774">
        <v>2993026.482346</v>
      </c>
      <c r="F774">
        <v>500608.794549109</v>
      </c>
      <c r="G774">
        <v>925061.935541698</v>
      </c>
    </row>
    <row r="775" spans="1:7">
      <c r="A775">
        <v>773</v>
      </c>
      <c r="B775">
        <v>6954618.48467274</v>
      </c>
      <c r="C775">
        <v>1326778.05071589</v>
      </c>
      <c r="D775">
        <v>1209157.83018523</v>
      </c>
      <c r="E775">
        <v>2993026.482346</v>
      </c>
      <c r="F775">
        <v>500598.409565938</v>
      </c>
      <c r="G775">
        <v>925057.711859674</v>
      </c>
    </row>
    <row r="776" spans="1:7">
      <c r="A776">
        <v>774</v>
      </c>
      <c r="B776">
        <v>6954618.48510303</v>
      </c>
      <c r="C776">
        <v>1326783.8573288</v>
      </c>
      <c r="D776">
        <v>1209156.46809367</v>
      </c>
      <c r="E776">
        <v>2993026.482346</v>
      </c>
      <c r="F776">
        <v>500595.141639372</v>
      </c>
      <c r="G776">
        <v>925056.53569519</v>
      </c>
    </row>
    <row r="777" spans="1:7">
      <c r="A777">
        <v>775</v>
      </c>
      <c r="B777">
        <v>6954618.48333657</v>
      </c>
      <c r="C777">
        <v>1326773.5930569</v>
      </c>
      <c r="D777">
        <v>1209159.18218492</v>
      </c>
      <c r="E777">
        <v>2993026.482346</v>
      </c>
      <c r="F777">
        <v>500600.478049302</v>
      </c>
      <c r="G777">
        <v>925058.747699453</v>
      </c>
    </row>
    <row r="778" spans="1:7">
      <c r="A778">
        <v>776</v>
      </c>
      <c r="B778">
        <v>6954618.48326989</v>
      </c>
      <c r="C778">
        <v>1326769.2966208</v>
      </c>
      <c r="D778">
        <v>1209160.50001212</v>
      </c>
      <c r="E778">
        <v>2993026.482346</v>
      </c>
      <c r="F778">
        <v>500602.690500358</v>
      </c>
      <c r="G778">
        <v>925059.513790622</v>
      </c>
    </row>
    <row r="779" spans="1:7">
      <c r="A779">
        <v>777</v>
      </c>
      <c r="B779">
        <v>6954618.48566838</v>
      </c>
      <c r="C779">
        <v>1326784.86941861</v>
      </c>
      <c r="D779">
        <v>1209156.30676531</v>
      </c>
      <c r="E779">
        <v>2993026.482346</v>
      </c>
      <c r="F779">
        <v>500594.593845978</v>
      </c>
      <c r="G779">
        <v>925056.233292489</v>
      </c>
    </row>
    <row r="780" spans="1:7">
      <c r="A780">
        <v>778</v>
      </c>
      <c r="B780">
        <v>6954618.48335978</v>
      </c>
      <c r="C780">
        <v>1326771.12272685</v>
      </c>
      <c r="D780">
        <v>1209159.76842327</v>
      </c>
      <c r="E780">
        <v>2993026.482346</v>
      </c>
      <c r="F780">
        <v>500601.90583921</v>
      </c>
      <c r="G780">
        <v>925059.204024444</v>
      </c>
    </row>
    <row r="781" spans="1:7">
      <c r="A781">
        <v>779</v>
      </c>
      <c r="B781">
        <v>6954618.4861523</v>
      </c>
      <c r="C781">
        <v>1326773.60070259</v>
      </c>
      <c r="D781">
        <v>1209158.39733807</v>
      </c>
      <c r="E781">
        <v>2993026.482346</v>
      </c>
      <c r="F781">
        <v>500601.137376294</v>
      </c>
      <c r="G781">
        <v>925058.868389343</v>
      </c>
    </row>
    <row r="782" spans="1:7">
      <c r="A782">
        <v>780</v>
      </c>
      <c r="B782">
        <v>6954618.48539387</v>
      </c>
      <c r="C782">
        <v>1326767.00423551</v>
      </c>
      <c r="D782">
        <v>1209161.07834438</v>
      </c>
      <c r="E782">
        <v>2993026.482346</v>
      </c>
      <c r="F782">
        <v>500603.910665952</v>
      </c>
      <c r="G782">
        <v>925060.009802023</v>
      </c>
    </row>
    <row r="783" spans="1:7">
      <c r="A783">
        <v>781</v>
      </c>
      <c r="B783">
        <v>6954618.4854236</v>
      </c>
      <c r="C783">
        <v>1326758.51203937</v>
      </c>
      <c r="D783">
        <v>1209164.11256934</v>
      </c>
      <c r="E783">
        <v>2993026.482346</v>
      </c>
      <c r="F783">
        <v>500607.937804393</v>
      </c>
      <c r="G783">
        <v>925061.440664506</v>
      </c>
    </row>
    <row r="784" spans="1:7">
      <c r="A784">
        <v>782</v>
      </c>
      <c r="B784">
        <v>6954618.48473494</v>
      </c>
      <c r="C784">
        <v>1326777.26681434</v>
      </c>
      <c r="D784">
        <v>1209157.91147785</v>
      </c>
      <c r="E784">
        <v>2993026.482346</v>
      </c>
      <c r="F784">
        <v>500598.874005895</v>
      </c>
      <c r="G784">
        <v>925057.950090862</v>
      </c>
    </row>
    <row r="785" spans="1:7">
      <c r="A785">
        <v>783</v>
      </c>
      <c r="B785">
        <v>6954618.48183303</v>
      </c>
      <c r="C785">
        <v>1326772.56831965</v>
      </c>
      <c r="D785">
        <v>1209160.08103111</v>
      </c>
      <c r="E785">
        <v>2993026.482346</v>
      </c>
      <c r="F785">
        <v>500600.693070587</v>
      </c>
      <c r="G785">
        <v>925058.657065678</v>
      </c>
    </row>
    <row r="786" spans="1:7">
      <c r="A786">
        <v>784</v>
      </c>
      <c r="B786">
        <v>6954618.48146972</v>
      </c>
      <c r="C786">
        <v>1326763.89615541</v>
      </c>
      <c r="D786">
        <v>1209162.883361</v>
      </c>
      <c r="E786">
        <v>2993026.482346</v>
      </c>
      <c r="F786">
        <v>500605.011330464</v>
      </c>
      <c r="G786">
        <v>925060.208276847</v>
      </c>
    </row>
    <row r="787" spans="1:7">
      <c r="A787">
        <v>785</v>
      </c>
      <c r="B787">
        <v>6954618.48279744</v>
      </c>
      <c r="C787">
        <v>1326748.18313383</v>
      </c>
      <c r="D787">
        <v>1209167.9812877</v>
      </c>
      <c r="E787">
        <v>2993026.482346</v>
      </c>
      <c r="F787">
        <v>500612.503698168</v>
      </c>
      <c r="G787">
        <v>925063.332331734</v>
      </c>
    </row>
    <row r="788" spans="1:7">
      <c r="A788">
        <v>786</v>
      </c>
      <c r="B788">
        <v>6954618.48280638</v>
      </c>
      <c r="C788">
        <v>1326756.42542422</v>
      </c>
      <c r="D788">
        <v>1209164.83828084</v>
      </c>
      <c r="E788">
        <v>2993026.482346</v>
      </c>
      <c r="F788">
        <v>500608.869033416</v>
      </c>
      <c r="G788">
        <v>925061.867721903</v>
      </c>
    </row>
    <row r="789" spans="1:7">
      <c r="A789">
        <v>787</v>
      </c>
      <c r="B789">
        <v>6954618.48407465</v>
      </c>
      <c r="C789">
        <v>1326763.26983686</v>
      </c>
      <c r="D789">
        <v>1209163.57538925</v>
      </c>
      <c r="E789">
        <v>2993026.482346</v>
      </c>
      <c r="F789">
        <v>500605.099261965</v>
      </c>
      <c r="G789">
        <v>925060.057240582</v>
      </c>
    </row>
    <row r="790" spans="1:7">
      <c r="A790">
        <v>788</v>
      </c>
      <c r="B790">
        <v>6954618.48282122</v>
      </c>
      <c r="C790">
        <v>1326764.31504425</v>
      </c>
      <c r="D790">
        <v>1209163.21261776</v>
      </c>
      <c r="E790">
        <v>2993026.482346</v>
      </c>
      <c r="F790">
        <v>500604.480346945</v>
      </c>
      <c r="G790">
        <v>925059.992466259</v>
      </c>
    </row>
    <row r="791" spans="1:7">
      <c r="A791">
        <v>789</v>
      </c>
      <c r="B791">
        <v>6954618.48379127</v>
      </c>
      <c r="C791">
        <v>1326746.68522406</v>
      </c>
      <c r="D791">
        <v>1209168.83684569</v>
      </c>
      <c r="E791">
        <v>2993026.482346</v>
      </c>
      <c r="F791">
        <v>500612.96812127</v>
      </c>
      <c r="G791">
        <v>925063.511254255</v>
      </c>
    </row>
    <row r="792" spans="1:7">
      <c r="A792">
        <v>790</v>
      </c>
      <c r="B792">
        <v>6954618.48199312</v>
      </c>
      <c r="C792">
        <v>1326766.44717653</v>
      </c>
      <c r="D792">
        <v>1209161.67840282</v>
      </c>
      <c r="E792">
        <v>2993026.482346</v>
      </c>
      <c r="F792">
        <v>500604.034690629</v>
      </c>
      <c r="G792">
        <v>925059.839377136</v>
      </c>
    </row>
    <row r="793" spans="1:7">
      <c r="A793">
        <v>791</v>
      </c>
      <c r="B793">
        <v>6954618.4828498</v>
      </c>
      <c r="C793">
        <v>1326776.901213</v>
      </c>
      <c r="D793">
        <v>1209158.63706771</v>
      </c>
      <c r="E793">
        <v>2993026.482346</v>
      </c>
      <c r="F793">
        <v>500598.754931555</v>
      </c>
      <c r="G793">
        <v>925057.707291537</v>
      </c>
    </row>
    <row r="794" spans="1:7">
      <c r="A794">
        <v>792</v>
      </c>
      <c r="B794">
        <v>6954618.48328777</v>
      </c>
      <c r="C794">
        <v>1326768.11501051</v>
      </c>
      <c r="D794">
        <v>1209161.9421546</v>
      </c>
      <c r="E794">
        <v>2993026.482346</v>
      </c>
      <c r="F794">
        <v>500602.602186988</v>
      </c>
      <c r="G794">
        <v>925059.341589674</v>
      </c>
    </row>
    <row r="795" spans="1:7">
      <c r="A795">
        <v>793</v>
      </c>
      <c r="B795">
        <v>6954618.48242043</v>
      </c>
      <c r="C795">
        <v>1326761.41204553</v>
      </c>
      <c r="D795">
        <v>1209163.68198614</v>
      </c>
      <c r="E795">
        <v>2993026.482346</v>
      </c>
      <c r="F795">
        <v>500606.302286589</v>
      </c>
      <c r="G795">
        <v>925060.603756182</v>
      </c>
    </row>
    <row r="796" spans="1:7">
      <c r="A796">
        <v>794</v>
      </c>
      <c r="B796">
        <v>6954618.48280561</v>
      </c>
      <c r="C796">
        <v>1326762.66408441</v>
      </c>
      <c r="D796">
        <v>1209163.77857731</v>
      </c>
      <c r="E796">
        <v>2993026.482346</v>
      </c>
      <c r="F796">
        <v>500605.315891115</v>
      </c>
      <c r="G796">
        <v>925060.24190678</v>
      </c>
    </row>
    <row r="797" spans="1:7">
      <c r="A797">
        <v>795</v>
      </c>
      <c r="B797">
        <v>6954618.48306506</v>
      </c>
      <c r="C797">
        <v>1326766.80966884</v>
      </c>
      <c r="D797">
        <v>1209161.41244499</v>
      </c>
      <c r="E797">
        <v>2993026.482346</v>
      </c>
      <c r="F797">
        <v>500603.974695688</v>
      </c>
      <c r="G797">
        <v>925059.803909543</v>
      </c>
    </row>
    <row r="798" spans="1:7">
      <c r="A798">
        <v>796</v>
      </c>
      <c r="B798">
        <v>6954618.482937</v>
      </c>
      <c r="C798">
        <v>1326764.6914419</v>
      </c>
      <c r="D798">
        <v>1209162.73582357</v>
      </c>
      <c r="E798">
        <v>2993026.482346</v>
      </c>
      <c r="F798">
        <v>500604.52504193</v>
      </c>
      <c r="G798">
        <v>925060.048283601</v>
      </c>
    </row>
    <row r="799" spans="1:7">
      <c r="A799">
        <v>797</v>
      </c>
      <c r="B799">
        <v>6954618.48481309</v>
      </c>
      <c r="C799">
        <v>1326778.62083272</v>
      </c>
      <c r="D799">
        <v>1209158.00579283</v>
      </c>
      <c r="E799">
        <v>2993026.482346</v>
      </c>
      <c r="F799">
        <v>500597.975094586</v>
      </c>
      <c r="G799">
        <v>925057.400746956</v>
      </c>
    </row>
    <row r="800" spans="1:7">
      <c r="A800">
        <v>798</v>
      </c>
      <c r="B800">
        <v>6954618.48137139</v>
      </c>
      <c r="C800">
        <v>1326773.86524407</v>
      </c>
      <c r="D800">
        <v>1209159.74384087</v>
      </c>
      <c r="E800">
        <v>2993026.482346</v>
      </c>
      <c r="F800">
        <v>500600.11010149</v>
      </c>
      <c r="G800">
        <v>925058.279838964</v>
      </c>
    </row>
    <row r="801" spans="1:7">
      <c r="A801">
        <v>799</v>
      </c>
      <c r="B801">
        <v>6954618.48081909</v>
      </c>
      <c r="C801">
        <v>1326774.94954823</v>
      </c>
      <c r="D801">
        <v>1209159.39428428</v>
      </c>
      <c r="E801">
        <v>2993026.482346</v>
      </c>
      <c r="F801">
        <v>500599.606308895</v>
      </c>
      <c r="G801">
        <v>925058.048331689</v>
      </c>
    </row>
    <row r="802" spans="1:7">
      <c r="A802">
        <v>800</v>
      </c>
      <c r="B802">
        <v>6954618.48386278</v>
      </c>
      <c r="C802">
        <v>1326772.61016643</v>
      </c>
      <c r="D802">
        <v>1209160.16525593</v>
      </c>
      <c r="E802">
        <v>2993026.482346</v>
      </c>
      <c r="F802">
        <v>500600.748232381</v>
      </c>
      <c r="G802">
        <v>925058.477862039</v>
      </c>
    </row>
    <row r="803" spans="1:7">
      <c r="A803">
        <v>801</v>
      </c>
      <c r="B803">
        <v>6954618.48114588</v>
      </c>
      <c r="C803">
        <v>1326766.19656072</v>
      </c>
      <c r="D803">
        <v>1209161.87610617</v>
      </c>
      <c r="E803">
        <v>2993026.482346</v>
      </c>
      <c r="F803">
        <v>500604.099025652</v>
      </c>
      <c r="G803">
        <v>925059.827107329</v>
      </c>
    </row>
    <row r="804" spans="1:7">
      <c r="A804">
        <v>802</v>
      </c>
      <c r="B804">
        <v>6954618.48184469</v>
      </c>
      <c r="C804">
        <v>1326768.76156756</v>
      </c>
      <c r="D804">
        <v>1209161.29262994</v>
      </c>
      <c r="E804">
        <v>2993026.482346</v>
      </c>
      <c r="F804">
        <v>500602.694931878</v>
      </c>
      <c r="G804">
        <v>925059.25036931</v>
      </c>
    </row>
    <row r="805" spans="1:7">
      <c r="A805">
        <v>803</v>
      </c>
      <c r="B805">
        <v>6954618.48061479</v>
      </c>
      <c r="C805">
        <v>1326773.65671345</v>
      </c>
      <c r="D805">
        <v>1209159.841432</v>
      </c>
      <c r="E805">
        <v>2993026.482346</v>
      </c>
      <c r="F805">
        <v>500600.226202272</v>
      </c>
      <c r="G805">
        <v>925058.273921064</v>
      </c>
    </row>
    <row r="806" spans="1:7">
      <c r="A806">
        <v>804</v>
      </c>
      <c r="B806">
        <v>6954618.47964046</v>
      </c>
      <c r="C806">
        <v>1326774.54280272</v>
      </c>
      <c r="D806">
        <v>1209159.20104694</v>
      </c>
      <c r="E806">
        <v>2993026.482346</v>
      </c>
      <c r="F806">
        <v>500600.083076579</v>
      </c>
      <c r="G806">
        <v>925058.170368224</v>
      </c>
    </row>
    <row r="807" spans="1:7">
      <c r="A807">
        <v>805</v>
      </c>
      <c r="B807">
        <v>6954618.48018718</v>
      </c>
      <c r="C807">
        <v>1326779.25297941</v>
      </c>
      <c r="D807">
        <v>1209157.80330568</v>
      </c>
      <c r="E807">
        <v>2993026.482346</v>
      </c>
      <c r="F807">
        <v>500597.700662153</v>
      </c>
      <c r="G807">
        <v>925057.240893942</v>
      </c>
    </row>
    <row r="808" spans="1:7">
      <c r="A808">
        <v>806</v>
      </c>
      <c r="B808">
        <v>6954618.47901803</v>
      </c>
      <c r="C808">
        <v>1326774.74878223</v>
      </c>
      <c r="D808">
        <v>1209159.42621455</v>
      </c>
      <c r="E808">
        <v>2993026.482346</v>
      </c>
      <c r="F808">
        <v>500599.841301891</v>
      </c>
      <c r="G808">
        <v>925057.980373358</v>
      </c>
    </row>
    <row r="809" spans="1:7">
      <c r="A809">
        <v>807</v>
      </c>
      <c r="B809">
        <v>6954618.47913019</v>
      </c>
      <c r="C809">
        <v>1326771.24976824</v>
      </c>
      <c r="D809">
        <v>1209160.52095249</v>
      </c>
      <c r="E809">
        <v>2993026.482346</v>
      </c>
      <c r="F809">
        <v>500601.54230292</v>
      </c>
      <c r="G809">
        <v>925058.683760538</v>
      </c>
    </row>
    <row r="810" spans="1:7">
      <c r="A810">
        <v>808</v>
      </c>
      <c r="B810">
        <v>6954618.47980435</v>
      </c>
      <c r="C810">
        <v>1326774.10555069</v>
      </c>
      <c r="D810">
        <v>1209159.40307986</v>
      </c>
      <c r="E810">
        <v>2993026.482346</v>
      </c>
      <c r="F810">
        <v>500600.378917548</v>
      </c>
      <c r="G810">
        <v>925058.109910253</v>
      </c>
    </row>
    <row r="811" spans="1:7">
      <c r="A811">
        <v>809</v>
      </c>
      <c r="B811">
        <v>6954618.47970453</v>
      </c>
      <c r="C811">
        <v>1326775.99192334</v>
      </c>
      <c r="D811">
        <v>1209159.14919407</v>
      </c>
      <c r="E811">
        <v>2993026.482346</v>
      </c>
      <c r="F811">
        <v>500599.12961397</v>
      </c>
      <c r="G811">
        <v>925057.726627155</v>
      </c>
    </row>
    <row r="812" spans="1:7">
      <c r="A812">
        <v>810</v>
      </c>
      <c r="B812">
        <v>6954618.47920846</v>
      </c>
      <c r="C812">
        <v>1326783.08779174</v>
      </c>
      <c r="D812">
        <v>1209156.63803453</v>
      </c>
      <c r="E812">
        <v>2993026.482346</v>
      </c>
      <c r="F812">
        <v>500595.89027061</v>
      </c>
      <c r="G812">
        <v>925056.38076559</v>
      </c>
    </row>
    <row r="813" spans="1:7">
      <c r="A813">
        <v>811</v>
      </c>
      <c r="B813">
        <v>6954618.47904278</v>
      </c>
      <c r="C813">
        <v>1326774.98504133</v>
      </c>
      <c r="D813">
        <v>1209159.19473624</v>
      </c>
      <c r="E813">
        <v>2993026.482346</v>
      </c>
      <c r="F813">
        <v>500599.800182536</v>
      </c>
      <c r="G813">
        <v>925058.016736678</v>
      </c>
    </row>
    <row r="814" spans="1:7">
      <c r="A814">
        <v>812</v>
      </c>
      <c r="B814">
        <v>6954618.4783903</v>
      </c>
      <c r="C814">
        <v>1326775.50981183</v>
      </c>
      <c r="D814">
        <v>1209159.13068565</v>
      </c>
      <c r="E814">
        <v>2993026.482346</v>
      </c>
      <c r="F814">
        <v>500599.550156235</v>
      </c>
      <c r="G814">
        <v>925057.805390587</v>
      </c>
    </row>
    <row r="815" spans="1:7">
      <c r="A815">
        <v>813</v>
      </c>
      <c r="B815">
        <v>6954618.47838208</v>
      </c>
      <c r="C815">
        <v>1326771.68054432</v>
      </c>
      <c r="D815">
        <v>1209160.47542942</v>
      </c>
      <c r="E815">
        <v>2993026.482346</v>
      </c>
      <c r="F815">
        <v>500601.313628132</v>
      </c>
      <c r="G815">
        <v>925058.52643421</v>
      </c>
    </row>
    <row r="816" spans="1:7">
      <c r="A816">
        <v>814</v>
      </c>
      <c r="B816">
        <v>6954618.47713599</v>
      </c>
      <c r="C816">
        <v>1326769.7393207</v>
      </c>
      <c r="D816">
        <v>1209160.97865504</v>
      </c>
      <c r="E816">
        <v>2993026.482346</v>
      </c>
      <c r="F816">
        <v>500602.322450665</v>
      </c>
      <c r="G816">
        <v>925058.954363596</v>
      </c>
    </row>
    <row r="817" spans="1:7">
      <c r="A817">
        <v>815</v>
      </c>
      <c r="B817">
        <v>6954618.4764376</v>
      </c>
      <c r="C817">
        <v>1326776.21435115</v>
      </c>
      <c r="D817">
        <v>1209158.79899637</v>
      </c>
      <c r="E817">
        <v>2993026.482346</v>
      </c>
      <c r="F817">
        <v>500599.25550576</v>
      </c>
      <c r="G817">
        <v>925057.725238324</v>
      </c>
    </row>
    <row r="818" spans="1:7">
      <c r="A818">
        <v>816</v>
      </c>
      <c r="B818">
        <v>6954618.47630372</v>
      </c>
      <c r="C818">
        <v>1326774.11114235</v>
      </c>
      <c r="D818">
        <v>1209159.4784955</v>
      </c>
      <c r="E818">
        <v>2993026.482346</v>
      </c>
      <c r="F818">
        <v>500600.241860645</v>
      </c>
      <c r="G818">
        <v>925058.162459228</v>
      </c>
    </row>
    <row r="819" spans="1:7">
      <c r="A819">
        <v>817</v>
      </c>
      <c r="B819">
        <v>6954618.47499936</v>
      </c>
      <c r="C819">
        <v>1326768.33570027</v>
      </c>
      <c r="D819">
        <v>1209161.30083268</v>
      </c>
      <c r="E819">
        <v>2993026.482346</v>
      </c>
      <c r="F819">
        <v>500603.064692735</v>
      </c>
      <c r="G819">
        <v>925059.291427675</v>
      </c>
    </row>
    <row r="820" spans="1:7">
      <c r="A820">
        <v>818</v>
      </c>
      <c r="B820">
        <v>6954618.47492166</v>
      </c>
      <c r="C820">
        <v>1326769.35106766</v>
      </c>
      <c r="D820">
        <v>1209161.06265412</v>
      </c>
      <c r="E820">
        <v>2993026.482346</v>
      </c>
      <c r="F820">
        <v>500602.497339037</v>
      </c>
      <c r="G820">
        <v>925059.081514837</v>
      </c>
    </row>
    <row r="821" spans="1:7">
      <c r="A821">
        <v>819</v>
      </c>
      <c r="B821">
        <v>6954618.4762848</v>
      </c>
      <c r="C821">
        <v>1326774.19870683</v>
      </c>
      <c r="D821">
        <v>1209159.76559419</v>
      </c>
      <c r="E821">
        <v>2993026.482346</v>
      </c>
      <c r="F821">
        <v>500599.917770838</v>
      </c>
      <c r="G821">
        <v>925058.111866934</v>
      </c>
    </row>
    <row r="822" spans="1:7">
      <c r="A822">
        <v>820</v>
      </c>
      <c r="B822">
        <v>6954618.47505987</v>
      </c>
      <c r="C822">
        <v>1326772.15418938</v>
      </c>
      <c r="D822">
        <v>1209160.48347437</v>
      </c>
      <c r="E822">
        <v>2993026.482346</v>
      </c>
      <c r="F822">
        <v>500600.939314279</v>
      </c>
      <c r="G822">
        <v>925058.415735841</v>
      </c>
    </row>
    <row r="823" spans="1:7">
      <c r="A823">
        <v>821</v>
      </c>
      <c r="B823">
        <v>6954618.4746498</v>
      </c>
      <c r="C823">
        <v>1326764.6535561</v>
      </c>
      <c r="D823">
        <v>1209162.44923859</v>
      </c>
      <c r="E823">
        <v>2993026.482346</v>
      </c>
      <c r="F823">
        <v>500604.823999126</v>
      </c>
      <c r="G823">
        <v>925060.065509981</v>
      </c>
    </row>
    <row r="824" spans="1:7">
      <c r="A824">
        <v>822</v>
      </c>
      <c r="B824">
        <v>6954618.4749648</v>
      </c>
      <c r="C824">
        <v>1326764.72940639</v>
      </c>
      <c r="D824">
        <v>1209162.650401</v>
      </c>
      <c r="E824">
        <v>2993026.482346</v>
      </c>
      <c r="F824">
        <v>500604.65103742</v>
      </c>
      <c r="G824">
        <v>925059.961773983</v>
      </c>
    </row>
    <row r="825" spans="1:7">
      <c r="A825">
        <v>823</v>
      </c>
      <c r="B825">
        <v>6954618.47445668</v>
      </c>
      <c r="C825">
        <v>1326760.15303833</v>
      </c>
      <c r="D825">
        <v>1209163.7828502</v>
      </c>
      <c r="E825">
        <v>2993026.482346</v>
      </c>
      <c r="F825">
        <v>500607.166579143</v>
      </c>
      <c r="G825">
        <v>925060.889643</v>
      </c>
    </row>
    <row r="826" spans="1:7">
      <c r="A826">
        <v>824</v>
      </c>
      <c r="B826">
        <v>6954618.47499704</v>
      </c>
      <c r="C826">
        <v>1326757.51822256</v>
      </c>
      <c r="D826">
        <v>1209164.77835889</v>
      </c>
      <c r="E826">
        <v>2993026.482346</v>
      </c>
      <c r="F826">
        <v>500608.349221828</v>
      </c>
      <c r="G826">
        <v>925061.346847759</v>
      </c>
    </row>
    <row r="827" spans="1:7">
      <c r="A827">
        <v>825</v>
      </c>
      <c r="B827">
        <v>6954618.47491201</v>
      </c>
      <c r="C827">
        <v>1326754.76308806</v>
      </c>
      <c r="D827">
        <v>1209165.07543528</v>
      </c>
      <c r="E827">
        <v>2993026.482346</v>
      </c>
      <c r="F827">
        <v>500610.124199271</v>
      </c>
      <c r="G827">
        <v>925062.029843405</v>
      </c>
    </row>
    <row r="828" spans="1:7">
      <c r="A828">
        <v>826</v>
      </c>
      <c r="B828">
        <v>6954618.47429225</v>
      </c>
      <c r="C828">
        <v>1326766.11288933</v>
      </c>
      <c r="D828">
        <v>1209161.89654348</v>
      </c>
      <c r="E828">
        <v>2993026.482346</v>
      </c>
      <c r="F828">
        <v>500604.229229512</v>
      </c>
      <c r="G828">
        <v>925059.753283926</v>
      </c>
    </row>
    <row r="829" spans="1:7">
      <c r="A829">
        <v>827</v>
      </c>
      <c r="B829">
        <v>6954618.47383003</v>
      </c>
      <c r="C829">
        <v>1326772.00651713</v>
      </c>
      <c r="D829">
        <v>1209159.92345712</v>
      </c>
      <c r="E829">
        <v>2993026.482346</v>
      </c>
      <c r="F829">
        <v>500601.317742476</v>
      </c>
      <c r="G829">
        <v>925058.743767312</v>
      </c>
    </row>
    <row r="830" spans="1:7">
      <c r="A830">
        <v>828</v>
      </c>
      <c r="B830">
        <v>6954618.47398519</v>
      </c>
      <c r="C830">
        <v>1326778.98750185</v>
      </c>
      <c r="D830">
        <v>1209157.96555103</v>
      </c>
      <c r="E830">
        <v>2993026.482346</v>
      </c>
      <c r="F830">
        <v>500597.707774599</v>
      </c>
      <c r="G830">
        <v>925057.330811715</v>
      </c>
    </row>
    <row r="831" spans="1:7">
      <c r="A831">
        <v>829</v>
      </c>
      <c r="B831">
        <v>6954618.47516084</v>
      </c>
      <c r="C831">
        <v>1326760.87871534</v>
      </c>
      <c r="D831">
        <v>1209162.96047807</v>
      </c>
      <c r="E831">
        <v>2993026.482346</v>
      </c>
      <c r="F831">
        <v>500607.085602491</v>
      </c>
      <c r="G831">
        <v>925061.068018943</v>
      </c>
    </row>
    <row r="832" spans="1:7">
      <c r="A832">
        <v>830</v>
      </c>
      <c r="B832">
        <v>6954618.47381851</v>
      </c>
      <c r="C832">
        <v>1326773.37784871</v>
      </c>
      <c r="D832">
        <v>1209159.38419351</v>
      </c>
      <c r="E832">
        <v>2993026.482346</v>
      </c>
      <c r="F832">
        <v>500600.715009221</v>
      </c>
      <c r="G832">
        <v>925058.514421071</v>
      </c>
    </row>
    <row r="833" spans="1:7">
      <c r="A833">
        <v>831</v>
      </c>
      <c r="B833">
        <v>6954618.47409233</v>
      </c>
      <c r="C833">
        <v>1326774.10693158</v>
      </c>
      <c r="D833">
        <v>1209159.34210031</v>
      </c>
      <c r="E833">
        <v>2993026.482346</v>
      </c>
      <c r="F833">
        <v>500600.190611994</v>
      </c>
      <c r="G833">
        <v>925058.352102453</v>
      </c>
    </row>
    <row r="834" spans="1:7">
      <c r="A834">
        <v>832</v>
      </c>
      <c r="B834">
        <v>6954618.47441968</v>
      </c>
      <c r="C834">
        <v>1326776.44275029</v>
      </c>
      <c r="D834">
        <v>1209158.56464468</v>
      </c>
      <c r="E834">
        <v>2993026.482346</v>
      </c>
      <c r="F834">
        <v>500599.080877274</v>
      </c>
      <c r="G834">
        <v>925057.903801441</v>
      </c>
    </row>
    <row r="835" spans="1:7">
      <c r="A835">
        <v>833</v>
      </c>
      <c r="B835">
        <v>6954618.47339929</v>
      </c>
      <c r="C835">
        <v>1326780.70794784</v>
      </c>
      <c r="D835">
        <v>1209156.88492078</v>
      </c>
      <c r="E835">
        <v>2993026.482346</v>
      </c>
      <c r="F835">
        <v>500597.286775442</v>
      </c>
      <c r="G835">
        <v>925057.111409227</v>
      </c>
    </row>
    <row r="836" spans="1:7">
      <c r="A836">
        <v>834</v>
      </c>
      <c r="B836">
        <v>6954618.47415292</v>
      </c>
      <c r="C836">
        <v>1326777.06627862</v>
      </c>
      <c r="D836">
        <v>1209158.01544135</v>
      </c>
      <c r="E836">
        <v>2993026.482346</v>
      </c>
      <c r="F836">
        <v>500599.061175572</v>
      </c>
      <c r="G836">
        <v>925057.848911375</v>
      </c>
    </row>
    <row r="837" spans="1:7">
      <c r="A837">
        <v>835</v>
      </c>
      <c r="B837">
        <v>6954618.47338956</v>
      </c>
      <c r="C837">
        <v>1326785.76092971</v>
      </c>
      <c r="D837">
        <v>1209154.87748103</v>
      </c>
      <c r="E837">
        <v>2993026.482346</v>
      </c>
      <c r="F837">
        <v>500595.066938145</v>
      </c>
      <c r="G837">
        <v>925056.285694675</v>
      </c>
    </row>
    <row r="838" spans="1:7">
      <c r="A838">
        <v>836</v>
      </c>
      <c r="B838">
        <v>6954618.4739356</v>
      </c>
      <c r="C838">
        <v>1326789.41460721</v>
      </c>
      <c r="D838">
        <v>1209153.75249843</v>
      </c>
      <c r="E838">
        <v>2993026.482346</v>
      </c>
      <c r="F838">
        <v>500593.273761377</v>
      </c>
      <c r="G838">
        <v>925055.55072259</v>
      </c>
    </row>
    <row r="839" spans="1:7">
      <c r="A839">
        <v>837</v>
      </c>
      <c r="B839">
        <v>6954618.47408483</v>
      </c>
      <c r="C839">
        <v>1326787.21058136</v>
      </c>
      <c r="D839">
        <v>1209154.46431529</v>
      </c>
      <c r="E839">
        <v>2993026.482346</v>
      </c>
      <c r="F839">
        <v>500594.291121354</v>
      </c>
      <c r="G839">
        <v>925056.025720826</v>
      </c>
    </row>
    <row r="840" spans="1:7">
      <c r="A840">
        <v>838</v>
      </c>
      <c r="B840">
        <v>6954618.47310276</v>
      </c>
      <c r="C840">
        <v>1326785.29023531</v>
      </c>
      <c r="D840">
        <v>1209155.19434461</v>
      </c>
      <c r="E840">
        <v>2993026.482346</v>
      </c>
      <c r="F840">
        <v>500595.213742141</v>
      </c>
      <c r="G840">
        <v>925056.292434694</v>
      </c>
    </row>
    <row r="841" spans="1:7">
      <c r="A841">
        <v>839</v>
      </c>
      <c r="B841">
        <v>6954618.47391723</v>
      </c>
      <c r="C841">
        <v>1326779.42946833</v>
      </c>
      <c r="D841">
        <v>1209157.24610639</v>
      </c>
      <c r="E841">
        <v>2993026.482346</v>
      </c>
      <c r="F841">
        <v>500597.926142377</v>
      </c>
      <c r="G841">
        <v>925057.389854145</v>
      </c>
    </row>
    <row r="842" spans="1:7">
      <c r="A842">
        <v>840</v>
      </c>
      <c r="B842">
        <v>6954618.4733639</v>
      </c>
      <c r="C842">
        <v>1326783.66358427</v>
      </c>
      <c r="D842">
        <v>1209155.73843067</v>
      </c>
      <c r="E842">
        <v>2993026.482346</v>
      </c>
      <c r="F842">
        <v>500595.962175801</v>
      </c>
      <c r="G842">
        <v>925056.62682716</v>
      </c>
    </row>
    <row r="843" spans="1:7">
      <c r="A843">
        <v>841</v>
      </c>
      <c r="B843">
        <v>6954618.47369899</v>
      </c>
      <c r="C843">
        <v>1326790.26977976</v>
      </c>
      <c r="D843">
        <v>1209153.45431139</v>
      </c>
      <c r="E843">
        <v>2993026.482346</v>
      </c>
      <c r="F843">
        <v>500592.927005708</v>
      </c>
      <c r="G843">
        <v>925055.340256136</v>
      </c>
    </row>
    <row r="844" spans="1:7">
      <c r="A844">
        <v>842</v>
      </c>
      <c r="B844">
        <v>6954618.47333913</v>
      </c>
      <c r="C844">
        <v>1326782.16746385</v>
      </c>
      <c r="D844">
        <v>1209156.21895635</v>
      </c>
      <c r="E844">
        <v>2993026.482346</v>
      </c>
      <c r="F844">
        <v>500596.683838381</v>
      </c>
      <c r="G844">
        <v>925056.920734544</v>
      </c>
    </row>
    <row r="845" spans="1:7">
      <c r="A845">
        <v>843</v>
      </c>
      <c r="B845">
        <v>6954618.47320272</v>
      </c>
      <c r="C845">
        <v>1326781.11452535</v>
      </c>
      <c r="D845">
        <v>1209156.52871591</v>
      </c>
      <c r="E845">
        <v>2993026.482346</v>
      </c>
      <c r="F845">
        <v>500597.279231774</v>
      </c>
      <c r="G845">
        <v>925057.068383684</v>
      </c>
    </row>
    <row r="846" spans="1:7">
      <c r="A846">
        <v>844</v>
      </c>
      <c r="B846">
        <v>6954618.47361955</v>
      </c>
      <c r="C846">
        <v>1326785.68888391</v>
      </c>
      <c r="D846">
        <v>1209154.99452957</v>
      </c>
      <c r="E846">
        <v>2993026.482346</v>
      </c>
      <c r="F846">
        <v>500595.086250206</v>
      </c>
      <c r="G846">
        <v>925056.221609871</v>
      </c>
    </row>
    <row r="847" spans="1:7">
      <c r="A847">
        <v>845</v>
      </c>
      <c r="B847">
        <v>6954618.47320497</v>
      </c>
      <c r="C847">
        <v>1326793.81101116</v>
      </c>
      <c r="D847">
        <v>1209152.41740522</v>
      </c>
      <c r="E847">
        <v>2993026.482346</v>
      </c>
      <c r="F847">
        <v>500591.119151488</v>
      </c>
      <c r="G847">
        <v>925054.643291107</v>
      </c>
    </row>
    <row r="848" spans="1:7">
      <c r="A848">
        <v>846</v>
      </c>
      <c r="B848">
        <v>6954618.47352388</v>
      </c>
      <c r="C848">
        <v>1326782.79685134</v>
      </c>
      <c r="D848">
        <v>1209155.79012603</v>
      </c>
      <c r="E848">
        <v>2993026.482346</v>
      </c>
      <c r="F848">
        <v>500596.551658783</v>
      </c>
      <c r="G848">
        <v>925056.852541726</v>
      </c>
    </row>
    <row r="849" spans="1:7">
      <c r="A849">
        <v>847</v>
      </c>
      <c r="B849">
        <v>6954618.47374934</v>
      </c>
      <c r="C849">
        <v>1326788.39567569</v>
      </c>
      <c r="D849">
        <v>1209154.80364285</v>
      </c>
      <c r="E849">
        <v>2993026.482346</v>
      </c>
      <c r="F849">
        <v>500593.363415571</v>
      </c>
      <c r="G849">
        <v>925055.428669227</v>
      </c>
    </row>
    <row r="850" spans="1:7">
      <c r="A850">
        <v>848</v>
      </c>
      <c r="B850">
        <v>6954618.47332205</v>
      </c>
      <c r="C850">
        <v>1326785.67166169</v>
      </c>
      <c r="D850">
        <v>1209155.11067196</v>
      </c>
      <c r="E850">
        <v>2993026.482346</v>
      </c>
      <c r="F850">
        <v>500594.992385071</v>
      </c>
      <c r="G850">
        <v>925056.21625733</v>
      </c>
    </row>
    <row r="851" spans="1:7">
      <c r="A851">
        <v>849</v>
      </c>
      <c r="B851">
        <v>6954618.47269335</v>
      </c>
      <c r="C851">
        <v>1326780.50093395</v>
      </c>
      <c r="D851">
        <v>1209156.2547968</v>
      </c>
      <c r="E851">
        <v>2993026.482346</v>
      </c>
      <c r="F851">
        <v>500597.918464871</v>
      </c>
      <c r="G851">
        <v>925057.316151726</v>
      </c>
    </row>
    <row r="852" spans="1:7">
      <c r="A852">
        <v>850</v>
      </c>
      <c r="B852">
        <v>6954618.47290798</v>
      </c>
      <c r="C852">
        <v>1326780.01333467</v>
      </c>
      <c r="D852">
        <v>1209156.4009288</v>
      </c>
      <c r="E852">
        <v>2993026.482346</v>
      </c>
      <c r="F852">
        <v>500598.207663353</v>
      </c>
      <c r="G852">
        <v>925057.368635155</v>
      </c>
    </row>
    <row r="853" spans="1:7">
      <c r="A853">
        <v>851</v>
      </c>
      <c r="B853">
        <v>6954618.47379292</v>
      </c>
      <c r="C853">
        <v>1326787.45153147</v>
      </c>
      <c r="D853">
        <v>1209154.15290475</v>
      </c>
      <c r="E853">
        <v>2993026.482346</v>
      </c>
      <c r="F853">
        <v>500594.443595322</v>
      </c>
      <c r="G853">
        <v>925055.943415372</v>
      </c>
    </row>
    <row r="854" spans="1:7">
      <c r="A854">
        <v>852</v>
      </c>
      <c r="B854">
        <v>6954618.47299928</v>
      </c>
      <c r="C854">
        <v>1326781.90090145</v>
      </c>
      <c r="D854">
        <v>1209156.06669618</v>
      </c>
      <c r="E854">
        <v>2993026.482346</v>
      </c>
      <c r="F854">
        <v>500597.062115607</v>
      </c>
      <c r="G854">
        <v>925056.960940043</v>
      </c>
    </row>
    <row r="855" spans="1:7">
      <c r="A855">
        <v>853</v>
      </c>
      <c r="B855">
        <v>6954618.47279775</v>
      </c>
      <c r="C855">
        <v>1326770.8230116</v>
      </c>
      <c r="D855">
        <v>1209158.97447447</v>
      </c>
      <c r="E855">
        <v>2993026.482346</v>
      </c>
      <c r="F855">
        <v>500602.910655565</v>
      </c>
      <c r="G855">
        <v>925059.28231011</v>
      </c>
    </row>
    <row r="856" spans="1:7">
      <c r="A856">
        <v>854</v>
      </c>
      <c r="B856">
        <v>6954618.47324524</v>
      </c>
      <c r="C856">
        <v>1326787.02589272</v>
      </c>
      <c r="D856">
        <v>1209154.22774775</v>
      </c>
      <c r="E856">
        <v>2993026.482346</v>
      </c>
      <c r="F856">
        <v>500594.672220583</v>
      </c>
      <c r="G856">
        <v>925056.065038186</v>
      </c>
    </row>
    <row r="857" spans="1:7">
      <c r="A857">
        <v>855</v>
      </c>
      <c r="B857">
        <v>6954618.47350923</v>
      </c>
      <c r="C857">
        <v>1326783.15116287</v>
      </c>
      <c r="D857">
        <v>1209155.54606523</v>
      </c>
      <c r="E857">
        <v>2993026.482346</v>
      </c>
      <c r="F857">
        <v>500596.508146052</v>
      </c>
      <c r="G857">
        <v>925056.785789079</v>
      </c>
    </row>
    <row r="858" spans="1:7">
      <c r="A858">
        <v>856</v>
      </c>
      <c r="B858">
        <v>6954618.47310555</v>
      </c>
      <c r="C858">
        <v>1326778.53675147</v>
      </c>
      <c r="D858">
        <v>1209156.819263</v>
      </c>
      <c r="E858">
        <v>2993026.482346</v>
      </c>
      <c r="F858">
        <v>500598.961617563</v>
      </c>
      <c r="G858">
        <v>925057.673127522</v>
      </c>
    </row>
    <row r="859" spans="1:7">
      <c r="A859">
        <v>857</v>
      </c>
      <c r="B859">
        <v>6954618.47198677</v>
      </c>
      <c r="C859">
        <v>1326776.0562521</v>
      </c>
      <c r="D859">
        <v>1209157.79658068</v>
      </c>
      <c r="E859">
        <v>2993026.482346</v>
      </c>
      <c r="F859">
        <v>500600.074492008</v>
      </c>
      <c r="G859">
        <v>925058.062315983</v>
      </c>
    </row>
    <row r="860" spans="1:7">
      <c r="A860">
        <v>858</v>
      </c>
      <c r="B860">
        <v>6954618.47214496</v>
      </c>
      <c r="C860">
        <v>1326777.94072774</v>
      </c>
      <c r="D860">
        <v>1209157.11388548</v>
      </c>
      <c r="E860">
        <v>2993026.482346</v>
      </c>
      <c r="F860">
        <v>500599.206183563</v>
      </c>
      <c r="G860">
        <v>925057.729002184</v>
      </c>
    </row>
    <row r="861" spans="1:7">
      <c r="A861">
        <v>859</v>
      </c>
      <c r="B861">
        <v>6954618.47240668</v>
      </c>
      <c r="C861">
        <v>1326789.67929884</v>
      </c>
      <c r="D861">
        <v>1209153.97060804</v>
      </c>
      <c r="E861">
        <v>2993026.482346</v>
      </c>
      <c r="F861">
        <v>500593.04005651</v>
      </c>
      <c r="G861">
        <v>925055.300097298</v>
      </c>
    </row>
    <row r="862" spans="1:7">
      <c r="A862">
        <v>860</v>
      </c>
      <c r="B862">
        <v>6954618.47200009</v>
      </c>
      <c r="C862">
        <v>1326773.18072198</v>
      </c>
      <c r="D862">
        <v>1209158.81620721</v>
      </c>
      <c r="E862">
        <v>2993026.482346</v>
      </c>
      <c r="F862">
        <v>500601.393978563</v>
      </c>
      <c r="G862">
        <v>925058.598746335</v>
      </c>
    </row>
    <row r="863" spans="1:7">
      <c r="A863">
        <v>861</v>
      </c>
      <c r="B863">
        <v>6954618.47224333</v>
      </c>
      <c r="C863">
        <v>1326764.44964347</v>
      </c>
      <c r="D863">
        <v>1209161.10151479</v>
      </c>
      <c r="E863">
        <v>2993026.482346</v>
      </c>
      <c r="F863">
        <v>500605.992132491</v>
      </c>
      <c r="G863">
        <v>925060.446606591</v>
      </c>
    </row>
    <row r="864" spans="1:7">
      <c r="A864">
        <v>862</v>
      </c>
      <c r="B864">
        <v>6954618.47218488</v>
      </c>
      <c r="C864">
        <v>1326772.61520315</v>
      </c>
      <c r="D864">
        <v>1209158.73849324</v>
      </c>
      <c r="E864">
        <v>2993026.482346</v>
      </c>
      <c r="F864">
        <v>500601.831059729</v>
      </c>
      <c r="G864">
        <v>925058.805082765</v>
      </c>
    </row>
    <row r="865" spans="1:7">
      <c r="A865">
        <v>863</v>
      </c>
      <c r="B865">
        <v>6954618.47295015</v>
      </c>
      <c r="C865">
        <v>1326765.38055933</v>
      </c>
      <c r="D865">
        <v>1209161.17491941</v>
      </c>
      <c r="E865">
        <v>2993026.482346</v>
      </c>
      <c r="F865">
        <v>500605.353823172</v>
      </c>
      <c r="G865">
        <v>925060.081302245</v>
      </c>
    </row>
    <row r="866" spans="1:7">
      <c r="A866">
        <v>864</v>
      </c>
      <c r="B866">
        <v>6954618.47198558</v>
      </c>
      <c r="C866">
        <v>1326775.68769841</v>
      </c>
      <c r="D866">
        <v>1209157.90858262</v>
      </c>
      <c r="E866">
        <v>2993026.482346</v>
      </c>
      <c r="F866">
        <v>500600.256513223</v>
      </c>
      <c r="G866">
        <v>925058.136845329</v>
      </c>
    </row>
    <row r="867" spans="1:7">
      <c r="A867">
        <v>865</v>
      </c>
      <c r="B867">
        <v>6954618.47207948</v>
      </c>
      <c r="C867">
        <v>1326776.92956581</v>
      </c>
      <c r="D867">
        <v>1209157.4145971</v>
      </c>
      <c r="E867">
        <v>2993026.482346</v>
      </c>
      <c r="F867">
        <v>500599.711265997</v>
      </c>
      <c r="G867">
        <v>925057.934304571</v>
      </c>
    </row>
    <row r="868" spans="1:7">
      <c r="A868">
        <v>866</v>
      </c>
      <c r="B868">
        <v>6954618.47192333</v>
      </c>
      <c r="C868">
        <v>1326772.2694516</v>
      </c>
      <c r="D868">
        <v>1209159.09753988</v>
      </c>
      <c r="E868">
        <v>2993026.482346</v>
      </c>
      <c r="F868">
        <v>500601.85936623</v>
      </c>
      <c r="G868">
        <v>925058.763219623</v>
      </c>
    </row>
    <row r="869" spans="1:7">
      <c r="A869">
        <v>867</v>
      </c>
      <c r="B869">
        <v>6954618.47191586</v>
      </c>
      <c r="C869">
        <v>1326771.5953822</v>
      </c>
      <c r="D869">
        <v>1209159.43729558</v>
      </c>
      <c r="E869">
        <v>2993026.482346</v>
      </c>
      <c r="F869">
        <v>500602.107805642</v>
      </c>
      <c r="G869">
        <v>925058.84908644</v>
      </c>
    </row>
    <row r="870" spans="1:7">
      <c r="A870">
        <v>868</v>
      </c>
      <c r="B870">
        <v>6954618.4717645</v>
      </c>
      <c r="C870">
        <v>1326773.63378092</v>
      </c>
      <c r="D870">
        <v>1209158.97865326</v>
      </c>
      <c r="E870">
        <v>2993026.482346</v>
      </c>
      <c r="F870">
        <v>500601.036181808</v>
      </c>
      <c r="G870">
        <v>925058.340802509</v>
      </c>
    </row>
    <row r="871" spans="1:7">
      <c r="A871">
        <v>869</v>
      </c>
      <c r="B871">
        <v>6954618.47160899</v>
      </c>
      <c r="C871">
        <v>1326776.35901618</v>
      </c>
      <c r="D871">
        <v>1209158.11741675</v>
      </c>
      <c r="E871">
        <v>2993026.482346</v>
      </c>
      <c r="F871">
        <v>500599.710712692</v>
      </c>
      <c r="G871">
        <v>925057.802117369</v>
      </c>
    </row>
    <row r="872" spans="1:7">
      <c r="A872">
        <v>870</v>
      </c>
      <c r="B872">
        <v>6954618.47187029</v>
      </c>
      <c r="C872">
        <v>1326777.62445208</v>
      </c>
      <c r="D872">
        <v>1209157.75905368</v>
      </c>
      <c r="E872">
        <v>2993026.482346</v>
      </c>
      <c r="F872">
        <v>500599.106189414</v>
      </c>
      <c r="G872">
        <v>925057.499829129</v>
      </c>
    </row>
    <row r="873" spans="1:7">
      <c r="A873">
        <v>871</v>
      </c>
      <c r="B873">
        <v>6954618.47159067</v>
      </c>
      <c r="C873">
        <v>1326776.02157631</v>
      </c>
      <c r="D873">
        <v>1209158.24212422</v>
      </c>
      <c r="E873">
        <v>2993026.482346</v>
      </c>
      <c r="F873">
        <v>500599.87967267</v>
      </c>
      <c r="G873">
        <v>925057.845871468</v>
      </c>
    </row>
    <row r="874" spans="1:7">
      <c r="A874">
        <v>872</v>
      </c>
      <c r="B874">
        <v>6954618.47208283</v>
      </c>
      <c r="C874">
        <v>1326777.01263297</v>
      </c>
      <c r="D874">
        <v>1209157.90856854</v>
      </c>
      <c r="E874">
        <v>2993026.482346</v>
      </c>
      <c r="F874">
        <v>500599.443097976</v>
      </c>
      <c r="G874">
        <v>925057.625437341</v>
      </c>
    </row>
    <row r="875" spans="1:7">
      <c r="A875">
        <v>873</v>
      </c>
      <c r="B875">
        <v>6954618.47152344</v>
      </c>
      <c r="C875">
        <v>1326774.95857385</v>
      </c>
      <c r="D875">
        <v>1209158.62544721</v>
      </c>
      <c r="E875">
        <v>2993026.482346</v>
      </c>
      <c r="F875">
        <v>500600.374523597</v>
      </c>
      <c r="G875">
        <v>925058.030632793</v>
      </c>
    </row>
    <row r="876" spans="1:7">
      <c r="A876">
        <v>874</v>
      </c>
      <c r="B876">
        <v>6954618.47188534</v>
      </c>
      <c r="C876">
        <v>1326773.48896546</v>
      </c>
      <c r="D876">
        <v>1209158.91139618</v>
      </c>
      <c r="E876">
        <v>2993026.482346</v>
      </c>
      <c r="F876">
        <v>500601.225152209</v>
      </c>
      <c r="G876">
        <v>925058.364025502</v>
      </c>
    </row>
    <row r="877" spans="1:7">
      <c r="A877">
        <v>875</v>
      </c>
      <c r="B877">
        <v>6954618.471661</v>
      </c>
      <c r="C877">
        <v>1326775.68754431</v>
      </c>
      <c r="D877">
        <v>1209158.38397779</v>
      </c>
      <c r="E877">
        <v>2993026.482346</v>
      </c>
      <c r="F877">
        <v>500600.030983155</v>
      </c>
      <c r="G877">
        <v>925057.886809744</v>
      </c>
    </row>
    <row r="878" spans="1:7">
      <c r="A878">
        <v>876</v>
      </c>
      <c r="B878">
        <v>6954618.47166898</v>
      </c>
      <c r="C878">
        <v>1326773.14513893</v>
      </c>
      <c r="D878">
        <v>1209159.26822441</v>
      </c>
      <c r="E878">
        <v>2993026.482346</v>
      </c>
      <c r="F878">
        <v>500601.188911869</v>
      </c>
      <c r="G878">
        <v>925058.387047775</v>
      </c>
    </row>
    <row r="879" spans="1:7">
      <c r="A879">
        <v>877</v>
      </c>
      <c r="B879">
        <v>6954618.47146578</v>
      </c>
      <c r="C879">
        <v>1326775.34974099</v>
      </c>
      <c r="D879">
        <v>1209158.58847362</v>
      </c>
      <c r="E879">
        <v>2993026.482346</v>
      </c>
      <c r="F879">
        <v>500600.109822647</v>
      </c>
      <c r="G879">
        <v>925057.941082529</v>
      </c>
    </row>
    <row r="880" spans="1:7">
      <c r="A880">
        <v>878</v>
      </c>
      <c r="B880">
        <v>6954618.47153068</v>
      </c>
      <c r="C880">
        <v>1326776.75536486</v>
      </c>
      <c r="D880">
        <v>1209158.25608374</v>
      </c>
      <c r="E880">
        <v>2993026.482346</v>
      </c>
      <c r="F880">
        <v>500599.338357104</v>
      </c>
      <c r="G880">
        <v>925057.639378988</v>
      </c>
    </row>
    <row r="881" spans="1:7">
      <c r="A881">
        <v>879</v>
      </c>
      <c r="B881">
        <v>6954618.47129424</v>
      </c>
      <c r="C881">
        <v>1326773.23897618</v>
      </c>
      <c r="D881">
        <v>1209159.181451</v>
      </c>
      <c r="E881">
        <v>2993026.482346</v>
      </c>
      <c r="F881">
        <v>500601.189884461</v>
      </c>
      <c r="G881">
        <v>925058.378636605</v>
      </c>
    </row>
    <row r="882" spans="1:7">
      <c r="A882">
        <v>880</v>
      </c>
      <c r="B882">
        <v>6954618.47131445</v>
      </c>
      <c r="C882">
        <v>1326775.51600966</v>
      </c>
      <c r="D882">
        <v>1209158.61250205</v>
      </c>
      <c r="E882">
        <v>2993026.482346</v>
      </c>
      <c r="F882">
        <v>500599.956586849</v>
      </c>
      <c r="G882">
        <v>925057.903869885</v>
      </c>
    </row>
    <row r="883" spans="1:7">
      <c r="A883">
        <v>881</v>
      </c>
      <c r="B883">
        <v>6954618.47124633</v>
      </c>
      <c r="C883">
        <v>1326775.78167939</v>
      </c>
      <c r="D883">
        <v>1209158.42829408</v>
      </c>
      <c r="E883">
        <v>2993026.482346</v>
      </c>
      <c r="F883">
        <v>500599.889604066</v>
      </c>
      <c r="G883">
        <v>925057.889322796</v>
      </c>
    </row>
    <row r="884" spans="1:7">
      <c r="A884">
        <v>882</v>
      </c>
      <c r="B884">
        <v>6954618.47139377</v>
      </c>
      <c r="C884">
        <v>1326778.61008352</v>
      </c>
      <c r="D884">
        <v>1209157.46707678</v>
      </c>
      <c r="E884">
        <v>2993026.482346</v>
      </c>
      <c r="F884">
        <v>500598.524639215</v>
      </c>
      <c r="G884">
        <v>925057.387248257</v>
      </c>
    </row>
    <row r="885" spans="1:7">
      <c r="A885">
        <v>883</v>
      </c>
      <c r="B885">
        <v>6954618.47138192</v>
      </c>
      <c r="C885">
        <v>1326776.28073632</v>
      </c>
      <c r="D885">
        <v>1209158.36294419</v>
      </c>
      <c r="E885">
        <v>2993026.482346</v>
      </c>
      <c r="F885">
        <v>500599.569122111</v>
      </c>
      <c r="G885">
        <v>925057.776233306</v>
      </c>
    </row>
    <row r="886" spans="1:7">
      <c r="A886">
        <v>884</v>
      </c>
      <c r="B886">
        <v>6954618.47122747</v>
      </c>
      <c r="C886">
        <v>1326776.72488929</v>
      </c>
      <c r="D886">
        <v>1209158.19780533</v>
      </c>
      <c r="E886">
        <v>2993026.482346</v>
      </c>
      <c r="F886">
        <v>500599.367425686</v>
      </c>
      <c r="G886">
        <v>925057.698761163</v>
      </c>
    </row>
    <row r="887" spans="1:7">
      <c r="A887">
        <v>885</v>
      </c>
      <c r="B887">
        <v>6954618.47135115</v>
      </c>
      <c r="C887">
        <v>1326772.7967706</v>
      </c>
      <c r="D887">
        <v>1209159.33301107</v>
      </c>
      <c r="E887">
        <v>2993026.482346</v>
      </c>
      <c r="F887">
        <v>500601.375939567</v>
      </c>
      <c r="G887">
        <v>925058.48328391</v>
      </c>
    </row>
    <row r="888" spans="1:7">
      <c r="A888">
        <v>886</v>
      </c>
      <c r="B888">
        <v>6954618.47094713</v>
      </c>
      <c r="C888">
        <v>1326775.82186141</v>
      </c>
      <c r="D888">
        <v>1209158.68526738</v>
      </c>
      <c r="E888">
        <v>2993026.482346</v>
      </c>
      <c r="F888">
        <v>500599.689401821</v>
      </c>
      <c r="G888">
        <v>925057.792070524</v>
      </c>
    </row>
    <row r="889" spans="1:7">
      <c r="A889">
        <v>887</v>
      </c>
      <c r="B889">
        <v>6954618.47072151</v>
      </c>
      <c r="C889">
        <v>1326770.39394425</v>
      </c>
      <c r="D889">
        <v>1209160.25878531</v>
      </c>
      <c r="E889">
        <v>2993026.482346</v>
      </c>
      <c r="F889">
        <v>500602.439526197</v>
      </c>
      <c r="G889">
        <v>925058.896119757</v>
      </c>
    </row>
    <row r="890" spans="1:7">
      <c r="A890">
        <v>888</v>
      </c>
      <c r="B890">
        <v>6954618.47083055</v>
      </c>
      <c r="C890">
        <v>1326768.58407339</v>
      </c>
      <c r="D890">
        <v>1209160.81942026</v>
      </c>
      <c r="E890">
        <v>2993026.482346</v>
      </c>
      <c r="F890">
        <v>500603.326880456</v>
      </c>
      <c r="G890">
        <v>925059.258110447</v>
      </c>
    </row>
    <row r="891" spans="1:7">
      <c r="A891">
        <v>889</v>
      </c>
      <c r="B891">
        <v>6954618.47057646</v>
      </c>
      <c r="C891">
        <v>1326769.14566462</v>
      </c>
      <c r="D891">
        <v>1209160.55429075</v>
      </c>
      <c r="E891">
        <v>2993026.482346</v>
      </c>
      <c r="F891">
        <v>500603.098560615</v>
      </c>
      <c r="G891">
        <v>925059.189714483</v>
      </c>
    </row>
    <row r="892" spans="1:7">
      <c r="A892">
        <v>890</v>
      </c>
      <c r="B892">
        <v>6954618.4706755</v>
      </c>
      <c r="C892">
        <v>1326770.66826923</v>
      </c>
      <c r="D892">
        <v>1209160.01064015</v>
      </c>
      <c r="E892">
        <v>2993026.482346</v>
      </c>
      <c r="F892">
        <v>500602.401671671</v>
      </c>
      <c r="G892">
        <v>925058.907748445</v>
      </c>
    </row>
    <row r="893" spans="1:7">
      <c r="A893">
        <v>891</v>
      </c>
      <c r="B893">
        <v>6954618.47054185</v>
      </c>
      <c r="C893">
        <v>1326771.43583745</v>
      </c>
      <c r="D893">
        <v>1209159.68656982</v>
      </c>
      <c r="E893">
        <v>2993026.482346</v>
      </c>
      <c r="F893">
        <v>500602.063660829</v>
      </c>
      <c r="G893">
        <v>925058.802127754</v>
      </c>
    </row>
    <row r="894" spans="1:7">
      <c r="A894">
        <v>892</v>
      </c>
      <c r="B894">
        <v>6954618.47055975</v>
      </c>
      <c r="C894">
        <v>1326771.25236463</v>
      </c>
      <c r="D894">
        <v>1209159.74224689</v>
      </c>
      <c r="E894">
        <v>2993026.482346</v>
      </c>
      <c r="F894">
        <v>500602.154362629</v>
      </c>
      <c r="G894">
        <v>925058.839239594</v>
      </c>
    </row>
    <row r="895" spans="1:7">
      <c r="A895">
        <v>893</v>
      </c>
      <c r="B895">
        <v>6954618.47074231</v>
      </c>
      <c r="C895">
        <v>1326772.29252156</v>
      </c>
      <c r="D895">
        <v>1209159.48271329</v>
      </c>
      <c r="E895">
        <v>2993026.482346</v>
      </c>
      <c r="F895">
        <v>500601.624844038</v>
      </c>
      <c r="G895">
        <v>925058.588317418</v>
      </c>
    </row>
    <row r="896" spans="1:7">
      <c r="A896">
        <v>894</v>
      </c>
      <c r="B896">
        <v>6954618.4706667</v>
      </c>
      <c r="C896">
        <v>1326769.79274409</v>
      </c>
      <c r="D896">
        <v>1209160.26054826</v>
      </c>
      <c r="E896">
        <v>2993026.482346</v>
      </c>
      <c r="F896">
        <v>500602.835800456</v>
      </c>
      <c r="G896">
        <v>925059.099227887</v>
      </c>
    </row>
    <row r="897" spans="1:7">
      <c r="A897">
        <v>895</v>
      </c>
      <c r="B897">
        <v>6954618.47048959</v>
      </c>
      <c r="C897">
        <v>1326773.08732598</v>
      </c>
      <c r="D897">
        <v>1209159.21528638</v>
      </c>
      <c r="E897">
        <v>2993026.482346</v>
      </c>
      <c r="F897">
        <v>500601.252069196</v>
      </c>
      <c r="G897">
        <v>925058.433462025</v>
      </c>
    </row>
    <row r="898" spans="1:7">
      <c r="A898">
        <v>896</v>
      </c>
      <c r="B898">
        <v>6954618.47060731</v>
      </c>
      <c r="C898">
        <v>1326772.37845513</v>
      </c>
      <c r="D898">
        <v>1209159.56218257</v>
      </c>
      <c r="E898">
        <v>2993026.482346</v>
      </c>
      <c r="F898">
        <v>500601.520317286</v>
      </c>
      <c r="G898">
        <v>925058.527306321</v>
      </c>
    </row>
    <row r="899" spans="1:7">
      <c r="A899">
        <v>897</v>
      </c>
      <c r="B899">
        <v>6954618.47057074</v>
      </c>
      <c r="C899">
        <v>1326772.34469697</v>
      </c>
      <c r="D899">
        <v>1209159.2820171</v>
      </c>
      <c r="E899">
        <v>2993026.482346</v>
      </c>
      <c r="F899">
        <v>500601.731891151</v>
      </c>
      <c r="G899">
        <v>925058.629619515</v>
      </c>
    </row>
    <row r="900" spans="1:7">
      <c r="A900">
        <v>898</v>
      </c>
      <c r="B900">
        <v>6954618.47045816</v>
      </c>
      <c r="C900">
        <v>1326773.36341467</v>
      </c>
      <c r="D900">
        <v>1209159.04460871</v>
      </c>
      <c r="E900">
        <v>2993026.482346</v>
      </c>
      <c r="F900">
        <v>500601.153833799</v>
      </c>
      <c r="G900">
        <v>925058.426254984</v>
      </c>
    </row>
    <row r="901" spans="1:7">
      <c r="A901">
        <v>899</v>
      </c>
      <c r="B901">
        <v>6954618.47068416</v>
      </c>
      <c r="C901">
        <v>1326768.2203066</v>
      </c>
      <c r="D901">
        <v>1209160.6052924</v>
      </c>
      <c r="E901">
        <v>2993026.482346</v>
      </c>
      <c r="F901">
        <v>500603.669597644</v>
      </c>
      <c r="G901">
        <v>925059.493141515</v>
      </c>
    </row>
    <row r="902" spans="1:7">
      <c r="A902">
        <v>900</v>
      </c>
      <c r="B902">
        <v>6954618.47050767</v>
      </c>
      <c r="C902">
        <v>1326772.8256709</v>
      </c>
      <c r="D902">
        <v>1209159.24022015</v>
      </c>
      <c r="E902">
        <v>2993026.482346</v>
      </c>
      <c r="F902">
        <v>500601.412192978</v>
      </c>
      <c r="G902">
        <v>925058.510077644</v>
      </c>
    </row>
    <row r="903" spans="1:7">
      <c r="A903">
        <v>901</v>
      </c>
      <c r="B903">
        <v>6954618.47048134</v>
      </c>
      <c r="C903">
        <v>1326772.27521985</v>
      </c>
      <c r="D903">
        <v>1209159.45477374</v>
      </c>
      <c r="E903">
        <v>2993026.482346</v>
      </c>
      <c r="F903">
        <v>500601.60617568</v>
      </c>
      <c r="G903">
        <v>925058.651966069</v>
      </c>
    </row>
    <row r="904" spans="1:7">
      <c r="A904">
        <v>902</v>
      </c>
      <c r="B904">
        <v>6954618.47050148</v>
      </c>
      <c r="C904">
        <v>1326772.85653618</v>
      </c>
      <c r="D904">
        <v>1209159.1536981</v>
      </c>
      <c r="E904">
        <v>2993026.482346</v>
      </c>
      <c r="F904">
        <v>500601.441476984</v>
      </c>
      <c r="G904">
        <v>925058.536444211</v>
      </c>
    </row>
    <row r="905" spans="1:7">
      <c r="A905">
        <v>903</v>
      </c>
      <c r="B905">
        <v>6954618.47064246</v>
      </c>
      <c r="C905">
        <v>1326776.10701522</v>
      </c>
      <c r="D905">
        <v>1209158.20071663</v>
      </c>
      <c r="E905">
        <v>2993026.482346</v>
      </c>
      <c r="F905">
        <v>500599.799634273</v>
      </c>
      <c r="G905">
        <v>925057.880930333</v>
      </c>
    </row>
    <row r="906" spans="1:7">
      <c r="A906">
        <v>904</v>
      </c>
      <c r="B906">
        <v>6954618.47060639</v>
      </c>
      <c r="C906">
        <v>1326774.35238219</v>
      </c>
      <c r="D906">
        <v>1209158.76701385</v>
      </c>
      <c r="E906">
        <v>2993026.482346</v>
      </c>
      <c r="F906">
        <v>500600.630836301</v>
      </c>
      <c r="G906">
        <v>925058.238028047</v>
      </c>
    </row>
    <row r="907" spans="1:7">
      <c r="A907">
        <v>905</v>
      </c>
      <c r="B907">
        <v>6954618.47050272</v>
      </c>
      <c r="C907">
        <v>1326774.77361418</v>
      </c>
      <c r="D907">
        <v>1209158.41391818</v>
      </c>
      <c r="E907">
        <v>2993026.482346</v>
      </c>
      <c r="F907">
        <v>500600.597144141</v>
      </c>
      <c r="G907">
        <v>925058.203480224</v>
      </c>
    </row>
    <row r="908" spans="1:7">
      <c r="A908">
        <v>906</v>
      </c>
      <c r="B908">
        <v>6954618.47061153</v>
      </c>
      <c r="C908">
        <v>1326772.48541743</v>
      </c>
      <c r="D908">
        <v>1209159.2364766</v>
      </c>
      <c r="E908">
        <v>2993026.482346</v>
      </c>
      <c r="F908">
        <v>500601.646477085</v>
      </c>
      <c r="G908">
        <v>925058.619894421</v>
      </c>
    </row>
    <row r="909" spans="1:7">
      <c r="A909">
        <v>907</v>
      </c>
      <c r="B909">
        <v>6954618.47020916</v>
      </c>
      <c r="C909">
        <v>1326777.26765259</v>
      </c>
      <c r="D909">
        <v>1209157.80938525</v>
      </c>
      <c r="E909">
        <v>2993026.482346</v>
      </c>
      <c r="F909">
        <v>500599.216229393</v>
      </c>
      <c r="G909">
        <v>925057.694595921</v>
      </c>
    </row>
    <row r="910" spans="1:7">
      <c r="A910">
        <v>908</v>
      </c>
      <c r="B910">
        <v>6954618.47027553</v>
      </c>
      <c r="C910">
        <v>1326778.18499501</v>
      </c>
      <c r="D910">
        <v>1209157.49296688</v>
      </c>
      <c r="E910">
        <v>2993026.482346</v>
      </c>
      <c r="F910">
        <v>500598.797962189</v>
      </c>
      <c r="G910">
        <v>925057.512005444</v>
      </c>
    </row>
    <row r="911" spans="1:7">
      <c r="A911">
        <v>909</v>
      </c>
      <c r="B911">
        <v>6954618.47042738</v>
      </c>
      <c r="C911">
        <v>1326782.14373893</v>
      </c>
      <c r="D911">
        <v>1209156.52826678</v>
      </c>
      <c r="E911">
        <v>2993026.482346</v>
      </c>
      <c r="F911">
        <v>500596.636438638</v>
      </c>
      <c r="G911">
        <v>925056.679637034</v>
      </c>
    </row>
    <row r="912" spans="1:7">
      <c r="A912">
        <v>910</v>
      </c>
      <c r="B912">
        <v>6954618.4702915</v>
      </c>
      <c r="C912">
        <v>1326778.21481783</v>
      </c>
      <c r="D912">
        <v>1209157.51768763</v>
      </c>
      <c r="E912">
        <v>2993026.482346</v>
      </c>
      <c r="F912">
        <v>500598.732649405</v>
      </c>
      <c r="G912">
        <v>925057.522790632</v>
      </c>
    </row>
    <row r="913" spans="1:7">
      <c r="A913">
        <v>911</v>
      </c>
      <c r="B913">
        <v>6954618.47021439</v>
      </c>
      <c r="C913">
        <v>1326768.12302364</v>
      </c>
      <c r="D913">
        <v>1209160.45725304</v>
      </c>
      <c r="E913">
        <v>2993026.482346</v>
      </c>
      <c r="F913">
        <v>500603.898728279</v>
      </c>
      <c r="G913">
        <v>925059.50886343</v>
      </c>
    </row>
    <row r="914" spans="1:7">
      <c r="A914">
        <v>912</v>
      </c>
      <c r="B914">
        <v>6954618.47033379</v>
      </c>
      <c r="C914">
        <v>1326777.76885428</v>
      </c>
      <c r="D914">
        <v>1209157.67796312</v>
      </c>
      <c r="E914">
        <v>2993026.482346</v>
      </c>
      <c r="F914">
        <v>500598.944810897</v>
      </c>
      <c r="G914">
        <v>925057.596359508</v>
      </c>
    </row>
    <row r="915" spans="1:7">
      <c r="A915">
        <v>913</v>
      </c>
      <c r="B915">
        <v>6954618.47056164</v>
      </c>
      <c r="C915">
        <v>1326778.08919295</v>
      </c>
      <c r="D915">
        <v>1209157.28073429</v>
      </c>
      <c r="E915">
        <v>2993026.482346</v>
      </c>
      <c r="F915">
        <v>500598.980871496</v>
      </c>
      <c r="G915">
        <v>925057.637416906</v>
      </c>
    </row>
    <row r="916" spans="1:7">
      <c r="A916">
        <v>914</v>
      </c>
      <c r="B916">
        <v>6954618.47029505</v>
      </c>
      <c r="C916">
        <v>1326780.45515668</v>
      </c>
      <c r="D916">
        <v>1209156.85950943</v>
      </c>
      <c r="E916">
        <v>2993026.482346</v>
      </c>
      <c r="F916">
        <v>500597.622598641</v>
      </c>
      <c r="G916">
        <v>925057.050684298</v>
      </c>
    </row>
    <row r="917" spans="1:7">
      <c r="A917">
        <v>915</v>
      </c>
      <c r="B917">
        <v>6954618.47017211</v>
      </c>
      <c r="C917">
        <v>1326778.36717588</v>
      </c>
      <c r="D917">
        <v>1209157.50718269</v>
      </c>
      <c r="E917">
        <v>2993026.482346</v>
      </c>
      <c r="F917">
        <v>500598.642109135</v>
      </c>
      <c r="G917">
        <v>925057.471358405</v>
      </c>
    </row>
    <row r="918" spans="1:7">
      <c r="A918">
        <v>916</v>
      </c>
      <c r="B918">
        <v>6954618.47023713</v>
      </c>
      <c r="C918">
        <v>1326777.97119698</v>
      </c>
      <c r="D918">
        <v>1209157.70916732</v>
      </c>
      <c r="E918">
        <v>2993026.482346</v>
      </c>
      <c r="F918">
        <v>500598.788006951</v>
      </c>
      <c r="G918">
        <v>925057.519519884</v>
      </c>
    </row>
    <row r="919" spans="1:7">
      <c r="A919">
        <v>917</v>
      </c>
      <c r="B919">
        <v>6954618.47027762</v>
      </c>
      <c r="C919">
        <v>1326781.58559216</v>
      </c>
      <c r="D919">
        <v>1209156.41475239</v>
      </c>
      <c r="E919">
        <v>2993026.482346</v>
      </c>
      <c r="F919">
        <v>500597.141572971</v>
      </c>
      <c r="G919">
        <v>925056.8460141</v>
      </c>
    </row>
    <row r="920" spans="1:7">
      <c r="A920">
        <v>918</v>
      </c>
      <c r="B920">
        <v>6954618.47023649</v>
      </c>
      <c r="C920">
        <v>1326779.56251736</v>
      </c>
      <c r="D920">
        <v>1209157.06441822</v>
      </c>
      <c r="E920">
        <v>2993026.482346</v>
      </c>
      <c r="F920">
        <v>500598.097659634</v>
      </c>
      <c r="G920">
        <v>925057.263295278</v>
      </c>
    </row>
    <row r="921" spans="1:7">
      <c r="A921">
        <v>919</v>
      </c>
      <c r="B921">
        <v>6954618.47011283</v>
      </c>
      <c r="C921">
        <v>1326778.43318856</v>
      </c>
      <c r="D921">
        <v>1209157.56094565</v>
      </c>
      <c r="E921">
        <v>2993026.482346</v>
      </c>
      <c r="F921">
        <v>500598.586486905</v>
      </c>
      <c r="G921">
        <v>925057.407145719</v>
      </c>
    </row>
    <row r="922" spans="1:7">
      <c r="A922">
        <v>920</v>
      </c>
      <c r="B922">
        <v>6954618.47020922</v>
      </c>
      <c r="C922">
        <v>1326778.38161978</v>
      </c>
      <c r="D922">
        <v>1209157.58731072</v>
      </c>
      <c r="E922">
        <v>2993026.482346</v>
      </c>
      <c r="F922">
        <v>500598.606337151</v>
      </c>
      <c r="G922">
        <v>925057.412595574</v>
      </c>
    </row>
    <row r="923" spans="1:7">
      <c r="A923">
        <v>921</v>
      </c>
      <c r="B923">
        <v>6954618.47019465</v>
      </c>
      <c r="C923">
        <v>1326774.62116979</v>
      </c>
      <c r="D923">
        <v>1209158.85485761</v>
      </c>
      <c r="E923">
        <v>2993026.482346</v>
      </c>
      <c r="F923">
        <v>500600.402641493</v>
      </c>
      <c r="G923">
        <v>925058.109179766</v>
      </c>
    </row>
    <row r="924" spans="1:7">
      <c r="A924">
        <v>922</v>
      </c>
      <c r="B924">
        <v>6954618.47010235</v>
      </c>
      <c r="C924">
        <v>1326779.05776355</v>
      </c>
      <c r="D924">
        <v>1209157.3072959</v>
      </c>
      <c r="E924">
        <v>2993026.482346</v>
      </c>
      <c r="F924">
        <v>500598.328855694</v>
      </c>
      <c r="G924">
        <v>925057.293841216</v>
      </c>
    </row>
    <row r="925" spans="1:7">
      <c r="A925">
        <v>923</v>
      </c>
      <c r="B925">
        <v>6954618.47010115</v>
      </c>
      <c r="C925">
        <v>1326773.51843965</v>
      </c>
      <c r="D925">
        <v>1209158.960751</v>
      </c>
      <c r="E925">
        <v>2993026.482346</v>
      </c>
      <c r="F925">
        <v>500601.06761091</v>
      </c>
      <c r="G925">
        <v>925058.440953599</v>
      </c>
    </row>
    <row r="926" spans="1:7">
      <c r="A926">
        <v>924</v>
      </c>
      <c r="B926">
        <v>6954618.4701638</v>
      </c>
      <c r="C926">
        <v>1326774.61904701</v>
      </c>
      <c r="D926">
        <v>1209158.64291196</v>
      </c>
      <c r="E926">
        <v>2993026.482346</v>
      </c>
      <c r="F926">
        <v>500600.524663873</v>
      </c>
      <c r="G926">
        <v>925058.201194958</v>
      </c>
    </row>
    <row r="927" spans="1:7">
      <c r="A927">
        <v>925</v>
      </c>
      <c r="B927">
        <v>6954618.47011511</v>
      </c>
      <c r="C927">
        <v>1326775.05359109</v>
      </c>
      <c r="D927">
        <v>1209158.49445679</v>
      </c>
      <c r="E927">
        <v>2993026.482346</v>
      </c>
      <c r="F927">
        <v>500600.301259695</v>
      </c>
      <c r="G927">
        <v>925058.138461536</v>
      </c>
    </row>
    <row r="928" spans="1:7">
      <c r="A928">
        <v>926</v>
      </c>
      <c r="B928">
        <v>6954618.47022493</v>
      </c>
      <c r="C928">
        <v>1326774.35242916</v>
      </c>
      <c r="D928">
        <v>1209158.62572125</v>
      </c>
      <c r="E928">
        <v>2993026.482346</v>
      </c>
      <c r="F928">
        <v>500600.724946327</v>
      </c>
      <c r="G928">
        <v>925058.284782198</v>
      </c>
    </row>
    <row r="929" spans="1:7">
      <c r="A929">
        <v>927</v>
      </c>
      <c r="B929">
        <v>6954618.46997</v>
      </c>
      <c r="C929">
        <v>1326774.05499861</v>
      </c>
      <c r="D929">
        <v>1209158.67521222</v>
      </c>
      <c r="E929">
        <v>2993026.482346</v>
      </c>
      <c r="F929">
        <v>500600.874675822</v>
      </c>
      <c r="G929">
        <v>925058.382737347</v>
      </c>
    </row>
    <row r="930" spans="1:7">
      <c r="A930">
        <v>928</v>
      </c>
      <c r="B930">
        <v>6954618.47001199</v>
      </c>
      <c r="C930">
        <v>1326774.02728581</v>
      </c>
      <c r="D930">
        <v>1209158.83356761</v>
      </c>
      <c r="E930">
        <v>2993026.482346</v>
      </c>
      <c r="F930">
        <v>500600.787526853</v>
      </c>
      <c r="G930">
        <v>925058.339285709</v>
      </c>
    </row>
    <row r="931" spans="1:7">
      <c r="A931">
        <v>929</v>
      </c>
      <c r="B931">
        <v>6954618.47004688</v>
      </c>
      <c r="C931">
        <v>1326770.41665033</v>
      </c>
      <c r="D931">
        <v>1209159.81527557</v>
      </c>
      <c r="E931">
        <v>2993026.482346</v>
      </c>
      <c r="F931">
        <v>500602.667805678</v>
      </c>
      <c r="G931">
        <v>925059.087969303</v>
      </c>
    </row>
    <row r="932" spans="1:7">
      <c r="A932">
        <v>930</v>
      </c>
      <c r="B932">
        <v>6954618.47011298</v>
      </c>
      <c r="C932">
        <v>1326774.87835423</v>
      </c>
      <c r="D932">
        <v>1209158.40175648</v>
      </c>
      <c r="E932">
        <v>2993026.482346</v>
      </c>
      <c r="F932">
        <v>500600.46402322</v>
      </c>
      <c r="G932">
        <v>925058.243633051</v>
      </c>
    </row>
    <row r="933" spans="1:7">
      <c r="A933">
        <v>931</v>
      </c>
      <c r="B933">
        <v>6954618.47015419</v>
      </c>
      <c r="C933">
        <v>1326774.05310177</v>
      </c>
      <c r="D933">
        <v>1209158.74750609</v>
      </c>
      <c r="E933">
        <v>2993026.482346</v>
      </c>
      <c r="F933">
        <v>500600.80376956</v>
      </c>
      <c r="G933">
        <v>925058.383430775</v>
      </c>
    </row>
    <row r="934" spans="1:7">
      <c r="A934">
        <v>932</v>
      </c>
      <c r="B934">
        <v>6954618.47002422</v>
      </c>
      <c r="C934">
        <v>1326773.98082171</v>
      </c>
      <c r="D934">
        <v>1209158.60113109</v>
      </c>
      <c r="E934">
        <v>2993026.482346</v>
      </c>
      <c r="F934">
        <v>500600.964104968</v>
      </c>
      <c r="G934">
        <v>925058.44162045</v>
      </c>
    </row>
    <row r="935" spans="1:7">
      <c r="A935">
        <v>933</v>
      </c>
      <c r="B935">
        <v>6954618.47011805</v>
      </c>
      <c r="C935">
        <v>1326772.37395926</v>
      </c>
      <c r="D935">
        <v>1209159.22129433</v>
      </c>
      <c r="E935">
        <v>2993026.482346</v>
      </c>
      <c r="F935">
        <v>500601.718754766</v>
      </c>
      <c r="G935">
        <v>925058.6737637</v>
      </c>
    </row>
    <row r="936" spans="1:7">
      <c r="A936">
        <v>934</v>
      </c>
      <c r="B936">
        <v>6954618.47007864</v>
      </c>
      <c r="C936">
        <v>1326776.04244816</v>
      </c>
      <c r="D936">
        <v>1209157.97418719</v>
      </c>
      <c r="E936">
        <v>2993026.482346</v>
      </c>
      <c r="F936">
        <v>500599.934767254</v>
      </c>
      <c r="G936">
        <v>925058.036330032</v>
      </c>
    </row>
    <row r="937" spans="1:7">
      <c r="A937">
        <v>935</v>
      </c>
      <c r="B937">
        <v>6954618.47009696</v>
      </c>
      <c r="C937">
        <v>1326769.12056358</v>
      </c>
      <c r="D937">
        <v>1209160.04389995</v>
      </c>
      <c r="E937">
        <v>2993026.482346</v>
      </c>
      <c r="F937">
        <v>500603.428881417</v>
      </c>
      <c r="G937">
        <v>925059.394406012</v>
      </c>
    </row>
    <row r="938" spans="1:7">
      <c r="A938">
        <v>936</v>
      </c>
      <c r="B938">
        <v>6954618.47004813</v>
      </c>
      <c r="C938">
        <v>1326778.71811833</v>
      </c>
      <c r="D938">
        <v>1209157.33344172</v>
      </c>
      <c r="E938">
        <v>2993026.482346</v>
      </c>
      <c r="F938">
        <v>500598.481433808</v>
      </c>
      <c r="G938">
        <v>925057.454708276</v>
      </c>
    </row>
    <row r="939" spans="1:7">
      <c r="A939">
        <v>937</v>
      </c>
      <c r="B939">
        <v>6954618.470006</v>
      </c>
      <c r="C939">
        <v>1326775.36554812</v>
      </c>
      <c r="D939">
        <v>1209158.46634343</v>
      </c>
      <c r="E939">
        <v>2993026.482346</v>
      </c>
      <c r="F939">
        <v>500600.091720147</v>
      </c>
      <c r="G939">
        <v>925058.064048307</v>
      </c>
    </row>
    <row r="940" spans="1:7">
      <c r="A940">
        <v>938</v>
      </c>
      <c r="B940">
        <v>6954618.470043</v>
      </c>
      <c r="C940">
        <v>1326771.71476018</v>
      </c>
      <c r="D940">
        <v>1209159.3827946</v>
      </c>
      <c r="E940">
        <v>2993026.482346</v>
      </c>
      <c r="F940">
        <v>500602.032924657</v>
      </c>
      <c r="G940">
        <v>925058.857217561</v>
      </c>
    </row>
    <row r="941" spans="1:7">
      <c r="A941">
        <v>939</v>
      </c>
      <c r="B941">
        <v>6954618.47007688</v>
      </c>
      <c r="C941">
        <v>1326776.0962315</v>
      </c>
      <c r="D941">
        <v>1209158.14437678</v>
      </c>
      <c r="E941">
        <v>2993026.482346</v>
      </c>
      <c r="F941">
        <v>500599.80075994</v>
      </c>
      <c r="G941">
        <v>925057.946362657</v>
      </c>
    </row>
    <row r="942" spans="1:7">
      <c r="A942">
        <v>940</v>
      </c>
      <c r="B942">
        <v>6954618.47000026</v>
      </c>
      <c r="C942">
        <v>1326773.93517623</v>
      </c>
      <c r="D942">
        <v>1209158.73851488</v>
      </c>
      <c r="E942">
        <v>2993026.482346</v>
      </c>
      <c r="F942">
        <v>500600.896876314</v>
      </c>
      <c r="G942">
        <v>925058.41708684</v>
      </c>
    </row>
    <row r="943" spans="1:7">
      <c r="A943">
        <v>941</v>
      </c>
      <c r="B943">
        <v>6954618.47012794</v>
      </c>
      <c r="C943">
        <v>1326775.06130379</v>
      </c>
      <c r="D943">
        <v>1209158.33788284</v>
      </c>
      <c r="E943">
        <v>2993026.482346</v>
      </c>
      <c r="F943">
        <v>500600.395730522</v>
      </c>
      <c r="G943">
        <v>925058.192864784</v>
      </c>
    </row>
    <row r="944" spans="1:7">
      <c r="A944">
        <v>942</v>
      </c>
      <c r="B944">
        <v>6954618.46993268</v>
      </c>
      <c r="C944">
        <v>1326774.01711244</v>
      </c>
      <c r="D944">
        <v>1209158.67255824</v>
      </c>
      <c r="E944">
        <v>2993026.482346</v>
      </c>
      <c r="F944">
        <v>500600.900491517</v>
      </c>
      <c r="G944">
        <v>925058.397424486</v>
      </c>
    </row>
    <row r="945" spans="1:7">
      <c r="A945">
        <v>943</v>
      </c>
      <c r="B945">
        <v>6954618.47009263</v>
      </c>
      <c r="C945">
        <v>1326778.37102927</v>
      </c>
      <c r="D945">
        <v>1209157.21352714</v>
      </c>
      <c r="E945">
        <v>2993026.482346</v>
      </c>
      <c r="F945">
        <v>500598.889165989</v>
      </c>
      <c r="G945">
        <v>925057.514024238</v>
      </c>
    </row>
    <row r="946" spans="1:7">
      <c r="A946">
        <v>944</v>
      </c>
      <c r="B946">
        <v>6954618.47006802</v>
      </c>
      <c r="C946">
        <v>1326774.43734603</v>
      </c>
      <c r="D946">
        <v>1209158.58259775</v>
      </c>
      <c r="E946">
        <v>2993026.482346</v>
      </c>
      <c r="F946">
        <v>500600.664473782</v>
      </c>
      <c r="G946">
        <v>925058.303304462</v>
      </c>
    </row>
    <row r="947" spans="1:7">
      <c r="A947">
        <v>945</v>
      </c>
      <c r="B947">
        <v>6954618.47008051</v>
      </c>
      <c r="C947">
        <v>1326771.69956217</v>
      </c>
      <c r="D947">
        <v>1209159.53631162</v>
      </c>
      <c r="E947">
        <v>2993026.482346</v>
      </c>
      <c r="F947">
        <v>500601.960884694</v>
      </c>
      <c r="G947">
        <v>925058.790976028</v>
      </c>
    </row>
    <row r="948" spans="1:7">
      <c r="A948">
        <v>946</v>
      </c>
      <c r="B948">
        <v>6954618.46995099</v>
      </c>
      <c r="C948">
        <v>1326774.45335263</v>
      </c>
      <c r="D948">
        <v>1209158.45994428</v>
      </c>
      <c r="E948">
        <v>2993026.482346</v>
      </c>
      <c r="F948">
        <v>500600.741748286</v>
      </c>
      <c r="G948">
        <v>925058.332559795</v>
      </c>
    </row>
    <row r="949" spans="1:7">
      <c r="A949">
        <v>947</v>
      </c>
      <c r="B949">
        <v>6954618.47000338</v>
      </c>
      <c r="C949">
        <v>1326776.03191086</v>
      </c>
      <c r="D949">
        <v>1209158.08141478</v>
      </c>
      <c r="E949">
        <v>2993026.482346</v>
      </c>
      <c r="F949">
        <v>500599.832887432</v>
      </c>
      <c r="G949">
        <v>925058.041444309</v>
      </c>
    </row>
    <row r="950" spans="1:7">
      <c r="A950">
        <v>948</v>
      </c>
      <c r="B950">
        <v>6954618.46986205</v>
      </c>
      <c r="C950">
        <v>1326771.79531982</v>
      </c>
      <c r="D950">
        <v>1209159.41718677</v>
      </c>
      <c r="E950">
        <v>2993026.482346</v>
      </c>
      <c r="F950">
        <v>500601.963433491</v>
      </c>
      <c r="G950">
        <v>925058.811575972</v>
      </c>
    </row>
    <row r="951" spans="1:7">
      <c r="A951">
        <v>949</v>
      </c>
      <c r="B951">
        <v>6954618.46984862</v>
      </c>
      <c r="C951">
        <v>1326771.78712414</v>
      </c>
      <c r="D951">
        <v>1209159.40046266</v>
      </c>
      <c r="E951">
        <v>2993026.482346</v>
      </c>
      <c r="F951">
        <v>500601.973799611</v>
      </c>
      <c r="G951">
        <v>925058.826116213</v>
      </c>
    </row>
    <row r="952" spans="1:7">
      <c r="A952">
        <v>950</v>
      </c>
      <c r="B952">
        <v>6954618.46988142</v>
      </c>
      <c r="C952">
        <v>1326770.76021929</v>
      </c>
      <c r="D952">
        <v>1209159.72305863</v>
      </c>
      <c r="E952">
        <v>2993026.482346</v>
      </c>
      <c r="F952">
        <v>500602.47305597</v>
      </c>
      <c r="G952">
        <v>925059.03120153</v>
      </c>
    </row>
    <row r="953" spans="1:7">
      <c r="A953">
        <v>951</v>
      </c>
      <c r="B953">
        <v>6954618.46989115</v>
      </c>
      <c r="C953">
        <v>1326772.07897096</v>
      </c>
      <c r="D953">
        <v>1209159.27877763</v>
      </c>
      <c r="E953">
        <v>2993026.482346</v>
      </c>
      <c r="F953">
        <v>500601.85715523</v>
      </c>
      <c r="G953">
        <v>925058.772641334</v>
      </c>
    </row>
    <row r="954" spans="1:7">
      <c r="A954">
        <v>952</v>
      </c>
      <c r="B954">
        <v>6954618.46994456</v>
      </c>
      <c r="C954">
        <v>1326771.26620607</v>
      </c>
      <c r="D954">
        <v>1209159.57114082</v>
      </c>
      <c r="E954">
        <v>2993026.482346</v>
      </c>
      <c r="F954">
        <v>500602.228035703</v>
      </c>
      <c r="G954">
        <v>925058.922215972</v>
      </c>
    </row>
    <row r="955" spans="1:7">
      <c r="A955">
        <v>953</v>
      </c>
      <c r="B955">
        <v>6954618.46986998</v>
      </c>
      <c r="C955">
        <v>1326770.89942806</v>
      </c>
      <c r="D955">
        <v>1209159.66867974</v>
      </c>
      <c r="E955">
        <v>2993026.482346</v>
      </c>
      <c r="F955">
        <v>500602.409901292</v>
      </c>
      <c r="G955">
        <v>925059.009514885</v>
      </c>
    </row>
    <row r="956" spans="1:7">
      <c r="A956">
        <v>954</v>
      </c>
      <c r="B956">
        <v>6954618.46991928</v>
      </c>
      <c r="C956">
        <v>1326769.9722491</v>
      </c>
      <c r="D956">
        <v>1209159.90129931</v>
      </c>
      <c r="E956">
        <v>2993026.482346</v>
      </c>
      <c r="F956">
        <v>500602.909334427</v>
      </c>
      <c r="G956">
        <v>925059.204690445</v>
      </c>
    </row>
    <row r="957" spans="1:7">
      <c r="A957">
        <v>955</v>
      </c>
      <c r="B957">
        <v>6954618.46984868</v>
      </c>
      <c r="C957">
        <v>1326771.81088523</v>
      </c>
      <c r="D957">
        <v>1209159.40521099</v>
      </c>
      <c r="E957">
        <v>2993026.482346</v>
      </c>
      <c r="F957">
        <v>500601.962060303</v>
      </c>
      <c r="G957">
        <v>925058.809346163</v>
      </c>
    </row>
    <row r="958" spans="1:7">
      <c r="A958">
        <v>956</v>
      </c>
      <c r="B958">
        <v>6954618.46985704</v>
      </c>
      <c r="C958">
        <v>1326771.08588217</v>
      </c>
      <c r="D958">
        <v>1209159.69661077</v>
      </c>
      <c r="E958">
        <v>2993026.482346</v>
      </c>
      <c r="F958">
        <v>500602.270593709</v>
      </c>
      <c r="G958">
        <v>925058.934424395</v>
      </c>
    </row>
    <row r="959" spans="1:7">
      <c r="A959">
        <v>957</v>
      </c>
      <c r="B959">
        <v>6954618.46986368</v>
      </c>
      <c r="C959">
        <v>1326772.37703588</v>
      </c>
      <c r="D959">
        <v>1209159.20857588</v>
      </c>
      <c r="E959">
        <v>2993026.482346</v>
      </c>
      <c r="F959">
        <v>500601.68194847</v>
      </c>
      <c r="G959">
        <v>925058.719957447</v>
      </c>
    </row>
    <row r="960" spans="1:7">
      <c r="A960">
        <v>958</v>
      </c>
      <c r="B960">
        <v>6954618.4698147</v>
      </c>
      <c r="C960">
        <v>1326771.14397924</v>
      </c>
      <c r="D960">
        <v>1209159.60135631</v>
      </c>
      <c r="E960">
        <v>2993026.482346</v>
      </c>
      <c r="F960">
        <v>500602.305376454</v>
      </c>
      <c r="G960">
        <v>925058.936756703</v>
      </c>
    </row>
    <row r="961" spans="1:7">
      <c r="A961">
        <v>959</v>
      </c>
      <c r="B961">
        <v>6954618.46985351</v>
      </c>
      <c r="C961">
        <v>1326770.02268641</v>
      </c>
      <c r="D961">
        <v>1209159.90480591</v>
      </c>
      <c r="E961">
        <v>2993026.482346</v>
      </c>
      <c r="F961">
        <v>500602.889310941</v>
      </c>
      <c r="G961">
        <v>925059.170704255</v>
      </c>
    </row>
    <row r="962" spans="1:7">
      <c r="A962">
        <v>960</v>
      </c>
      <c r="B962">
        <v>6954618.46981152</v>
      </c>
      <c r="C962">
        <v>1326769.59186299</v>
      </c>
      <c r="D962">
        <v>1209160.0391053</v>
      </c>
      <c r="E962">
        <v>2993026.482346</v>
      </c>
      <c r="F962">
        <v>500603.110892172</v>
      </c>
      <c r="G962">
        <v>925059.245605054</v>
      </c>
    </row>
    <row r="963" spans="1:7">
      <c r="A963">
        <v>961</v>
      </c>
      <c r="B963">
        <v>6954618.46984066</v>
      </c>
      <c r="C963">
        <v>1326770.73660247</v>
      </c>
      <c r="D963">
        <v>1209159.67813829</v>
      </c>
      <c r="E963">
        <v>2993026.482346</v>
      </c>
      <c r="F963">
        <v>500602.546406318</v>
      </c>
      <c r="G963">
        <v>925059.026347582</v>
      </c>
    </row>
    <row r="964" spans="1:7">
      <c r="A964">
        <v>962</v>
      </c>
      <c r="B964">
        <v>6954618.46978627</v>
      </c>
      <c r="C964">
        <v>1326771.41193967</v>
      </c>
      <c r="D964">
        <v>1209159.44565894</v>
      </c>
      <c r="E964">
        <v>2993026.482346</v>
      </c>
      <c r="F964">
        <v>500602.262301249</v>
      </c>
      <c r="G964">
        <v>925058.86754042</v>
      </c>
    </row>
    <row r="965" spans="1:7">
      <c r="A965">
        <v>963</v>
      </c>
      <c r="B965">
        <v>6954618.46983417</v>
      </c>
      <c r="C965">
        <v>1326771.06381085</v>
      </c>
      <c r="D965">
        <v>1209159.50959255</v>
      </c>
      <c r="E965">
        <v>2993026.482346</v>
      </c>
      <c r="F965">
        <v>500602.462136273</v>
      </c>
      <c r="G965">
        <v>925058.951948492</v>
      </c>
    </row>
    <row r="966" spans="1:7">
      <c r="A966">
        <v>964</v>
      </c>
      <c r="B966">
        <v>6954618.46981414</v>
      </c>
      <c r="C966">
        <v>1326770.27297199</v>
      </c>
      <c r="D966">
        <v>1209159.909766</v>
      </c>
      <c r="E966">
        <v>2993026.482346</v>
      </c>
      <c r="F966">
        <v>500602.757614607</v>
      </c>
      <c r="G966">
        <v>925059.04711555</v>
      </c>
    </row>
    <row r="967" spans="1:7">
      <c r="A967">
        <v>965</v>
      </c>
      <c r="B967">
        <v>6954618.46976125</v>
      </c>
      <c r="C967">
        <v>1326771.79947008</v>
      </c>
      <c r="D967">
        <v>1209159.34038999</v>
      </c>
      <c r="E967">
        <v>2993026.482346</v>
      </c>
      <c r="F967">
        <v>500602.054692177</v>
      </c>
      <c r="G967">
        <v>925058.792863006</v>
      </c>
    </row>
    <row r="968" spans="1:7">
      <c r="A968">
        <v>966</v>
      </c>
      <c r="B968">
        <v>6954618.4697075</v>
      </c>
      <c r="C968">
        <v>1326773.00489719</v>
      </c>
      <c r="D968">
        <v>1209159.02003795</v>
      </c>
      <c r="E968">
        <v>2993026.482346</v>
      </c>
      <c r="F968">
        <v>500601.401808978</v>
      </c>
      <c r="G968">
        <v>925058.560617383</v>
      </c>
    </row>
    <row r="969" spans="1:7">
      <c r="A969">
        <v>967</v>
      </c>
      <c r="B969">
        <v>6954618.46973627</v>
      </c>
      <c r="C969">
        <v>1326774.44737628</v>
      </c>
      <c r="D969">
        <v>1209158.49360504</v>
      </c>
      <c r="E969">
        <v>2993026.482346</v>
      </c>
      <c r="F969">
        <v>500600.739616846</v>
      </c>
      <c r="G969">
        <v>925058.306792109</v>
      </c>
    </row>
    <row r="970" spans="1:7">
      <c r="A970">
        <v>968</v>
      </c>
      <c r="B970">
        <v>6954618.46972082</v>
      </c>
      <c r="C970">
        <v>1326775.43495886</v>
      </c>
      <c r="D970">
        <v>1209158.30875444</v>
      </c>
      <c r="E970">
        <v>2993026.482346</v>
      </c>
      <c r="F970">
        <v>500600.169781443</v>
      </c>
      <c r="G970">
        <v>925058.073880081</v>
      </c>
    </row>
    <row r="971" spans="1:7">
      <c r="A971">
        <v>969</v>
      </c>
      <c r="B971">
        <v>6954618.46980033</v>
      </c>
      <c r="C971">
        <v>1326774.53704072</v>
      </c>
      <c r="D971">
        <v>1209158.60249683</v>
      </c>
      <c r="E971">
        <v>2993026.482346</v>
      </c>
      <c r="F971">
        <v>500600.600048564</v>
      </c>
      <c r="G971">
        <v>925058.247868219</v>
      </c>
    </row>
    <row r="972" spans="1:7">
      <c r="A972">
        <v>970</v>
      </c>
      <c r="B972">
        <v>6954618.46971708</v>
      </c>
      <c r="C972">
        <v>1326772.98638951</v>
      </c>
      <c r="D972">
        <v>1209158.93801375</v>
      </c>
      <c r="E972">
        <v>2993026.482346</v>
      </c>
      <c r="F972">
        <v>500601.46527585</v>
      </c>
      <c r="G972">
        <v>925058.597691971</v>
      </c>
    </row>
    <row r="973" spans="1:7">
      <c r="A973">
        <v>971</v>
      </c>
      <c r="B973">
        <v>6954618.46971976</v>
      </c>
      <c r="C973">
        <v>1326772.79791352</v>
      </c>
      <c r="D973">
        <v>1209159.09337942</v>
      </c>
      <c r="E973">
        <v>2993026.482346</v>
      </c>
      <c r="F973">
        <v>500601.502649031</v>
      </c>
      <c r="G973">
        <v>925058.593431788</v>
      </c>
    </row>
    <row r="974" spans="1:7">
      <c r="A974">
        <v>972</v>
      </c>
      <c r="B974">
        <v>6954618.4696877</v>
      </c>
      <c r="C974">
        <v>1326772.90762761</v>
      </c>
      <c r="D974">
        <v>1209159.056998</v>
      </c>
      <c r="E974">
        <v>2993026.482346</v>
      </c>
      <c r="F974">
        <v>500601.43988061</v>
      </c>
      <c r="G974">
        <v>925058.582835484</v>
      </c>
    </row>
    <row r="975" spans="1:7">
      <c r="A975">
        <v>973</v>
      </c>
      <c r="B975">
        <v>6954618.4697059</v>
      </c>
      <c r="C975">
        <v>1326772.60934472</v>
      </c>
      <c r="D975">
        <v>1209159.25771512</v>
      </c>
      <c r="E975">
        <v>2993026.482346</v>
      </c>
      <c r="F975">
        <v>500601.512549394</v>
      </c>
      <c r="G975">
        <v>925058.607750669</v>
      </c>
    </row>
    <row r="976" spans="1:7">
      <c r="A976">
        <v>974</v>
      </c>
      <c r="B976">
        <v>6954618.46972953</v>
      </c>
      <c r="C976">
        <v>1326772.97539055</v>
      </c>
      <c r="D976">
        <v>1209159.06652509</v>
      </c>
      <c r="E976">
        <v>2993026.482346</v>
      </c>
      <c r="F976">
        <v>500601.383238913</v>
      </c>
      <c r="G976">
        <v>925058.562228971</v>
      </c>
    </row>
    <row r="977" spans="1:7">
      <c r="A977">
        <v>975</v>
      </c>
      <c r="B977">
        <v>6954618.46969676</v>
      </c>
      <c r="C977">
        <v>1326774.93950675</v>
      </c>
      <c r="D977">
        <v>1209158.37967573</v>
      </c>
      <c r="E977">
        <v>2993026.482346</v>
      </c>
      <c r="F977">
        <v>500600.468459628</v>
      </c>
      <c r="G977">
        <v>925058.19970865</v>
      </c>
    </row>
    <row r="978" spans="1:7">
      <c r="A978">
        <v>976</v>
      </c>
      <c r="B978">
        <v>6954618.46971219</v>
      </c>
      <c r="C978">
        <v>1326773.44472845</v>
      </c>
      <c r="D978">
        <v>1209158.9173849</v>
      </c>
      <c r="E978">
        <v>2993026.482346</v>
      </c>
      <c r="F978">
        <v>500601.158262863</v>
      </c>
      <c r="G978">
        <v>925058.46698998</v>
      </c>
    </row>
    <row r="979" spans="1:7">
      <c r="A979">
        <v>977</v>
      </c>
      <c r="B979">
        <v>6954618.46969176</v>
      </c>
      <c r="C979">
        <v>1326771.06272434</v>
      </c>
      <c r="D979">
        <v>1209159.62910065</v>
      </c>
      <c r="E979">
        <v>2993026.482346</v>
      </c>
      <c r="F979">
        <v>500602.357089234</v>
      </c>
      <c r="G979">
        <v>925058.938431538</v>
      </c>
    </row>
    <row r="980" spans="1:7">
      <c r="A980">
        <v>978</v>
      </c>
      <c r="B980">
        <v>6954618.46971227</v>
      </c>
      <c r="C980">
        <v>1326772.96095674</v>
      </c>
      <c r="D980">
        <v>1209159.01085984</v>
      </c>
      <c r="E980">
        <v>2993026.482346</v>
      </c>
      <c r="F980">
        <v>500601.430433034</v>
      </c>
      <c r="G980">
        <v>925058.585116653</v>
      </c>
    </row>
    <row r="981" spans="1:7">
      <c r="A981">
        <v>979</v>
      </c>
      <c r="B981">
        <v>6954618.46966564</v>
      </c>
      <c r="C981">
        <v>1326771.55697716</v>
      </c>
      <c r="D981">
        <v>1209159.5308113</v>
      </c>
      <c r="E981">
        <v>2993026.482346</v>
      </c>
      <c r="F981">
        <v>500602.06975047</v>
      </c>
      <c r="G981">
        <v>925058.829780716</v>
      </c>
    </row>
    <row r="982" spans="1:7">
      <c r="A982">
        <v>980</v>
      </c>
      <c r="B982">
        <v>6954618.46969138</v>
      </c>
      <c r="C982">
        <v>1326772.4812425</v>
      </c>
      <c r="D982">
        <v>1209159.23651535</v>
      </c>
      <c r="E982">
        <v>2993026.482346</v>
      </c>
      <c r="F982">
        <v>500601.627694185</v>
      </c>
      <c r="G982">
        <v>925058.641893343</v>
      </c>
    </row>
    <row r="983" spans="1:7">
      <c r="A983">
        <v>981</v>
      </c>
      <c r="B983">
        <v>6954618.46967547</v>
      </c>
      <c r="C983">
        <v>1326770.83484599</v>
      </c>
      <c r="D983">
        <v>1209159.72128132</v>
      </c>
      <c r="E983">
        <v>2993026.482346</v>
      </c>
      <c r="F983">
        <v>500602.456195495</v>
      </c>
      <c r="G983">
        <v>925058.975006663</v>
      </c>
    </row>
    <row r="984" spans="1:7">
      <c r="A984">
        <v>982</v>
      </c>
      <c r="B984">
        <v>6954618.46969959</v>
      </c>
      <c r="C984">
        <v>1326771.94352696</v>
      </c>
      <c r="D984">
        <v>1209159.39060895</v>
      </c>
      <c r="E984">
        <v>2993026.482346</v>
      </c>
      <c r="F984">
        <v>500601.883240875</v>
      </c>
      <c r="G984">
        <v>925058.769976812</v>
      </c>
    </row>
    <row r="985" spans="1:7">
      <c r="A985">
        <v>983</v>
      </c>
      <c r="B985">
        <v>6954618.4697237</v>
      </c>
      <c r="C985">
        <v>1326772.21073124</v>
      </c>
      <c r="D985">
        <v>1209159.35454902</v>
      </c>
      <c r="E985">
        <v>2993026.482346</v>
      </c>
      <c r="F985">
        <v>500601.730197335</v>
      </c>
      <c r="G985">
        <v>925058.691900114</v>
      </c>
    </row>
    <row r="986" spans="1:7">
      <c r="A986">
        <v>984</v>
      </c>
      <c r="B986">
        <v>6954618.46968321</v>
      </c>
      <c r="C986">
        <v>1326771.53443476</v>
      </c>
      <c r="D986">
        <v>1209159.52568598</v>
      </c>
      <c r="E986">
        <v>2993026.482346</v>
      </c>
      <c r="F986">
        <v>500602.080871376</v>
      </c>
      <c r="G986">
        <v>925058.846345101</v>
      </c>
    </row>
    <row r="987" spans="1:7">
      <c r="A987">
        <v>985</v>
      </c>
      <c r="B987">
        <v>6954618.46969358</v>
      </c>
      <c r="C987">
        <v>1326771.99614518</v>
      </c>
      <c r="D987">
        <v>1209159.40527823</v>
      </c>
      <c r="E987">
        <v>2993026.482346</v>
      </c>
      <c r="F987">
        <v>500601.832389791</v>
      </c>
      <c r="G987">
        <v>925058.753534381</v>
      </c>
    </row>
    <row r="988" spans="1:7">
      <c r="A988">
        <v>986</v>
      </c>
      <c r="B988">
        <v>6954618.46970558</v>
      </c>
      <c r="C988">
        <v>1326770.73316037</v>
      </c>
      <c r="D988">
        <v>1209159.76263505</v>
      </c>
      <c r="E988">
        <v>2993026.482346</v>
      </c>
      <c r="F988">
        <v>500602.497401468</v>
      </c>
      <c r="G988">
        <v>925058.994162695</v>
      </c>
    </row>
    <row r="989" spans="1:7">
      <c r="A989">
        <v>987</v>
      </c>
      <c r="B989">
        <v>6954618.46966793</v>
      </c>
      <c r="C989">
        <v>1326769.05905565</v>
      </c>
      <c r="D989">
        <v>1209160.25086855</v>
      </c>
      <c r="E989">
        <v>2993026.482346</v>
      </c>
      <c r="F989">
        <v>500603.343258142</v>
      </c>
      <c r="G989">
        <v>925059.334139581</v>
      </c>
    </row>
    <row r="990" spans="1:7">
      <c r="A990">
        <v>988</v>
      </c>
      <c r="B990">
        <v>6954618.46967878</v>
      </c>
      <c r="C990">
        <v>1326772.59521053</v>
      </c>
      <c r="D990">
        <v>1209159.20173437</v>
      </c>
      <c r="E990">
        <v>2993026.482346</v>
      </c>
      <c r="F990">
        <v>500601.558393627</v>
      </c>
      <c r="G990">
        <v>925058.631994249</v>
      </c>
    </row>
    <row r="991" spans="1:7">
      <c r="A991">
        <v>989</v>
      </c>
      <c r="B991">
        <v>6954618.46969063</v>
      </c>
      <c r="C991">
        <v>1326771.97467251</v>
      </c>
      <c r="D991">
        <v>1209159.46736943</v>
      </c>
      <c r="E991">
        <v>2993026.482346</v>
      </c>
      <c r="F991">
        <v>500601.822964589</v>
      </c>
      <c r="G991">
        <v>925058.722338103</v>
      </c>
    </row>
    <row r="992" spans="1:7">
      <c r="A992">
        <v>990</v>
      </c>
      <c r="B992">
        <v>6954618.46967009</v>
      </c>
      <c r="C992">
        <v>1326770.39585244</v>
      </c>
      <c r="D992">
        <v>1209159.94863927</v>
      </c>
      <c r="E992">
        <v>2993026.482346</v>
      </c>
      <c r="F992">
        <v>500602.6079279</v>
      </c>
      <c r="G992">
        <v>925059.034904479</v>
      </c>
    </row>
    <row r="993" spans="1:7">
      <c r="A993">
        <v>991</v>
      </c>
      <c r="B993">
        <v>6954618.46965849</v>
      </c>
      <c r="C993">
        <v>1326772.96039224</v>
      </c>
      <c r="D993">
        <v>1209159.12685294</v>
      </c>
      <c r="E993">
        <v>2993026.482346</v>
      </c>
      <c r="F993">
        <v>500601.35313685</v>
      </c>
      <c r="G993">
        <v>925058.546930464</v>
      </c>
    </row>
    <row r="994" spans="1:7">
      <c r="A994">
        <v>992</v>
      </c>
      <c r="B994">
        <v>6954618.46966225</v>
      </c>
      <c r="C994">
        <v>1326772.01843872</v>
      </c>
      <c r="D994">
        <v>1209159.43865995</v>
      </c>
      <c r="E994">
        <v>2993026.482346</v>
      </c>
      <c r="F994">
        <v>500601.78941037</v>
      </c>
      <c r="G994">
        <v>925058.740807207</v>
      </c>
    </row>
    <row r="995" spans="1:7">
      <c r="A995">
        <v>993</v>
      </c>
      <c r="B995">
        <v>6954618.46966424</v>
      </c>
      <c r="C995">
        <v>1326773.0515236</v>
      </c>
      <c r="D995">
        <v>1209159.09500573</v>
      </c>
      <c r="E995">
        <v>2993026.482346</v>
      </c>
      <c r="F995">
        <v>500601.307406954</v>
      </c>
      <c r="G995">
        <v>925058.533381955</v>
      </c>
    </row>
    <row r="996" spans="1:7">
      <c r="A996">
        <v>994</v>
      </c>
      <c r="B996">
        <v>6954618.46966358</v>
      </c>
      <c r="C996">
        <v>1326772.27591694</v>
      </c>
      <c r="D996">
        <v>1209159.31388175</v>
      </c>
      <c r="E996">
        <v>2993026.482346</v>
      </c>
      <c r="F996">
        <v>500601.708733299</v>
      </c>
      <c r="G996">
        <v>925058.688785589</v>
      </c>
    </row>
    <row r="997" spans="1:7">
      <c r="A997">
        <v>995</v>
      </c>
      <c r="B997">
        <v>6954618.46966028</v>
      </c>
      <c r="C997">
        <v>1326773.48331073</v>
      </c>
      <c r="D997">
        <v>1209158.98204641</v>
      </c>
      <c r="E997">
        <v>2993026.482346</v>
      </c>
      <c r="F997">
        <v>500601.077445862</v>
      </c>
      <c r="G997">
        <v>925058.444511289</v>
      </c>
    </row>
    <row r="998" spans="1:7">
      <c r="A998">
        <v>996</v>
      </c>
      <c r="B998">
        <v>6954618.46966068</v>
      </c>
      <c r="C998">
        <v>1326772.38673258</v>
      </c>
      <c r="D998">
        <v>1209159.34136605</v>
      </c>
      <c r="E998">
        <v>2993026.482346</v>
      </c>
      <c r="F998">
        <v>500601.618602171</v>
      </c>
      <c r="G998">
        <v>925058.64061388</v>
      </c>
    </row>
    <row r="999" spans="1:7">
      <c r="A999">
        <v>997</v>
      </c>
      <c r="B999">
        <v>6954618.46967606</v>
      </c>
      <c r="C999">
        <v>1326772.77893581</v>
      </c>
      <c r="D999">
        <v>1209159.20210495</v>
      </c>
      <c r="E999">
        <v>2993026.482346</v>
      </c>
      <c r="F999">
        <v>500601.429214407</v>
      </c>
      <c r="G999">
        <v>925058.57707489</v>
      </c>
    </row>
    <row r="1000" spans="1:7">
      <c r="A1000">
        <v>998</v>
      </c>
      <c r="B1000">
        <v>6954618.46966344</v>
      </c>
      <c r="C1000">
        <v>1326772.70963345</v>
      </c>
      <c r="D1000">
        <v>1209159.2113446</v>
      </c>
      <c r="E1000">
        <v>2993026.482346</v>
      </c>
      <c r="F1000">
        <v>500601.471763253</v>
      </c>
      <c r="G1000">
        <v>925058.59457613</v>
      </c>
    </row>
    <row r="1001" spans="1:7">
      <c r="A1001">
        <v>999</v>
      </c>
      <c r="B1001">
        <v>6954618.46967067</v>
      </c>
      <c r="C1001">
        <v>1326773.01169562</v>
      </c>
      <c r="D1001">
        <v>1209159.1108828</v>
      </c>
      <c r="E1001">
        <v>2993026.482346</v>
      </c>
      <c r="F1001">
        <v>500601.325800742</v>
      </c>
      <c r="G1001">
        <v>925058.538945501</v>
      </c>
    </row>
    <row r="1002" spans="1:7">
      <c r="A1002">
        <v>1000</v>
      </c>
      <c r="B1002">
        <v>6954618.46968763</v>
      </c>
      <c r="C1002">
        <v>1326771.84148239</v>
      </c>
      <c r="D1002">
        <v>1209159.50228027</v>
      </c>
      <c r="E1002">
        <v>2993026.482346</v>
      </c>
      <c r="F1002">
        <v>500601.88869886</v>
      </c>
      <c r="G1002">
        <v>925058.754880112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680819.474102184</v>
      </c>
      <c r="C2">
        <v>998486.181622561</v>
      </c>
    </row>
    <row r="3" spans="1:3">
      <c r="A3">
        <v>1</v>
      </c>
      <c r="B3">
        <v>6808194.74102185</v>
      </c>
      <c r="C3">
        <v>3472464.67746269</v>
      </c>
    </row>
    <row r="4" spans="1:3">
      <c r="A4">
        <v>2</v>
      </c>
      <c r="B4">
        <v>6435019.61606178</v>
      </c>
      <c r="C4">
        <v>3318708.17382715</v>
      </c>
    </row>
    <row r="5" spans="1:3">
      <c r="A5">
        <v>3</v>
      </c>
      <c r="B5">
        <v>6126391.66490211</v>
      </c>
      <c r="C5">
        <v>3204809.6964272</v>
      </c>
    </row>
    <row r="6" spans="1:3">
      <c r="A6">
        <v>4</v>
      </c>
      <c r="B6">
        <v>6039494.42423113</v>
      </c>
      <c r="C6">
        <v>3169426.57825557</v>
      </c>
    </row>
    <row r="7" spans="1:3">
      <c r="A7">
        <v>5</v>
      </c>
      <c r="B7">
        <v>5878345.41651261</v>
      </c>
      <c r="C7">
        <v>3112905.89541521</v>
      </c>
    </row>
    <row r="8" spans="1:3">
      <c r="A8">
        <v>6</v>
      </c>
      <c r="B8">
        <v>5797650.71206093</v>
      </c>
      <c r="C8">
        <v>3080216.7819587</v>
      </c>
    </row>
    <row r="9" spans="1:3">
      <c r="A9">
        <v>7</v>
      </c>
      <c r="B9">
        <v>5642145.7636449</v>
      </c>
      <c r="C9">
        <v>3023572.50104315</v>
      </c>
    </row>
    <row r="10" spans="1:3">
      <c r="A10">
        <v>8</v>
      </c>
      <c r="B10">
        <v>5563961.98242105</v>
      </c>
      <c r="C10">
        <v>2991424.32757592</v>
      </c>
    </row>
    <row r="11" spans="1:3">
      <c r="A11">
        <v>9</v>
      </c>
      <c r="B11">
        <v>5411135.1491564</v>
      </c>
      <c r="C11">
        <v>2933863.24066679</v>
      </c>
    </row>
    <row r="12" spans="1:3">
      <c r="A12">
        <v>10</v>
      </c>
      <c r="B12">
        <v>5334293.10319754</v>
      </c>
      <c r="C12">
        <v>2901800.68142998</v>
      </c>
    </row>
    <row r="13" spans="1:3">
      <c r="A13">
        <v>11</v>
      </c>
      <c r="B13">
        <v>5183020.96601033</v>
      </c>
      <c r="C13">
        <v>2843408.84813357</v>
      </c>
    </row>
    <row r="14" spans="1:3">
      <c r="A14">
        <v>12</v>
      </c>
      <c r="B14">
        <v>5106988.87589579</v>
      </c>
      <c r="C14">
        <v>2811323.93414168</v>
      </c>
    </row>
    <row r="15" spans="1:3">
      <c r="A15">
        <v>13</v>
      </c>
      <c r="B15">
        <v>4956697.3650131</v>
      </c>
      <c r="C15">
        <v>2752306.88140417</v>
      </c>
    </row>
    <row r="16" spans="1:3">
      <c r="A16">
        <v>14</v>
      </c>
      <c r="B16">
        <v>4881180.57546541</v>
      </c>
      <c r="C16">
        <v>2720190.48977287</v>
      </c>
    </row>
    <row r="17" spans="1:3">
      <c r="A17">
        <v>15</v>
      </c>
      <c r="B17">
        <v>4731522.29673753</v>
      </c>
      <c r="C17">
        <v>2660751.32598864</v>
      </c>
    </row>
    <row r="18" spans="1:3">
      <c r="A18">
        <v>16</v>
      </c>
      <c r="B18">
        <v>4656334.4971765</v>
      </c>
      <c r="C18">
        <v>2628627.94408303</v>
      </c>
    </row>
    <row r="19" spans="1:3">
      <c r="A19">
        <v>17</v>
      </c>
      <c r="B19">
        <v>4507073.1313577</v>
      </c>
      <c r="C19">
        <v>2568949.99418407</v>
      </c>
    </row>
    <row r="20" spans="1:3">
      <c r="A20">
        <v>18</v>
      </c>
      <c r="B20">
        <v>4432083.63592066</v>
      </c>
      <c r="C20">
        <v>2536857.75267579</v>
      </c>
    </row>
    <row r="21" spans="1:3">
      <c r="A21">
        <v>19</v>
      </c>
      <c r="B21">
        <v>4283042.34342578</v>
      </c>
      <c r="C21">
        <v>2477108.84865944</v>
      </c>
    </row>
    <row r="22" spans="1:3">
      <c r="A22">
        <v>20</v>
      </c>
      <c r="B22">
        <v>4208150.54710227</v>
      </c>
      <c r="C22">
        <v>2445093.64394427</v>
      </c>
    </row>
    <row r="23" spans="1:3">
      <c r="A23">
        <v>21</v>
      </c>
      <c r="B23">
        <v>4059184.94672599</v>
      </c>
      <c r="C23">
        <v>2385435.23048359</v>
      </c>
    </row>
    <row r="24" spans="1:3">
      <c r="A24">
        <v>22</v>
      </c>
      <c r="B24">
        <v>3984306.04630097</v>
      </c>
      <c r="C24">
        <v>2353550.1980852</v>
      </c>
    </row>
    <row r="25" spans="1:3">
      <c r="A25">
        <v>23</v>
      </c>
      <c r="B25">
        <v>3835287.887351</v>
      </c>
      <c r="C25">
        <v>2294147.95838763</v>
      </c>
    </row>
    <row r="26" spans="1:3">
      <c r="A26">
        <v>24</v>
      </c>
      <c r="B26">
        <v>3762189.55316602</v>
      </c>
      <c r="C26">
        <v>2260747.03660519</v>
      </c>
    </row>
    <row r="27" spans="1:3">
      <c r="A27">
        <v>25</v>
      </c>
      <c r="B27">
        <v>3616501.57241099</v>
      </c>
      <c r="C27">
        <v>2198624.40564424</v>
      </c>
    </row>
    <row r="28" spans="1:3">
      <c r="A28">
        <v>26</v>
      </c>
      <c r="B28">
        <v>3545601.20663656</v>
      </c>
      <c r="C28">
        <v>2163314.65014972</v>
      </c>
    </row>
    <row r="29" spans="1:3">
      <c r="A29">
        <v>27</v>
      </c>
      <c r="B29">
        <v>3404097.37051093</v>
      </c>
      <c r="C29">
        <v>2098032.17977373</v>
      </c>
    </row>
    <row r="30" spans="1:3">
      <c r="A30">
        <v>28</v>
      </c>
      <c r="B30">
        <v>3077788.59475368</v>
      </c>
      <c r="C30">
        <v>1968530.14654388</v>
      </c>
    </row>
    <row r="31" spans="1:3">
      <c r="A31">
        <v>29</v>
      </c>
      <c r="B31">
        <v>2924657.98131999</v>
      </c>
      <c r="C31">
        <v>1904954.17723447</v>
      </c>
    </row>
    <row r="32" spans="1:3">
      <c r="A32">
        <v>30</v>
      </c>
      <c r="B32">
        <v>2796044.29184324</v>
      </c>
      <c r="C32">
        <v>1854212.50962835</v>
      </c>
    </row>
    <row r="33" spans="1:3">
      <c r="A33">
        <v>31</v>
      </c>
      <c r="B33">
        <v>2773668.55665328</v>
      </c>
      <c r="C33">
        <v>1845094.45101189</v>
      </c>
    </row>
    <row r="34" spans="1:3">
      <c r="A34">
        <v>32</v>
      </c>
      <c r="B34">
        <v>2773565.64468857</v>
      </c>
      <c r="C34">
        <v>1844525.9098607</v>
      </c>
    </row>
    <row r="35" spans="1:3">
      <c r="A35">
        <v>33</v>
      </c>
      <c r="B35">
        <v>2709847.50800785</v>
      </c>
      <c r="C35">
        <v>1817529.44357466</v>
      </c>
    </row>
    <row r="36" spans="1:3">
      <c r="A36">
        <v>34</v>
      </c>
      <c r="B36">
        <v>2709089.31061435</v>
      </c>
      <c r="C36">
        <v>1816790.83295647</v>
      </c>
    </row>
    <row r="37" spans="1:3">
      <c r="A37">
        <v>35</v>
      </c>
      <c r="B37">
        <v>2653112.20280899</v>
      </c>
      <c r="C37">
        <v>1792806.55675964</v>
      </c>
    </row>
    <row r="38" spans="1:3">
      <c r="A38">
        <v>36</v>
      </c>
      <c r="B38">
        <v>2651850.62964909</v>
      </c>
      <c r="C38">
        <v>1791945.04305036</v>
      </c>
    </row>
    <row r="39" spans="1:3">
      <c r="A39">
        <v>37</v>
      </c>
      <c r="B39">
        <v>2594043.80308121</v>
      </c>
      <c r="C39">
        <v>1768105.33205961</v>
      </c>
    </row>
    <row r="40" spans="1:3">
      <c r="A40">
        <v>38</v>
      </c>
      <c r="B40">
        <v>2592394.42121139</v>
      </c>
      <c r="C40">
        <v>1767141.79795074</v>
      </c>
    </row>
    <row r="41" spans="1:3">
      <c r="A41">
        <v>39</v>
      </c>
      <c r="B41">
        <v>2532460.60913352</v>
      </c>
      <c r="C41">
        <v>1742992.9444023</v>
      </c>
    </row>
    <row r="42" spans="1:3">
      <c r="A42">
        <v>40</v>
      </c>
      <c r="B42">
        <v>2530524.83460814</v>
      </c>
      <c r="C42">
        <v>1741951.06350961</v>
      </c>
    </row>
    <row r="43" spans="1:3">
      <c r="A43">
        <v>41</v>
      </c>
      <c r="B43">
        <v>2468742.16057674</v>
      </c>
      <c r="C43">
        <v>1717369.92310351</v>
      </c>
    </row>
    <row r="44" spans="1:3">
      <c r="A44">
        <v>42</v>
      </c>
      <c r="B44">
        <v>2466589.48547043</v>
      </c>
      <c r="C44">
        <v>1716267.98360533</v>
      </c>
    </row>
    <row r="45" spans="1:3">
      <c r="A45">
        <v>43</v>
      </c>
      <c r="B45">
        <v>2403259.93187288</v>
      </c>
      <c r="C45">
        <v>1691221.68451812</v>
      </c>
    </row>
    <row r="46" spans="1:3">
      <c r="A46">
        <v>44</v>
      </c>
      <c r="B46">
        <v>2400936.77774865</v>
      </c>
      <c r="C46">
        <v>1690073.25297145</v>
      </c>
    </row>
    <row r="47" spans="1:3">
      <c r="A47">
        <v>45</v>
      </c>
      <c r="B47">
        <v>2336406.02644962</v>
      </c>
      <c r="C47">
        <v>1664599.34672764</v>
      </c>
    </row>
    <row r="48" spans="1:3">
      <c r="A48">
        <v>46</v>
      </c>
      <c r="B48">
        <v>2333965.37480568</v>
      </c>
      <c r="C48">
        <v>1663423.57926365</v>
      </c>
    </row>
    <row r="49" spans="1:3">
      <c r="A49">
        <v>47</v>
      </c>
      <c r="B49">
        <v>2268745.76155184</v>
      </c>
      <c r="C49">
        <v>1637660.73753631</v>
      </c>
    </row>
    <row r="50" spans="1:3">
      <c r="A50">
        <v>48</v>
      </c>
      <c r="B50">
        <v>2266226.73455094</v>
      </c>
      <c r="C50">
        <v>1636473.09755901</v>
      </c>
    </row>
    <row r="51" spans="1:3">
      <c r="A51">
        <v>49</v>
      </c>
      <c r="B51">
        <v>2200806.67494685</v>
      </c>
      <c r="C51">
        <v>1610572.38464495</v>
      </c>
    </row>
    <row r="52" spans="1:3">
      <c r="A52">
        <v>50</v>
      </c>
      <c r="B52">
        <v>2198381.59454369</v>
      </c>
      <c r="C52">
        <v>1609222.40426332</v>
      </c>
    </row>
    <row r="53" spans="1:3">
      <c r="A53">
        <v>51</v>
      </c>
      <c r="B53">
        <v>2133215.4737446</v>
      </c>
      <c r="C53">
        <v>1583534.23585501</v>
      </c>
    </row>
    <row r="54" spans="1:3">
      <c r="A54">
        <v>52</v>
      </c>
      <c r="B54">
        <v>2130883.732819</v>
      </c>
      <c r="C54">
        <v>1582105.51304554</v>
      </c>
    </row>
    <row r="55" spans="1:3">
      <c r="A55">
        <v>53</v>
      </c>
      <c r="B55">
        <v>2066519.40481892</v>
      </c>
      <c r="C55">
        <v>1557444.98235812</v>
      </c>
    </row>
    <row r="56" spans="1:3">
      <c r="A56">
        <v>54</v>
      </c>
      <c r="B56">
        <v>2050382.01922278</v>
      </c>
      <c r="C56">
        <v>1551552.46081385</v>
      </c>
    </row>
    <row r="57" spans="1:3">
      <c r="A57">
        <v>55</v>
      </c>
      <c r="B57">
        <v>1931923.91847217</v>
      </c>
      <c r="C57">
        <v>1504016.67565846</v>
      </c>
    </row>
    <row r="58" spans="1:3">
      <c r="A58">
        <v>56</v>
      </c>
      <c r="B58">
        <v>1863411.85983333</v>
      </c>
      <c r="C58">
        <v>1476307.2550612</v>
      </c>
    </row>
    <row r="59" spans="1:3">
      <c r="A59">
        <v>57</v>
      </c>
      <c r="B59">
        <v>1811334.89306217</v>
      </c>
      <c r="C59">
        <v>1455288.57123213</v>
      </c>
    </row>
    <row r="60" spans="1:3">
      <c r="A60">
        <v>58</v>
      </c>
      <c r="B60">
        <v>1751693.86549854</v>
      </c>
      <c r="C60">
        <v>1430888.45938484</v>
      </c>
    </row>
    <row r="61" spans="1:3">
      <c r="A61">
        <v>59</v>
      </c>
      <c r="B61">
        <v>1739847.46757847</v>
      </c>
      <c r="C61">
        <v>1426196.4859205</v>
      </c>
    </row>
    <row r="62" spans="1:3">
      <c r="A62">
        <v>60</v>
      </c>
      <c r="B62">
        <v>1745375.67618337</v>
      </c>
      <c r="C62">
        <v>1428657.00847224</v>
      </c>
    </row>
    <row r="63" spans="1:3">
      <c r="A63">
        <v>61</v>
      </c>
      <c r="B63">
        <v>1706578.96820478</v>
      </c>
      <c r="C63">
        <v>1413622.88045159</v>
      </c>
    </row>
    <row r="64" spans="1:3">
      <c r="A64">
        <v>62</v>
      </c>
      <c r="B64">
        <v>1707340.4631909</v>
      </c>
      <c r="C64">
        <v>1413642.1645128</v>
      </c>
    </row>
    <row r="65" spans="1:3">
      <c r="A65">
        <v>63</v>
      </c>
      <c r="B65">
        <v>1678402.62211427</v>
      </c>
      <c r="C65">
        <v>1402912.05626734</v>
      </c>
    </row>
    <row r="66" spans="1:3">
      <c r="A66">
        <v>64</v>
      </c>
      <c r="B66">
        <v>1679385.97368338</v>
      </c>
      <c r="C66">
        <v>1403068.15311453</v>
      </c>
    </row>
    <row r="67" spans="1:3">
      <c r="A67">
        <v>65</v>
      </c>
      <c r="B67">
        <v>1647527.45044722</v>
      </c>
      <c r="C67">
        <v>1390926.37563094</v>
      </c>
    </row>
    <row r="68" spans="1:3">
      <c r="A68">
        <v>66</v>
      </c>
      <c r="B68">
        <v>1648592.12367302</v>
      </c>
      <c r="C68">
        <v>1391151.87332481</v>
      </c>
    </row>
    <row r="69" spans="1:3">
      <c r="A69">
        <v>67</v>
      </c>
      <c r="B69">
        <v>1614570.33251395</v>
      </c>
      <c r="C69">
        <v>1377948.11893068</v>
      </c>
    </row>
    <row r="70" spans="1:3">
      <c r="A70">
        <v>68</v>
      </c>
      <c r="B70">
        <v>1600657.54911491</v>
      </c>
      <c r="C70">
        <v>1372164.19901265</v>
      </c>
    </row>
    <row r="71" spans="1:3">
      <c r="A71">
        <v>69</v>
      </c>
      <c r="B71">
        <v>1601666.39448112</v>
      </c>
      <c r="C71">
        <v>1372422.14000826</v>
      </c>
    </row>
    <row r="72" spans="1:3">
      <c r="A72">
        <v>70</v>
      </c>
      <c r="B72">
        <v>1569916.90354044</v>
      </c>
      <c r="C72">
        <v>1360091.32913949</v>
      </c>
    </row>
    <row r="73" spans="1:3">
      <c r="A73">
        <v>71</v>
      </c>
      <c r="B73">
        <v>1570792.1264787</v>
      </c>
      <c r="C73">
        <v>1360306.3839472</v>
      </c>
    </row>
    <row r="74" spans="1:3">
      <c r="A74">
        <v>72</v>
      </c>
      <c r="B74">
        <v>1534997.46275047</v>
      </c>
      <c r="C74">
        <v>1346137.65756365</v>
      </c>
    </row>
    <row r="75" spans="1:3">
      <c r="A75">
        <v>73</v>
      </c>
      <c r="B75">
        <v>1499982.57191318</v>
      </c>
      <c r="C75">
        <v>1332086.54924415</v>
      </c>
    </row>
    <row r="76" spans="1:3">
      <c r="A76">
        <v>74</v>
      </c>
      <c r="B76">
        <v>1486053.8498055</v>
      </c>
      <c r="C76">
        <v>1326311.97171297</v>
      </c>
    </row>
    <row r="77" spans="1:3">
      <c r="A77">
        <v>75</v>
      </c>
      <c r="B77">
        <v>1486694.4468498</v>
      </c>
      <c r="C77">
        <v>1326462.13273839</v>
      </c>
    </row>
    <row r="78" spans="1:3">
      <c r="A78">
        <v>76</v>
      </c>
      <c r="B78">
        <v>1454801.25635928</v>
      </c>
      <c r="C78">
        <v>1313885.58348092</v>
      </c>
    </row>
    <row r="79" spans="1:3">
      <c r="A79">
        <v>77</v>
      </c>
      <c r="B79">
        <v>1421874.74118642</v>
      </c>
      <c r="C79">
        <v>1300683.54472347</v>
      </c>
    </row>
    <row r="80" spans="1:3">
      <c r="A80">
        <v>78</v>
      </c>
      <c r="B80">
        <v>1409461.91734503</v>
      </c>
      <c r="C80">
        <v>1295320.92715483</v>
      </c>
    </row>
    <row r="81" spans="1:3">
      <c r="A81">
        <v>79</v>
      </c>
      <c r="B81">
        <v>1409986.97514293</v>
      </c>
      <c r="C81">
        <v>1295269.43778148</v>
      </c>
    </row>
    <row r="82" spans="1:3">
      <c r="A82">
        <v>80</v>
      </c>
      <c r="B82">
        <v>1381338.29895499</v>
      </c>
      <c r="C82">
        <v>1284218.62748713</v>
      </c>
    </row>
    <row r="83" spans="1:3">
      <c r="A83">
        <v>81</v>
      </c>
      <c r="B83">
        <v>1353749.65773494</v>
      </c>
      <c r="C83">
        <v>1272636.65939311</v>
      </c>
    </row>
    <row r="84" spans="1:3">
      <c r="A84">
        <v>82</v>
      </c>
      <c r="B84">
        <v>1309032.52636651</v>
      </c>
      <c r="C84">
        <v>1254505.92276498</v>
      </c>
    </row>
    <row r="85" spans="1:3">
      <c r="A85">
        <v>83</v>
      </c>
      <c r="B85">
        <v>1277099.32583434</v>
      </c>
      <c r="C85">
        <v>1241707.89435718</v>
      </c>
    </row>
    <row r="86" spans="1:3">
      <c r="A86">
        <v>84</v>
      </c>
      <c r="B86">
        <v>1249740.98687496</v>
      </c>
      <c r="C86">
        <v>1230830.65532598</v>
      </c>
    </row>
    <row r="87" spans="1:3">
      <c r="A87">
        <v>85</v>
      </c>
      <c r="B87">
        <v>1219553.14725785</v>
      </c>
      <c r="C87">
        <v>1219181.80481509</v>
      </c>
    </row>
    <row r="88" spans="1:3">
      <c r="A88">
        <v>86</v>
      </c>
      <c r="B88">
        <v>1202153.30363815</v>
      </c>
      <c r="C88">
        <v>1212188.86718224</v>
      </c>
    </row>
    <row r="89" spans="1:3">
      <c r="A89">
        <v>87</v>
      </c>
      <c r="B89">
        <v>1203207.14027897</v>
      </c>
      <c r="C89">
        <v>1212527.30194647</v>
      </c>
    </row>
    <row r="90" spans="1:3">
      <c r="A90">
        <v>88</v>
      </c>
      <c r="B90">
        <v>1192725.54429265</v>
      </c>
      <c r="C90">
        <v>1208482.99372099</v>
      </c>
    </row>
    <row r="91" spans="1:3">
      <c r="A91">
        <v>89</v>
      </c>
      <c r="B91">
        <v>1195096.64646207</v>
      </c>
      <c r="C91">
        <v>1209511.35993694</v>
      </c>
    </row>
    <row r="92" spans="1:3">
      <c r="A92">
        <v>90</v>
      </c>
      <c r="B92">
        <v>1174962.75036504</v>
      </c>
      <c r="C92">
        <v>1201025.30832101</v>
      </c>
    </row>
    <row r="93" spans="1:3">
      <c r="A93">
        <v>91</v>
      </c>
      <c r="B93">
        <v>1160367.017179</v>
      </c>
      <c r="C93">
        <v>1194918.16874301</v>
      </c>
    </row>
    <row r="94" spans="1:3">
      <c r="A94">
        <v>92</v>
      </c>
      <c r="B94">
        <v>1162789.57627204</v>
      </c>
      <c r="C94">
        <v>1195970.53621262</v>
      </c>
    </row>
    <row r="95" spans="1:3">
      <c r="A95">
        <v>93</v>
      </c>
      <c r="B95">
        <v>1143464.66728659</v>
      </c>
      <c r="C95">
        <v>1187947.99189442</v>
      </c>
    </row>
    <row r="96" spans="1:3">
      <c r="A96">
        <v>94</v>
      </c>
      <c r="B96">
        <v>1140916.59977232</v>
      </c>
      <c r="C96">
        <v>1187049.94048582</v>
      </c>
    </row>
    <row r="97" spans="1:3">
      <c r="A97">
        <v>95</v>
      </c>
      <c r="B97">
        <v>1140038.05553672</v>
      </c>
      <c r="C97">
        <v>1186627.61010348</v>
      </c>
    </row>
    <row r="98" spans="1:3">
      <c r="A98">
        <v>96</v>
      </c>
      <c r="B98">
        <v>1120720.75487813</v>
      </c>
      <c r="C98">
        <v>1178713.90617957</v>
      </c>
    </row>
    <row r="99" spans="1:3">
      <c r="A99">
        <v>97</v>
      </c>
      <c r="B99">
        <v>1117371.42800832</v>
      </c>
      <c r="C99">
        <v>1177457.70054577</v>
      </c>
    </row>
    <row r="100" spans="1:3">
      <c r="A100">
        <v>98</v>
      </c>
      <c r="B100">
        <v>1119261.56476305</v>
      </c>
      <c r="C100">
        <v>1178296.71868155</v>
      </c>
    </row>
    <row r="101" spans="1:3">
      <c r="A101">
        <v>99</v>
      </c>
      <c r="B101">
        <v>1098587.06200633</v>
      </c>
      <c r="C101">
        <v>1169659.90909355</v>
      </c>
    </row>
    <row r="102" spans="1:3">
      <c r="A102">
        <v>100</v>
      </c>
      <c r="B102">
        <v>1078586.18272245</v>
      </c>
      <c r="C102">
        <v>1161549.14760771</v>
      </c>
    </row>
    <row r="103" spans="1:3">
      <c r="A103">
        <v>101</v>
      </c>
      <c r="B103">
        <v>1058303.90765772</v>
      </c>
      <c r="C103">
        <v>1153325.6891265</v>
      </c>
    </row>
    <row r="104" spans="1:3">
      <c r="A104">
        <v>102</v>
      </c>
      <c r="B104">
        <v>1051618.12317841</v>
      </c>
      <c r="C104">
        <v>1150712.5125815</v>
      </c>
    </row>
    <row r="105" spans="1:3">
      <c r="A105">
        <v>103</v>
      </c>
      <c r="B105">
        <v>1053116.51200735</v>
      </c>
      <c r="C105">
        <v>1151378.74777185</v>
      </c>
    </row>
    <row r="106" spans="1:3">
      <c r="A106">
        <v>104</v>
      </c>
      <c r="B106">
        <v>1032987.53276895</v>
      </c>
      <c r="C106">
        <v>1143086.46676058</v>
      </c>
    </row>
    <row r="107" spans="1:3">
      <c r="A107">
        <v>105</v>
      </c>
      <c r="B107">
        <v>1014403.85581264</v>
      </c>
      <c r="C107">
        <v>1135533.13022994</v>
      </c>
    </row>
    <row r="108" spans="1:3">
      <c r="A108">
        <v>106</v>
      </c>
      <c r="B108">
        <v>1008347.11417186</v>
      </c>
      <c r="C108">
        <v>1133290.30988448</v>
      </c>
    </row>
    <row r="109" spans="1:3">
      <c r="A109">
        <v>107</v>
      </c>
      <c r="B109">
        <v>1009372.17166223</v>
      </c>
      <c r="C109">
        <v>1133901.49476313</v>
      </c>
    </row>
    <row r="110" spans="1:3">
      <c r="A110">
        <v>108</v>
      </c>
      <c r="B110">
        <v>992779.009151867</v>
      </c>
      <c r="C110">
        <v>1126847.68751285</v>
      </c>
    </row>
    <row r="111" spans="1:3">
      <c r="A111">
        <v>109</v>
      </c>
      <c r="B111">
        <v>968669.224127174</v>
      </c>
      <c r="C111">
        <v>1117228.10207358</v>
      </c>
    </row>
    <row r="112" spans="1:3">
      <c r="A112">
        <v>110</v>
      </c>
      <c r="B112">
        <v>951893.874424287</v>
      </c>
      <c r="C112">
        <v>1110355.69956605</v>
      </c>
    </row>
    <row r="113" spans="1:3">
      <c r="A113">
        <v>111</v>
      </c>
      <c r="B113">
        <v>937923.431485197</v>
      </c>
      <c r="C113">
        <v>1104603.23584852</v>
      </c>
    </row>
    <row r="114" spans="1:3">
      <c r="A114">
        <v>112</v>
      </c>
      <c r="B114">
        <v>919965.556780085</v>
      </c>
      <c r="C114">
        <v>1097002.72006826</v>
      </c>
    </row>
    <row r="115" spans="1:3">
      <c r="A115">
        <v>113</v>
      </c>
      <c r="B115">
        <v>908349.293936965</v>
      </c>
      <c r="C115">
        <v>1092213.11728518</v>
      </c>
    </row>
    <row r="116" spans="1:3">
      <c r="A116">
        <v>114</v>
      </c>
      <c r="B116">
        <v>904818.951846252</v>
      </c>
      <c r="C116">
        <v>1090878.15255051</v>
      </c>
    </row>
    <row r="117" spans="1:3">
      <c r="A117">
        <v>115</v>
      </c>
      <c r="B117">
        <v>904905.676671636</v>
      </c>
      <c r="C117">
        <v>1090861.32448896</v>
      </c>
    </row>
    <row r="118" spans="1:3">
      <c r="A118">
        <v>116</v>
      </c>
      <c r="B118">
        <v>897544.938302395</v>
      </c>
      <c r="C118">
        <v>1087737.67661616</v>
      </c>
    </row>
    <row r="119" spans="1:3">
      <c r="A119">
        <v>117</v>
      </c>
      <c r="B119">
        <v>897453.675043959</v>
      </c>
      <c r="C119">
        <v>1087724.47708088</v>
      </c>
    </row>
    <row r="120" spans="1:3">
      <c r="A120">
        <v>118</v>
      </c>
      <c r="B120">
        <v>885127.664551476</v>
      </c>
      <c r="C120">
        <v>1082871.64274578</v>
      </c>
    </row>
    <row r="121" spans="1:3">
      <c r="A121">
        <v>119</v>
      </c>
      <c r="B121">
        <v>874844.958243747</v>
      </c>
      <c r="C121">
        <v>1078773.8905041</v>
      </c>
    </row>
    <row r="122" spans="1:3">
      <c r="A122">
        <v>120</v>
      </c>
      <c r="B122">
        <v>863223.501505384</v>
      </c>
      <c r="C122">
        <v>1074092.86377764</v>
      </c>
    </row>
    <row r="123" spans="1:3">
      <c r="A123">
        <v>121</v>
      </c>
      <c r="B123">
        <v>857318.892371209</v>
      </c>
      <c r="C123">
        <v>1071630.32071224</v>
      </c>
    </row>
    <row r="124" spans="1:3">
      <c r="A124">
        <v>122</v>
      </c>
      <c r="B124">
        <v>857618.90015779</v>
      </c>
      <c r="C124">
        <v>1071709.93774651</v>
      </c>
    </row>
    <row r="125" spans="1:3">
      <c r="A125">
        <v>123</v>
      </c>
      <c r="B125">
        <v>845369.609710303</v>
      </c>
      <c r="C125">
        <v>1066816.90549111</v>
      </c>
    </row>
    <row r="126" spans="1:3">
      <c r="A126">
        <v>124</v>
      </c>
      <c r="B126">
        <v>839053.536535187</v>
      </c>
      <c r="C126">
        <v>1064288.95028639</v>
      </c>
    </row>
    <row r="127" spans="1:3">
      <c r="A127">
        <v>125</v>
      </c>
      <c r="B127">
        <v>839462.971518657</v>
      </c>
      <c r="C127">
        <v>1064418.36381025</v>
      </c>
    </row>
    <row r="128" spans="1:3">
      <c r="A128">
        <v>126</v>
      </c>
      <c r="B128">
        <v>835744.474651376</v>
      </c>
      <c r="C128">
        <v>1062959.00418829</v>
      </c>
    </row>
    <row r="129" spans="1:3">
      <c r="A129">
        <v>127</v>
      </c>
      <c r="B129">
        <v>835486.606995713</v>
      </c>
      <c r="C129">
        <v>1062886.37519948</v>
      </c>
    </row>
    <row r="130" spans="1:3">
      <c r="A130">
        <v>128</v>
      </c>
      <c r="B130">
        <v>819781.354944362</v>
      </c>
      <c r="C130">
        <v>1056536.04991554</v>
      </c>
    </row>
    <row r="131" spans="1:3">
      <c r="A131">
        <v>129</v>
      </c>
      <c r="B131">
        <v>808317.173738194</v>
      </c>
      <c r="C131">
        <v>1051795.69421401</v>
      </c>
    </row>
    <row r="132" spans="1:3">
      <c r="A132">
        <v>130</v>
      </c>
      <c r="B132">
        <v>805161.469370092</v>
      </c>
      <c r="C132">
        <v>1050473.75484707</v>
      </c>
    </row>
    <row r="133" spans="1:3">
      <c r="A133">
        <v>131</v>
      </c>
      <c r="B133">
        <v>804843.218065126</v>
      </c>
      <c r="C133">
        <v>1050361.00933424</v>
      </c>
    </row>
    <row r="134" spans="1:3">
      <c r="A134">
        <v>132</v>
      </c>
      <c r="B134">
        <v>791060.868607091</v>
      </c>
      <c r="C134">
        <v>1044772.45683106</v>
      </c>
    </row>
    <row r="135" spans="1:3">
      <c r="A135">
        <v>133</v>
      </c>
      <c r="B135">
        <v>786471.809130854</v>
      </c>
      <c r="C135">
        <v>1042721.16893363</v>
      </c>
    </row>
    <row r="136" spans="1:3">
      <c r="A136">
        <v>134</v>
      </c>
      <c r="B136">
        <v>786954.983571959</v>
      </c>
      <c r="C136">
        <v>1042813.57830232</v>
      </c>
    </row>
    <row r="137" spans="1:3">
      <c r="A137">
        <v>135</v>
      </c>
      <c r="B137">
        <v>782749.898783751</v>
      </c>
      <c r="C137">
        <v>1041148.12001871</v>
      </c>
    </row>
    <row r="138" spans="1:3">
      <c r="A138">
        <v>136</v>
      </c>
      <c r="B138">
        <v>782515.39293502</v>
      </c>
      <c r="C138">
        <v>1041018.54540797</v>
      </c>
    </row>
    <row r="139" spans="1:3">
      <c r="A139">
        <v>137</v>
      </c>
      <c r="B139">
        <v>767216.956461732</v>
      </c>
      <c r="C139">
        <v>1034737.92392141</v>
      </c>
    </row>
    <row r="140" spans="1:3">
      <c r="A140">
        <v>138</v>
      </c>
      <c r="B140">
        <v>757356.696521458</v>
      </c>
      <c r="C140">
        <v>1030734.41318785</v>
      </c>
    </row>
    <row r="141" spans="1:3">
      <c r="A141">
        <v>139</v>
      </c>
      <c r="B141">
        <v>743188.309226386</v>
      </c>
      <c r="C141">
        <v>1025129.99160925</v>
      </c>
    </row>
    <row r="142" spans="1:3">
      <c r="A142">
        <v>140</v>
      </c>
      <c r="B142">
        <v>733694.048369112</v>
      </c>
      <c r="C142">
        <v>1021298.54867867</v>
      </c>
    </row>
    <row r="143" spans="1:3">
      <c r="A143">
        <v>141</v>
      </c>
      <c r="B143">
        <v>729890.217511947</v>
      </c>
      <c r="C143">
        <v>1019719.97209772</v>
      </c>
    </row>
    <row r="144" spans="1:3">
      <c r="A144">
        <v>142</v>
      </c>
      <c r="B144">
        <v>730108.724752637</v>
      </c>
      <c r="C144">
        <v>1019771.84524141</v>
      </c>
    </row>
    <row r="145" spans="1:3">
      <c r="A145">
        <v>143</v>
      </c>
      <c r="B145">
        <v>727273.160331273</v>
      </c>
      <c r="C145">
        <v>1018595.92120205</v>
      </c>
    </row>
    <row r="146" spans="1:3">
      <c r="A146">
        <v>144</v>
      </c>
      <c r="B146">
        <v>727353.444816212</v>
      </c>
      <c r="C146">
        <v>1018695.4170242</v>
      </c>
    </row>
    <row r="147" spans="1:3">
      <c r="A147">
        <v>145</v>
      </c>
      <c r="B147">
        <v>717909.494198662</v>
      </c>
      <c r="C147">
        <v>1014810.58149647</v>
      </c>
    </row>
    <row r="148" spans="1:3">
      <c r="A148">
        <v>146</v>
      </c>
      <c r="B148">
        <v>710867.722786133</v>
      </c>
      <c r="C148">
        <v>1011894.42550083</v>
      </c>
    </row>
    <row r="149" spans="1:3">
      <c r="A149">
        <v>147</v>
      </c>
      <c r="B149">
        <v>702775.757336296</v>
      </c>
      <c r="C149">
        <v>1008563.82726988</v>
      </c>
    </row>
    <row r="150" spans="1:3">
      <c r="A150">
        <v>148</v>
      </c>
      <c r="B150">
        <v>699218.360736759</v>
      </c>
      <c r="C150">
        <v>1007160.72270063</v>
      </c>
    </row>
    <row r="151" spans="1:3">
      <c r="A151">
        <v>149</v>
      </c>
      <c r="B151">
        <v>699410.092358038</v>
      </c>
      <c r="C151">
        <v>1007265.54428707</v>
      </c>
    </row>
    <row r="152" spans="1:3">
      <c r="A152">
        <v>150</v>
      </c>
      <c r="B152">
        <v>690952.034294842</v>
      </c>
      <c r="C152">
        <v>1003761.0270063</v>
      </c>
    </row>
    <row r="153" spans="1:3">
      <c r="A153">
        <v>151</v>
      </c>
      <c r="B153">
        <v>687363.681304014</v>
      </c>
      <c r="C153">
        <v>1002281.86539867</v>
      </c>
    </row>
    <row r="154" spans="1:3">
      <c r="A154">
        <v>152</v>
      </c>
      <c r="B154">
        <v>687411.476256853</v>
      </c>
      <c r="C154">
        <v>1002333.7672791</v>
      </c>
    </row>
    <row r="155" spans="1:3">
      <c r="A155">
        <v>153</v>
      </c>
      <c r="B155">
        <v>681377.472612421</v>
      </c>
      <c r="C155">
        <v>999858.253512251</v>
      </c>
    </row>
    <row r="156" spans="1:3">
      <c r="A156">
        <v>154</v>
      </c>
      <c r="B156">
        <v>679222.166699028</v>
      </c>
      <c r="C156">
        <v>998976.024665219</v>
      </c>
    </row>
    <row r="157" spans="1:3">
      <c r="A157">
        <v>155</v>
      </c>
      <c r="B157">
        <v>679266.547310625</v>
      </c>
      <c r="C157">
        <v>998960.9469741</v>
      </c>
    </row>
    <row r="158" spans="1:3">
      <c r="A158">
        <v>156</v>
      </c>
      <c r="B158">
        <v>668472.375201266</v>
      </c>
      <c r="C158">
        <v>994556.117452874</v>
      </c>
    </row>
    <row r="159" spans="1:3">
      <c r="A159">
        <v>157</v>
      </c>
      <c r="B159">
        <v>663009.736881721</v>
      </c>
      <c r="C159">
        <v>992349.55491503</v>
      </c>
    </row>
    <row r="160" spans="1:3">
      <c r="A160">
        <v>158</v>
      </c>
      <c r="B160">
        <v>662934.87735843</v>
      </c>
      <c r="C160">
        <v>992338.58699688</v>
      </c>
    </row>
    <row r="161" spans="1:3">
      <c r="A161">
        <v>159</v>
      </c>
      <c r="B161">
        <v>655211.943678158</v>
      </c>
      <c r="C161">
        <v>989160.397622205</v>
      </c>
    </row>
    <row r="162" spans="1:3">
      <c r="A162">
        <v>160</v>
      </c>
      <c r="B162">
        <v>652701.854679878</v>
      </c>
      <c r="C162">
        <v>988263.38925593</v>
      </c>
    </row>
    <row r="163" spans="1:3">
      <c r="A163">
        <v>161</v>
      </c>
      <c r="B163">
        <v>652417.621446168</v>
      </c>
      <c r="C163">
        <v>988230.185922977</v>
      </c>
    </row>
    <row r="164" spans="1:3">
      <c r="A164">
        <v>162</v>
      </c>
      <c r="B164">
        <v>650188.832856366</v>
      </c>
      <c r="C164">
        <v>987273.10613225</v>
      </c>
    </row>
    <row r="165" spans="1:3">
      <c r="A165">
        <v>163</v>
      </c>
      <c r="B165">
        <v>649886.533091436</v>
      </c>
      <c r="C165">
        <v>987166.190266497</v>
      </c>
    </row>
    <row r="166" spans="1:3">
      <c r="A166">
        <v>164</v>
      </c>
      <c r="B166">
        <v>639617.226186679</v>
      </c>
      <c r="C166">
        <v>983022.955992572</v>
      </c>
    </row>
    <row r="167" spans="1:3">
      <c r="A167">
        <v>165</v>
      </c>
      <c r="B167">
        <v>633633.283712467</v>
      </c>
      <c r="C167">
        <v>980588.588846719</v>
      </c>
    </row>
    <row r="168" spans="1:3">
      <c r="A168">
        <v>166</v>
      </c>
      <c r="B168">
        <v>626577.710007024</v>
      </c>
      <c r="C168">
        <v>977578.991562844</v>
      </c>
    </row>
    <row r="169" spans="1:3">
      <c r="A169">
        <v>167</v>
      </c>
      <c r="B169">
        <v>621199.441502746</v>
      </c>
      <c r="C169">
        <v>975330.546282557</v>
      </c>
    </row>
    <row r="170" spans="1:3">
      <c r="A170">
        <v>168</v>
      </c>
      <c r="B170">
        <v>618389.970622794</v>
      </c>
      <c r="C170">
        <v>974183.000991237</v>
      </c>
    </row>
    <row r="171" spans="1:3">
      <c r="A171">
        <v>169</v>
      </c>
      <c r="B171">
        <v>618515.865032062</v>
      </c>
      <c r="C171">
        <v>974257.437570111</v>
      </c>
    </row>
    <row r="172" spans="1:3">
      <c r="A172">
        <v>170</v>
      </c>
      <c r="B172">
        <v>614808.401156175</v>
      </c>
      <c r="C172">
        <v>972787.098867642</v>
      </c>
    </row>
    <row r="173" spans="1:3">
      <c r="A173">
        <v>171</v>
      </c>
      <c r="B173">
        <v>614866.800078322</v>
      </c>
      <c r="C173">
        <v>972833.942848581</v>
      </c>
    </row>
    <row r="174" spans="1:3">
      <c r="A174">
        <v>172</v>
      </c>
      <c r="B174">
        <v>608215.304518812</v>
      </c>
      <c r="C174">
        <v>970098.971950847</v>
      </c>
    </row>
    <row r="175" spans="1:3">
      <c r="A175">
        <v>173</v>
      </c>
      <c r="B175">
        <v>602429.007367949</v>
      </c>
      <c r="C175">
        <v>967765.418335814</v>
      </c>
    </row>
    <row r="176" spans="1:3">
      <c r="A176">
        <v>174</v>
      </c>
      <c r="B176">
        <v>595991.586361293</v>
      </c>
      <c r="C176">
        <v>965151.767629792</v>
      </c>
    </row>
    <row r="177" spans="1:3">
      <c r="A177">
        <v>175</v>
      </c>
      <c r="B177">
        <v>592965.846120604</v>
      </c>
      <c r="C177">
        <v>963874.699787972</v>
      </c>
    </row>
    <row r="178" spans="1:3">
      <c r="A178">
        <v>176</v>
      </c>
      <c r="B178">
        <v>593156.502377958</v>
      </c>
      <c r="C178">
        <v>963935.062095973</v>
      </c>
    </row>
    <row r="179" spans="1:3">
      <c r="A179">
        <v>177</v>
      </c>
      <c r="B179">
        <v>586782.344594143</v>
      </c>
      <c r="C179">
        <v>961365.243619702</v>
      </c>
    </row>
    <row r="180" spans="1:3">
      <c r="A180">
        <v>178</v>
      </c>
      <c r="B180">
        <v>583770.512288638</v>
      </c>
      <c r="C180">
        <v>960144.645533953</v>
      </c>
    </row>
    <row r="181" spans="1:3">
      <c r="A181">
        <v>179</v>
      </c>
      <c r="B181">
        <v>584055.508481838</v>
      </c>
      <c r="C181">
        <v>960240.621845825</v>
      </c>
    </row>
    <row r="182" spans="1:3">
      <c r="A182">
        <v>180</v>
      </c>
      <c r="B182">
        <v>580168.739509198</v>
      </c>
      <c r="C182">
        <v>958655.504241073</v>
      </c>
    </row>
    <row r="183" spans="1:3">
      <c r="A183">
        <v>181</v>
      </c>
      <c r="B183">
        <v>580453.88589402</v>
      </c>
      <c r="C183">
        <v>958747.237016257</v>
      </c>
    </row>
    <row r="184" spans="1:3">
      <c r="A184">
        <v>182</v>
      </c>
      <c r="B184">
        <v>578416.334014841</v>
      </c>
      <c r="C184">
        <v>957953.948776727</v>
      </c>
    </row>
    <row r="185" spans="1:3">
      <c r="A185">
        <v>183</v>
      </c>
      <c r="B185">
        <v>577913.586180782</v>
      </c>
      <c r="C185">
        <v>957756.607369756</v>
      </c>
    </row>
    <row r="186" spans="1:3">
      <c r="A186">
        <v>184</v>
      </c>
      <c r="B186">
        <v>571024.852695388</v>
      </c>
      <c r="C186">
        <v>954920.546854545</v>
      </c>
    </row>
    <row r="187" spans="1:3">
      <c r="A187">
        <v>185</v>
      </c>
      <c r="B187">
        <v>567794.915369125</v>
      </c>
      <c r="C187">
        <v>953659.68452694</v>
      </c>
    </row>
    <row r="188" spans="1:3">
      <c r="A188">
        <v>186</v>
      </c>
      <c r="B188">
        <v>567949.121947595</v>
      </c>
      <c r="C188">
        <v>953710.417437009</v>
      </c>
    </row>
    <row r="189" spans="1:3">
      <c r="A189">
        <v>187</v>
      </c>
      <c r="B189">
        <v>564036.80521416</v>
      </c>
      <c r="C189">
        <v>952056.613466252</v>
      </c>
    </row>
    <row r="190" spans="1:3">
      <c r="A190">
        <v>188</v>
      </c>
      <c r="B190">
        <v>562619.867209489</v>
      </c>
      <c r="C190">
        <v>951416.588885074</v>
      </c>
    </row>
    <row r="191" spans="1:3">
      <c r="A191">
        <v>189</v>
      </c>
      <c r="B191">
        <v>563341.259377082</v>
      </c>
      <c r="C191">
        <v>951662.966732622</v>
      </c>
    </row>
    <row r="192" spans="1:3">
      <c r="A192">
        <v>190</v>
      </c>
      <c r="B192">
        <v>560283.243706789</v>
      </c>
      <c r="C192">
        <v>950409.085819003</v>
      </c>
    </row>
    <row r="193" spans="1:3">
      <c r="A193">
        <v>191</v>
      </c>
      <c r="B193">
        <v>560274.022701825</v>
      </c>
      <c r="C193">
        <v>950381.143318957</v>
      </c>
    </row>
    <row r="194" spans="1:3">
      <c r="A194">
        <v>192</v>
      </c>
      <c r="B194">
        <v>556352.226336561</v>
      </c>
      <c r="C194">
        <v>948714.351855269</v>
      </c>
    </row>
    <row r="195" spans="1:3">
      <c r="A195">
        <v>193</v>
      </c>
      <c r="B195">
        <v>549060.940064792</v>
      </c>
      <c r="C195">
        <v>945802.028414259</v>
      </c>
    </row>
    <row r="196" spans="1:3">
      <c r="A196">
        <v>194</v>
      </c>
      <c r="B196">
        <v>543689.164916583</v>
      </c>
      <c r="C196">
        <v>943625.905503291</v>
      </c>
    </row>
    <row r="197" spans="1:3">
      <c r="A197">
        <v>195</v>
      </c>
      <c r="B197">
        <v>542461.41856264</v>
      </c>
      <c r="C197">
        <v>943119.463846557</v>
      </c>
    </row>
    <row r="198" spans="1:3">
      <c r="A198">
        <v>196</v>
      </c>
      <c r="B198">
        <v>542094.386643447</v>
      </c>
      <c r="C198">
        <v>942998.625191204</v>
      </c>
    </row>
    <row r="199" spans="1:3">
      <c r="A199">
        <v>197</v>
      </c>
      <c r="B199">
        <v>540366.762219586</v>
      </c>
      <c r="C199">
        <v>942193.180984491</v>
      </c>
    </row>
    <row r="200" spans="1:3">
      <c r="A200">
        <v>198</v>
      </c>
      <c r="B200">
        <v>540650.568256598</v>
      </c>
      <c r="C200">
        <v>942329.61020692</v>
      </c>
    </row>
    <row r="201" spans="1:3">
      <c r="A201">
        <v>199</v>
      </c>
      <c r="B201">
        <v>536219.581770004</v>
      </c>
      <c r="C201">
        <v>940489.897958964</v>
      </c>
    </row>
    <row r="202" spans="1:3">
      <c r="A202">
        <v>200</v>
      </c>
      <c r="B202">
        <v>533574.129826121</v>
      </c>
      <c r="C202">
        <v>939359.417445124</v>
      </c>
    </row>
    <row r="203" spans="1:3">
      <c r="A203">
        <v>201</v>
      </c>
      <c r="B203">
        <v>530376.133406431</v>
      </c>
      <c r="C203">
        <v>938009.423474102</v>
      </c>
    </row>
    <row r="204" spans="1:3">
      <c r="A204">
        <v>202</v>
      </c>
      <c r="B204">
        <v>528938.2494148</v>
      </c>
      <c r="C204">
        <v>937440.034649394</v>
      </c>
    </row>
    <row r="205" spans="1:3">
      <c r="A205">
        <v>203</v>
      </c>
      <c r="B205">
        <v>528646.671309953</v>
      </c>
      <c r="C205">
        <v>937307.499877163</v>
      </c>
    </row>
    <row r="206" spans="1:3">
      <c r="A206">
        <v>204</v>
      </c>
      <c r="B206">
        <v>525800.012527546</v>
      </c>
      <c r="C206">
        <v>936107.806955367</v>
      </c>
    </row>
    <row r="207" spans="1:3">
      <c r="A207">
        <v>205</v>
      </c>
      <c r="B207">
        <v>524902.470955267</v>
      </c>
      <c r="C207">
        <v>935718.543083339</v>
      </c>
    </row>
    <row r="208" spans="1:3">
      <c r="A208">
        <v>206</v>
      </c>
      <c r="B208">
        <v>524918.7037244</v>
      </c>
      <c r="C208">
        <v>935743.925866545</v>
      </c>
    </row>
    <row r="209" spans="1:3">
      <c r="A209">
        <v>207</v>
      </c>
      <c r="B209">
        <v>522972.864126644</v>
      </c>
      <c r="C209">
        <v>934917.241661435</v>
      </c>
    </row>
    <row r="210" spans="1:3">
      <c r="A210">
        <v>208</v>
      </c>
      <c r="B210">
        <v>522937.420598628</v>
      </c>
      <c r="C210">
        <v>934921.725246722</v>
      </c>
    </row>
    <row r="211" spans="1:3">
      <c r="A211">
        <v>209</v>
      </c>
      <c r="B211">
        <v>522665.082594308</v>
      </c>
      <c r="C211">
        <v>934764.328245145</v>
      </c>
    </row>
    <row r="212" spans="1:3">
      <c r="A212">
        <v>210</v>
      </c>
      <c r="B212">
        <v>523193.790703111</v>
      </c>
      <c r="C212">
        <v>934969.017487294</v>
      </c>
    </row>
    <row r="213" spans="1:3">
      <c r="A213">
        <v>211</v>
      </c>
      <c r="B213">
        <v>518753.14438072</v>
      </c>
      <c r="C213">
        <v>933116.696037487</v>
      </c>
    </row>
    <row r="214" spans="1:3">
      <c r="A214">
        <v>212</v>
      </c>
      <c r="B214">
        <v>518231.994122615</v>
      </c>
      <c r="C214">
        <v>932848.142821334</v>
      </c>
    </row>
    <row r="215" spans="1:3">
      <c r="A215">
        <v>213</v>
      </c>
      <c r="B215">
        <v>518164.164956857</v>
      </c>
      <c r="C215">
        <v>932829.882752616</v>
      </c>
    </row>
    <row r="216" spans="1:3">
      <c r="A216">
        <v>214</v>
      </c>
      <c r="B216">
        <v>515481.935622525</v>
      </c>
      <c r="C216">
        <v>931736.338730882</v>
      </c>
    </row>
    <row r="217" spans="1:3">
      <c r="A217">
        <v>215</v>
      </c>
      <c r="B217">
        <v>516275.753618417</v>
      </c>
      <c r="C217">
        <v>932028.906620899</v>
      </c>
    </row>
    <row r="218" spans="1:3">
      <c r="A218">
        <v>216</v>
      </c>
      <c r="B218">
        <v>514114.093935315</v>
      </c>
      <c r="C218">
        <v>931174.172403609</v>
      </c>
    </row>
    <row r="219" spans="1:3">
      <c r="A219">
        <v>217</v>
      </c>
      <c r="B219">
        <v>516460.653034687</v>
      </c>
      <c r="C219">
        <v>932120.817219454</v>
      </c>
    </row>
    <row r="220" spans="1:3">
      <c r="A220">
        <v>218</v>
      </c>
      <c r="B220">
        <v>514980.353531589</v>
      </c>
      <c r="C220">
        <v>931480.879499261</v>
      </c>
    </row>
    <row r="221" spans="1:3">
      <c r="A221">
        <v>219</v>
      </c>
      <c r="B221">
        <v>512783.148123302</v>
      </c>
      <c r="C221">
        <v>930642.155206346</v>
      </c>
    </row>
    <row r="222" spans="1:3">
      <c r="A222">
        <v>220</v>
      </c>
      <c r="B222">
        <v>511398.400507154</v>
      </c>
      <c r="C222">
        <v>929929.978280046</v>
      </c>
    </row>
    <row r="223" spans="1:3">
      <c r="A223">
        <v>221</v>
      </c>
      <c r="B223">
        <v>512720.255542851</v>
      </c>
      <c r="C223">
        <v>930372.972227713</v>
      </c>
    </row>
    <row r="224" spans="1:3">
      <c r="A224">
        <v>222</v>
      </c>
      <c r="B224">
        <v>513272.872450283</v>
      </c>
      <c r="C224">
        <v>930562.744446517</v>
      </c>
    </row>
    <row r="225" spans="1:3">
      <c r="A225">
        <v>223</v>
      </c>
      <c r="B225">
        <v>511671.847739276</v>
      </c>
      <c r="C225">
        <v>929929.997620101</v>
      </c>
    </row>
    <row r="226" spans="1:3">
      <c r="A226">
        <v>224</v>
      </c>
      <c r="B226">
        <v>511807.506977706</v>
      </c>
      <c r="C226">
        <v>929977.19594321</v>
      </c>
    </row>
    <row r="227" spans="1:3">
      <c r="A227">
        <v>225</v>
      </c>
      <c r="B227">
        <v>511512.658116539</v>
      </c>
      <c r="C227">
        <v>929904.439229597</v>
      </c>
    </row>
    <row r="228" spans="1:3">
      <c r="A228">
        <v>226</v>
      </c>
      <c r="B228">
        <v>511826.28281695</v>
      </c>
      <c r="C228">
        <v>930010.828664812</v>
      </c>
    </row>
    <row r="229" spans="1:3">
      <c r="A229">
        <v>227</v>
      </c>
      <c r="B229">
        <v>510419.517267946</v>
      </c>
      <c r="C229">
        <v>929404.7052441</v>
      </c>
    </row>
    <row r="230" spans="1:3">
      <c r="A230">
        <v>228</v>
      </c>
      <c r="B230">
        <v>509298.6090374</v>
      </c>
      <c r="C230">
        <v>928918.016649112</v>
      </c>
    </row>
    <row r="231" spans="1:3">
      <c r="A231">
        <v>229</v>
      </c>
      <c r="B231">
        <v>508992.576283896</v>
      </c>
      <c r="C231">
        <v>928741.578889772</v>
      </c>
    </row>
    <row r="232" spans="1:3">
      <c r="A232">
        <v>230</v>
      </c>
      <c r="B232">
        <v>509429.769182412</v>
      </c>
      <c r="C232">
        <v>928934.821038411</v>
      </c>
    </row>
    <row r="233" spans="1:3">
      <c r="A233">
        <v>231</v>
      </c>
      <c r="B233">
        <v>508044.202638653</v>
      </c>
      <c r="C233">
        <v>928330.579222446</v>
      </c>
    </row>
    <row r="234" spans="1:3">
      <c r="A234">
        <v>232</v>
      </c>
      <c r="B234">
        <v>507174.11027798</v>
      </c>
      <c r="C234">
        <v>927962.788834093</v>
      </c>
    </row>
    <row r="235" spans="1:3">
      <c r="A235">
        <v>233</v>
      </c>
      <c r="B235">
        <v>507783.681858805</v>
      </c>
      <c r="C235">
        <v>928240.056697793</v>
      </c>
    </row>
    <row r="236" spans="1:3">
      <c r="A236">
        <v>234</v>
      </c>
      <c r="B236">
        <v>507398.980876345</v>
      </c>
      <c r="C236">
        <v>928056.588591846</v>
      </c>
    </row>
    <row r="237" spans="1:3">
      <c r="A237">
        <v>235</v>
      </c>
      <c r="B237">
        <v>507636.651375683</v>
      </c>
      <c r="C237">
        <v>928179.12347416</v>
      </c>
    </row>
    <row r="238" spans="1:3">
      <c r="A238">
        <v>236</v>
      </c>
      <c r="B238">
        <v>506108.498190438</v>
      </c>
      <c r="C238">
        <v>927573.029127575</v>
      </c>
    </row>
    <row r="239" spans="1:3">
      <c r="A239">
        <v>237</v>
      </c>
      <c r="B239">
        <v>505189.992176607</v>
      </c>
      <c r="C239">
        <v>927206.565583007</v>
      </c>
    </row>
    <row r="240" spans="1:3">
      <c r="A240">
        <v>238</v>
      </c>
      <c r="B240">
        <v>505428.705966239</v>
      </c>
      <c r="C240">
        <v>927245.925407093</v>
      </c>
    </row>
    <row r="241" spans="1:3">
      <c r="A241">
        <v>239</v>
      </c>
      <c r="B241">
        <v>505417.805744042</v>
      </c>
      <c r="C241">
        <v>927302.767133838</v>
      </c>
    </row>
    <row r="242" spans="1:3">
      <c r="A242">
        <v>240</v>
      </c>
      <c r="B242">
        <v>503339.529647707</v>
      </c>
      <c r="C242">
        <v>926455.358664578</v>
      </c>
    </row>
    <row r="243" spans="1:3">
      <c r="A243">
        <v>241</v>
      </c>
      <c r="B243">
        <v>506694.584627739</v>
      </c>
      <c r="C243">
        <v>927797.331393091</v>
      </c>
    </row>
    <row r="244" spans="1:3">
      <c r="A244">
        <v>242</v>
      </c>
      <c r="B244">
        <v>505496.285175302</v>
      </c>
      <c r="C244">
        <v>927294.433655043</v>
      </c>
    </row>
    <row r="245" spans="1:3">
      <c r="A245">
        <v>243</v>
      </c>
      <c r="B245">
        <v>505926.713129128</v>
      </c>
      <c r="C245">
        <v>927493.463991872</v>
      </c>
    </row>
    <row r="246" spans="1:3">
      <c r="A246">
        <v>244</v>
      </c>
      <c r="B246">
        <v>503957.934139917</v>
      </c>
      <c r="C246">
        <v>926700.055811094</v>
      </c>
    </row>
    <row r="247" spans="1:3">
      <c r="A247">
        <v>245</v>
      </c>
      <c r="B247">
        <v>507957.922184369</v>
      </c>
      <c r="C247">
        <v>928287.928502347</v>
      </c>
    </row>
    <row r="248" spans="1:3">
      <c r="A248">
        <v>246</v>
      </c>
      <c r="B248">
        <v>501885.833674962</v>
      </c>
      <c r="C248">
        <v>925898.175289577</v>
      </c>
    </row>
    <row r="249" spans="1:3">
      <c r="A249">
        <v>247</v>
      </c>
      <c r="B249">
        <v>507294.011263653</v>
      </c>
      <c r="C249">
        <v>928021.641078286</v>
      </c>
    </row>
    <row r="250" spans="1:3">
      <c r="A250">
        <v>248</v>
      </c>
      <c r="B250">
        <v>506174.60925469</v>
      </c>
      <c r="C250">
        <v>927656.734154976</v>
      </c>
    </row>
    <row r="251" spans="1:3">
      <c r="A251">
        <v>249</v>
      </c>
      <c r="B251">
        <v>505727.688592625</v>
      </c>
      <c r="C251">
        <v>927388.254847874</v>
      </c>
    </row>
    <row r="252" spans="1:3">
      <c r="A252">
        <v>250</v>
      </c>
      <c r="B252">
        <v>505739.249633136</v>
      </c>
      <c r="C252">
        <v>927352.595687974</v>
      </c>
    </row>
    <row r="253" spans="1:3">
      <c r="A253">
        <v>251</v>
      </c>
      <c r="B253">
        <v>505828.162944865</v>
      </c>
      <c r="C253">
        <v>927395.854443285</v>
      </c>
    </row>
    <row r="254" spans="1:3">
      <c r="A254">
        <v>252</v>
      </c>
      <c r="B254">
        <v>504599.325133808</v>
      </c>
      <c r="C254">
        <v>926821.380912236</v>
      </c>
    </row>
    <row r="255" spans="1:3">
      <c r="A255">
        <v>253</v>
      </c>
      <c r="B255">
        <v>505864.23905667</v>
      </c>
      <c r="C255">
        <v>927379.74348463</v>
      </c>
    </row>
    <row r="256" spans="1:3">
      <c r="A256">
        <v>254</v>
      </c>
      <c r="B256">
        <v>504920.196452586</v>
      </c>
      <c r="C256">
        <v>927002.022201195</v>
      </c>
    </row>
    <row r="257" spans="1:3">
      <c r="A257">
        <v>255</v>
      </c>
      <c r="B257">
        <v>505798.66797558</v>
      </c>
      <c r="C257">
        <v>927329.907569222</v>
      </c>
    </row>
    <row r="258" spans="1:3">
      <c r="A258">
        <v>256</v>
      </c>
      <c r="B258">
        <v>505965.184503248</v>
      </c>
      <c r="C258">
        <v>927438.624179285</v>
      </c>
    </row>
    <row r="259" spans="1:3">
      <c r="A259">
        <v>257</v>
      </c>
      <c r="B259">
        <v>505919.533815483</v>
      </c>
      <c r="C259">
        <v>927406.70331981</v>
      </c>
    </row>
    <row r="260" spans="1:3">
      <c r="A260">
        <v>258</v>
      </c>
      <c r="B260">
        <v>505816.99298645</v>
      </c>
      <c r="C260">
        <v>927388.393729716</v>
      </c>
    </row>
    <row r="261" spans="1:3">
      <c r="A261">
        <v>259</v>
      </c>
      <c r="B261">
        <v>504791.677838337</v>
      </c>
      <c r="C261">
        <v>926953.550835142</v>
      </c>
    </row>
    <row r="262" spans="1:3">
      <c r="A262">
        <v>260</v>
      </c>
      <c r="B262">
        <v>504254.480214116</v>
      </c>
      <c r="C262">
        <v>926679.925430824</v>
      </c>
    </row>
    <row r="263" spans="1:3">
      <c r="A263">
        <v>261</v>
      </c>
      <c r="B263">
        <v>505323.296233358</v>
      </c>
      <c r="C263">
        <v>927174.077758952</v>
      </c>
    </row>
    <row r="264" spans="1:3">
      <c r="A264">
        <v>262</v>
      </c>
      <c r="B264">
        <v>504709.335813318</v>
      </c>
      <c r="C264">
        <v>926860.504368764</v>
      </c>
    </row>
    <row r="265" spans="1:3">
      <c r="A265">
        <v>263</v>
      </c>
      <c r="B265">
        <v>505055.189711537</v>
      </c>
      <c r="C265">
        <v>927010.269605263</v>
      </c>
    </row>
    <row r="266" spans="1:3">
      <c r="A266">
        <v>264</v>
      </c>
      <c r="B266">
        <v>505017.890906327</v>
      </c>
      <c r="C266">
        <v>926949.643147918</v>
      </c>
    </row>
    <row r="267" spans="1:3">
      <c r="A267">
        <v>265</v>
      </c>
      <c r="B267">
        <v>504594.339680167</v>
      </c>
      <c r="C267">
        <v>926811.436102082</v>
      </c>
    </row>
    <row r="268" spans="1:3">
      <c r="A268">
        <v>266</v>
      </c>
      <c r="B268">
        <v>502762.53875924</v>
      </c>
      <c r="C268">
        <v>926081.0386184</v>
      </c>
    </row>
    <row r="269" spans="1:3">
      <c r="A269">
        <v>267</v>
      </c>
      <c r="B269">
        <v>504684.827849852</v>
      </c>
      <c r="C269">
        <v>926856.063680951</v>
      </c>
    </row>
    <row r="270" spans="1:3">
      <c r="A270">
        <v>268</v>
      </c>
      <c r="B270">
        <v>507714.247812688</v>
      </c>
      <c r="C270">
        <v>928011.939117777</v>
      </c>
    </row>
    <row r="271" spans="1:3">
      <c r="A271">
        <v>269</v>
      </c>
      <c r="B271">
        <v>504094.949879728</v>
      </c>
      <c r="C271">
        <v>926651.0548843</v>
      </c>
    </row>
    <row r="272" spans="1:3">
      <c r="A272">
        <v>270</v>
      </c>
      <c r="B272">
        <v>504921.91558671</v>
      </c>
      <c r="C272">
        <v>926991.384790169</v>
      </c>
    </row>
    <row r="273" spans="1:3">
      <c r="A273">
        <v>271</v>
      </c>
      <c r="B273">
        <v>502767.786522578</v>
      </c>
      <c r="C273">
        <v>926118.832142449</v>
      </c>
    </row>
    <row r="274" spans="1:3">
      <c r="A274">
        <v>272</v>
      </c>
      <c r="B274">
        <v>502154.313994138</v>
      </c>
      <c r="C274">
        <v>925901.867906433</v>
      </c>
    </row>
    <row r="275" spans="1:3">
      <c r="A275">
        <v>273</v>
      </c>
      <c r="B275">
        <v>503109.172185312</v>
      </c>
      <c r="C275">
        <v>926267.2618848</v>
      </c>
    </row>
    <row r="276" spans="1:3">
      <c r="A276">
        <v>274</v>
      </c>
      <c r="B276">
        <v>503474.180509857</v>
      </c>
      <c r="C276">
        <v>926367.884288803</v>
      </c>
    </row>
    <row r="277" spans="1:3">
      <c r="A277">
        <v>275</v>
      </c>
      <c r="B277">
        <v>502125.266262003</v>
      </c>
      <c r="C277">
        <v>925877.644124544</v>
      </c>
    </row>
    <row r="278" spans="1:3">
      <c r="A278">
        <v>276</v>
      </c>
      <c r="B278">
        <v>501881.914923937</v>
      </c>
      <c r="C278">
        <v>925730.865930774</v>
      </c>
    </row>
    <row r="279" spans="1:3">
      <c r="A279">
        <v>277</v>
      </c>
      <c r="B279">
        <v>502358.704882073</v>
      </c>
      <c r="C279">
        <v>925966.80126807</v>
      </c>
    </row>
    <row r="280" spans="1:3">
      <c r="A280">
        <v>278</v>
      </c>
      <c r="B280">
        <v>504135.83300978</v>
      </c>
      <c r="C280">
        <v>926656.918710013</v>
      </c>
    </row>
    <row r="281" spans="1:3">
      <c r="A281">
        <v>279</v>
      </c>
      <c r="B281">
        <v>503357.216924635</v>
      </c>
      <c r="C281">
        <v>926332.404294587</v>
      </c>
    </row>
    <row r="282" spans="1:3">
      <c r="A282">
        <v>280</v>
      </c>
      <c r="B282">
        <v>502675.708790183</v>
      </c>
      <c r="C282">
        <v>926074.541235286</v>
      </c>
    </row>
    <row r="283" spans="1:3">
      <c r="A283">
        <v>281</v>
      </c>
      <c r="B283">
        <v>503611.610727929</v>
      </c>
      <c r="C283">
        <v>926475.861781863</v>
      </c>
    </row>
    <row r="284" spans="1:3">
      <c r="A284">
        <v>282</v>
      </c>
      <c r="B284">
        <v>503077.588202572</v>
      </c>
      <c r="C284">
        <v>926258.027539725</v>
      </c>
    </row>
    <row r="285" spans="1:3">
      <c r="A285">
        <v>283</v>
      </c>
      <c r="B285">
        <v>501880.679412486</v>
      </c>
      <c r="C285">
        <v>925756.0410348</v>
      </c>
    </row>
    <row r="286" spans="1:3">
      <c r="A286">
        <v>284</v>
      </c>
      <c r="B286">
        <v>501902.40722404</v>
      </c>
      <c r="C286">
        <v>925761.499035186</v>
      </c>
    </row>
    <row r="287" spans="1:3">
      <c r="A287">
        <v>285</v>
      </c>
      <c r="B287">
        <v>501470.909958978</v>
      </c>
      <c r="C287">
        <v>925595.979026826</v>
      </c>
    </row>
    <row r="288" spans="1:3">
      <c r="A288">
        <v>286</v>
      </c>
      <c r="B288">
        <v>501723.877334105</v>
      </c>
      <c r="C288">
        <v>925713.692110322</v>
      </c>
    </row>
    <row r="289" spans="1:3">
      <c r="A289">
        <v>287</v>
      </c>
      <c r="B289">
        <v>500990.843499972</v>
      </c>
      <c r="C289">
        <v>925411.034473573</v>
      </c>
    </row>
    <row r="290" spans="1:3">
      <c r="A290">
        <v>288</v>
      </c>
      <c r="B290">
        <v>501165.562952055</v>
      </c>
      <c r="C290">
        <v>925474.800920339</v>
      </c>
    </row>
    <row r="291" spans="1:3">
      <c r="A291">
        <v>289</v>
      </c>
      <c r="B291">
        <v>500730.087063184</v>
      </c>
      <c r="C291">
        <v>925278.354427978</v>
      </c>
    </row>
    <row r="292" spans="1:3">
      <c r="A292">
        <v>290</v>
      </c>
      <c r="B292">
        <v>501579.348212967</v>
      </c>
      <c r="C292">
        <v>925650.388723869</v>
      </c>
    </row>
    <row r="293" spans="1:3">
      <c r="A293">
        <v>291</v>
      </c>
      <c r="B293">
        <v>500275.121106028</v>
      </c>
      <c r="C293">
        <v>925127.485961613</v>
      </c>
    </row>
    <row r="294" spans="1:3">
      <c r="A294">
        <v>292</v>
      </c>
      <c r="B294">
        <v>499596.855229323</v>
      </c>
      <c r="C294">
        <v>924865.525071287</v>
      </c>
    </row>
    <row r="295" spans="1:3">
      <c r="A295">
        <v>293</v>
      </c>
      <c r="B295">
        <v>500865.945301552</v>
      </c>
      <c r="C295">
        <v>925330.654497964</v>
      </c>
    </row>
    <row r="296" spans="1:3">
      <c r="A296">
        <v>294</v>
      </c>
      <c r="B296">
        <v>500768.563188115</v>
      </c>
      <c r="C296">
        <v>925286.877698735</v>
      </c>
    </row>
    <row r="297" spans="1:3">
      <c r="A297">
        <v>295</v>
      </c>
      <c r="B297">
        <v>500859.09808684</v>
      </c>
      <c r="C297">
        <v>925308.022606996</v>
      </c>
    </row>
    <row r="298" spans="1:3">
      <c r="A298">
        <v>296</v>
      </c>
      <c r="B298">
        <v>500165.701465412</v>
      </c>
      <c r="C298">
        <v>925034.066081128</v>
      </c>
    </row>
    <row r="299" spans="1:3">
      <c r="A299">
        <v>297</v>
      </c>
      <c r="B299">
        <v>500486.34165184</v>
      </c>
      <c r="C299">
        <v>925168.418297188</v>
      </c>
    </row>
    <row r="300" spans="1:3">
      <c r="A300">
        <v>298</v>
      </c>
      <c r="B300">
        <v>499574.887340678</v>
      </c>
      <c r="C300">
        <v>924775.330757626</v>
      </c>
    </row>
    <row r="301" spans="1:3">
      <c r="A301">
        <v>299</v>
      </c>
      <c r="B301">
        <v>498336.828170318</v>
      </c>
      <c r="C301">
        <v>924282.401366237</v>
      </c>
    </row>
    <row r="302" spans="1:3">
      <c r="A302">
        <v>300</v>
      </c>
      <c r="B302">
        <v>499479.570993453</v>
      </c>
      <c r="C302">
        <v>924743.231649739</v>
      </c>
    </row>
    <row r="303" spans="1:3">
      <c r="A303">
        <v>301</v>
      </c>
      <c r="B303">
        <v>499549.203685606</v>
      </c>
      <c r="C303">
        <v>924763.199818841</v>
      </c>
    </row>
    <row r="304" spans="1:3">
      <c r="A304">
        <v>302</v>
      </c>
      <c r="B304">
        <v>499412.13537205</v>
      </c>
      <c r="C304">
        <v>924724.011099604</v>
      </c>
    </row>
    <row r="305" spans="1:3">
      <c r="A305">
        <v>303</v>
      </c>
      <c r="B305">
        <v>498971.589851612</v>
      </c>
      <c r="C305">
        <v>924533.428672187</v>
      </c>
    </row>
    <row r="306" spans="1:3">
      <c r="A306">
        <v>304</v>
      </c>
      <c r="B306">
        <v>498737.919588358</v>
      </c>
      <c r="C306">
        <v>924457.135228438</v>
      </c>
    </row>
    <row r="307" spans="1:3">
      <c r="A307">
        <v>305</v>
      </c>
      <c r="B307">
        <v>501196.291491386</v>
      </c>
      <c r="C307">
        <v>925406.199782255</v>
      </c>
    </row>
    <row r="308" spans="1:3">
      <c r="A308">
        <v>306</v>
      </c>
      <c r="B308">
        <v>501174.010809518</v>
      </c>
      <c r="C308">
        <v>925380.253569191</v>
      </c>
    </row>
    <row r="309" spans="1:3">
      <c r="A309">
        <v>307</v>
      </c>
      <c r="B309">
        <v>501085.96553308</v>
      </c>
      <c r="C309">
        <v>925349.44876931</v>
      </c>
    </row>
    <row r="310" spans="1:3">
      <c r="A310">
        <v>308</v>
      </c>
      <c r="B310">
        <v>502167.853816173</v>
      </c>
      <c r="C310">
        <v>925787.246218899</v>
      </c>
    </row>
    <row r="311" spans="1:3">
      <c r="A311">
        <v>309</v>
      </c>
      <c r="B311">
        <v>501841.044669335</v>
      </c>
      <c r="C311">
        <v>925666.586216216</v>
      </c>
    </row>
    <row r="312" spans="1:3">
      <c r="A312">
        <v>310</v>
      </c>
      <c r="B312">
        <v>502090.46050348</v>
      </c>
      <c r="C312">
        <v>925743.928904422</v>
      </c>
    </row>
    <row r="313" spans="1:3">
      <c r="A313">
        <v>311</v>
      </c>
      <c r="B313">
        <v>502120.15352489</v>
      </c>
      <c r="C313">
        <v>925781.967414331</v>
      </c>
    </row>
    <row r="314" spans="1:3">
      <c r="A314">
        <v>312</v>
      </c>
      <c r="B314">
        <v>502601.115826828</v>
      </c>
      <c r="C314">
        <v>925963.428728893</v>
      </c>
    </row>
    <row r="315" spans="1:3">
      <c r="A315">
        <v>313</v>
      </c>
      <c r="B315">
        <v>502147.234262233</v>
      </c>
      <c r="C315">
        <v>925808.62428098</v>
      </c>
    </row>
    <row r="316" spans="1:3">
      <c r="A316">
        <v>314</v>
      </c>
      <c r="B316">
        <v>501427.005620062</v>
      </c>
      <c r="C316">
        <v>925469.520751663</v>
      </c>
    </row>
    <row r="317" spans="1:3">
      <c r="A317">
        <v>315</v>
      </c>
      <c r="B317">
        <v>501303.910814525</v>
      </c>
      <c r="C317">
        <v>925411.784720668</v>
      </c>
    </row>
    <row r="318" spans="1:3">
      <c r="A318">
        <v>316</v>
      </c>
      <c r="B318">
        <v>502155.425065604</v>
      </c>
      <c r="C318">
        <v>925749.278453851</v>
      </c>
    </row>
    <row r="319" spans="1:3">
      <c r="A319">
        <v>317</v>
      </c>
      <c r="B319">
        <v>500847.478623984</v>
      </c>
      <c r="C319">
        <v>925236.719450708</v>
      </c>
    </row>
    <row r="320" spans="1:3">
      <c r="A320">
        <v>318</v>
      </c>
      <c r="B320">
        <v>501574.253444669</v>
      </c>
      <c r="C320">
        <v>925512.08945868</v>
      </c>
    </row>
    <row r="321" spans="1:3">
      <c r="A321">
        <v>319</v>
      </c>
      <c r="B321">
        <v>501145.737699554</v>
      </c>
      <c r="C321">
        <v>925341.055255965</v>
      </c>
    </row>
    <row r="322" spans="1:3">
      <c r="A322">
        <v>320</v>
      </c>
      <c r="B322">
        <v>499877.11638166</v>
      </c>
      <c r="C322">
        <v>924854.802961614</v>
      </c>
    </row>
    <row r="323" spans="1:3">
      <c r="A323">
        <v>321</v>
      </c>
      <c r="B323">
        <v>501219.295353695</v>
      </c>
      <c r="C323">
        <v>925368.721455232</v>
      </c>
    </row>
    <row r="324" spans="1:3">
      <c r="A324">
        <v>322</v>
      </c>
      <c r="B324">
        <v>501282.488219182</v>
      </c>
      <c r="C324">
        <v>925398.086703105</v>
      </c>
    </row>
    <row r="325" spans="1:3">
      <c r="A325">
        <v>323</v>
      </c>
      <c r="B325">
        <v>501531.937464606</v>
      </c>
      <c r="C325">
        <v>925498.603183324</v>
      </c>
    </row>
    <row r="326" spans="1:3">
      <c r="A326">
        <v>324</v>
      </c>
      <c r="B326">
        <v>502543.674359964</v>
      </c>
      <c r="C326">
        <v>925883.300761328</v>
      </c>
    </row>
    <row r="327" spans="1:3">
      <c r="A327">
        <v>325</v>
      </c>
      <c r="B327">
        <v>501845.333660186</v>
      </c>
      <c r="C327">
        <v>925628.053581899</v>
      </c>
    </row>
    <row r="328" spans="1:3">
      <c r="A328">
        <v>326</v>
      </c>
      <c r="B328">
        <v>501175.191887803</v>
      </c>
      <c r="C328">
        <v>925383.286106913</v>
      </c>
    </row>
    <row r="329" spans="1:3">
      <c r="A329">
        <v>327</v>
      </c>
      <c r="B329">
        <v>501468.227202338</v>
      </c>
      <c r="C329">
        <v>925469.686728843</v>
      </c>
    </row>
    <row r="330" spans="1:3">
      <c r="A330">
        <v>328</v>
      </c>
      <c r="B330">
        <v>501529.620020249</v>
      </c>
      <c r="C330">
        <v>925497.785623812</v>
      </c>
    </row>
    <row r="331" spans="1:3">
      <c r="A331">
        <v>329</v>
      </c>
      <c r="B331">
        <v>500890.640074367</v>
      </c>
      <c r="C331">
        <v>925240.567825051</v>
      </c>
    </row>
    <row r="332" spans="1:3">
      <c r="A332">
        <v>330</v>
      </c>
      <c r="B332">
        <v>500794.97374273</v>
      </c>
      <c r="C332">
        <v>925198.995223535</v>
      </c>
    </row>
    <row r="333" spans="1:3">
      <c r="A333">
        <v>331</v>
      </c>
      <c r="B333">
        <v>500949.328012346</v>
      </c>
      <c r="C333">
        <v>925256.987742853</v>
      </c>
    </row>
    <row r="334" spans="1:3">
      <c r="A334">
        <v>332</v>
      </c>
      <c r="B334">
        <v>501079.183748993</v>
      </c>
      <c r="C334">
        <v>925308.519395084</v>
      </c>
    </row>
    <row r="335" spans="1:3">
      <c r="A335">
        <v>333</v>
      </c>
      <c r="B335">
        <v>499756.789731938</v>
      </c>
      <c r="C335">
        <v>924795.2301512</v>
      </c>
    </row>
    <row r="336" spans="1:3">
      <c r="A336">
        <v>334</v>
      </c>
      <c r="B336">
        <v>500940.616311518</v>
      </c>
      <c r="C336">
        <v>925259.608865036</v>
      </c>
    </row>
    <row r="337" spans="1:3">
      <c r="A337">
        <v>335</v>
      </c>
      <c r="B337">
        <v>501073.547382866</v>
      </c>
      <c r="C337">
        <v>925301.360175355</v>
      </c>
    </row>
    <row r="338" spans="1:3">
      <c r="A338">
        <v>336</v>
      </c>
      <c r="B338">
        <v>500882.739807561</v>
      </c>
      <c r="C338">
        <v>925226.050464798</v>
      </c>
    </row>
    <row r="339" spans="1:3">
      <c r="A339">
        <v>337</v>
      </c>
      <c r="B339">
        <v>501003.451173722</v>
      </c>
      <c r="C339">
        <v>925259.80303543</v>
      </c>
    </row>
    <row r="340" spans="1:3">
      <c r="A340">
        <v>338</v>
      </c>
      <c r="B340">
        <v>500898.391993268</v>
      </c>
      <c r="C340">
        <v>925223.67653595</v>
      </c>
    </row>
    <row r="341" spans="1:3">
      <c r="A341">
        <v>339</v>
      </c>
      <c r="B341">
        <v>501331.278680102</v>
      </c>
      <c r="C341">
        <v>925391.200045</v>
      </c>
    </row>
    <row r="342" spans="1:3">
      <c r="A342">
        <v>340</v>
      </c>
      <c r="B342">
        <v>501336.806350766</v>
      </c>
      <c r="C342">
        <v>925400.405055941</v>
      </c>
    </row>
    <row r="343" spans="1:3">
      <c r="A343">
        <v>341</v>
      </c>
      <c r="B343">
        <v>501092.674554965</v>
      </c>
      <c r="C343">
        <v>925312.708046133</v>
      </c>
    </row>
    <row r="344" spans="1:3">
      <c r="A344">
        <v>342</v>
      </c>
      <c r="B344">
        <v>500907.89518907</v>
      </c>
      <c r="C344">
        <v>925241.560481001</v>
      </c>
    </row>
    <row r="345" spans="1:3">
      <c r="A345">
        <v>343</v>
      </c>
      <c r="B345">
        <v>501302.993501625</v>
      </c>
      <c r="C345">
        <v>925382.242050817</v>
      </c>
    </row>
    <row r="346" spans="1:3">
      <c r="A346">
        <v>344</v>
      </c>
      <c r="B346">
        <v>501423.354133263</v>
      </c>
      <c r="C346">
        <v>925441.255113618</v>
      </c>
    </row>
    <row r="347" spans="1:3">
      <c r="A347">
        <v>345</v>
      </c>
      <c r="B347">
        <v>500589.539371761</v>
      </c>
      <c r="C347">
        <v>925111.192634484</v>
      </c>
    </row>
    <row r="348" spans="1:3">
      <c r="A348">
        <v>346</v>
      </c>
      <c r="B348">
        <v>500393.555072305</v>
      </c>
      <c r="C348">
        <v>925035.389274578</v>
      </c>
    </row>
    <row r="349" spans="1:3">
      <c r="A349">
        <v>347</v>
      </c>
      <c r="B349">
        <v>500597.136124507</v>
      </c>
      <c r="C349">
        <v>925121.213161998</v>
      </c>
    </row>
    <row r="350" spans="1:3">
      <c r="A350">
        <v>348</v>
      </c>
      <c r="B350">
        <v>500614.722041389</v>
      </c>
      <c r="C350">
        <v>925129.964999504</v>
      </c>
    </row>
    <row r="351" spans="1:3">
      <c r="A351">
        <v>349</v>
      </c>
      <c r="B351">
        <v>501056.208085766</v>
      </c>
      <c r="C351">
        <v>925301.310883022</v>
      </c>
    </row>
    <row r="352" spans="1:3">
      <c r="A352">
        <v>350</v>
      </c>
      <c r="B352">
        <v>500921.608837349</v>
      </c>
      <c r="C352">
        <v>925246.594134409</v>
      </c>
    </row>
    <row r="353" spans="1:3">
      <c r="A353">
        <v>351</v>
      </c>
      <c r="B353">
        <v>501008.813232393</v>
      </c>
      <c r="C353">
        <v>925270.266354305</v>
      </c>
    </row>
    <row r="354" spans="1:3">
      <c r="A354">
        <v>352</v>
      </c>
      <c r="B354">
        <v>500866.06105376</v>
      </c>
      <c r="C354">
        <v>925224.375156091</v>
      </c>
    </row>
    <row r="355" spans="1:3">
      <c r="A355">
        <v>353</v>
      </c>
      <c r="B355">
        <v>500717.013922658</v>
      </c>
      <c r="C355">
        <v>925173.960252759</v>
      </c>
    </row>
    <row r="356" spans="1:3">
      <c r="A356">
        <v>354</v>
      </c>
      <c r="B356">
        <v>501115.793161238</v>
      </c>
      <c r="C356">
        <v>925321.813068074</v>
      </c>
    </row>
    <row r="357" spans="1:3">
      <c r="A357">
        <v>355</v>
      </c>
      <c r="B357">
        <v>501222.92418813</v>
      </c>
      <c r="C357">
        <v>925354.837600813</v>
      </c>
    </row>
    <row r="358" spans="1:3">
      <c r="A358">
        <v>356</v>
      </c>
      <c r="B358">
        <v>501174.772815224</v>
      </c>
      <c r="C358">
        <v>925350.238008927</v>
      </c>
    </row>
    <row r="359" spans="1:3">
      <c r="A359">
        <v>357</v>
      </c>
      <c r="B359">
        <v>501448.2924006</v>
      </c>
      <c r="C359">
        <v>925454.442174668</v>
      </c>
    </row>
    <row r="360" spans="1:3">
      <c r="A360">
        <v>358</v>
      </c>
      <c r="B360">
        <v>500822.142019131</v>
      </c>
      <c r="C360">
        <v>925202.700864841</v>
      </c>
    </row>
    <row r="361" spans="1:3">
      <c r="A361">
        <v>359</v>
      </c>
      <c r="B361">
        <v>500215.92324241</v>
      </c>
      <c r="C361">
        <v>924972.006728349</v>
      </c>
    </row>
    <row r="362" spans="1:3">
      <c r="A362">
        <v>360</v>
      </c>
      <c r="B362">
        <v>501069.06584025</v>
      </c>
      <c r="C362">
        <v>925299.267398318</v>
      </c>
    </row>
    <row r="363" spans="1:3">
      <c r="A363">
        <v>361</v>
      </c>
      <c r="B363">
        <v>501731.134821496</v>
      </c>
      <c r="C363">
        <v>925558.718249035</v>
      </c>
    </row>
    <row r="364" spans="1:3">
      <c r="A364">
        <v>362</v>
      </c>
      <c r="B364">
        <v>501551.975887323</v>
      </c>
      <c r="C364">
        <v>925490.876964208</v>
      </c>
    </row>
    <row r="365" spans="1:3">
      <c r="A365">
        <v>363</v>
      </c>
      <c r="B365">
        <v>502023.566731625</v>
      </c>
      <c r="C365">
        <v>925675.041738239</v>
      </c>
    </row>
    <row r="366" spans="1:3">
      <c r="A366">
        <v>364</v>
      </c>
      <c r="B366">
        <v>501584.463993839</v>
      </c>
      <c r="C366">
        <v>925495.175242546</v>
      </c>
    </row>
    <row r="367" spans="1:3">
      <c r="A367">
        <v>365</v>
      </c>
      <c r="B367">
        <v>501560.69585524</v>
      </c>
      <c r="C367">
        <v>925498.62384382</v>
      </c>
    </row>
    <row r="368" spans="1:3">
      <c r="A368">
        <v>366</v>
      </c>
      <c r="B368">
        <v>501391.531071601</v>
      </c>
      <c r="C368">
        <v>925416.189030003</v>
      </c>
    </row>
    <row r="369" spans="1:3">
      <c r="A369">
        <v>367</v>
      </c>
      <c r="B369">
        <v>501768.315285194</v>
      </c>
      <c r="C369">
        <v>925584.598886358</v>
      </c>
    </row>
    <row r="370" spans="1:3">
      <c r="A370">
        <v>368</v>
      </c>
      <c r="B370">
        <v>501677.851421402</v>
      </c>
      <c r="C370">
        <v>925546.120802883</v>
      </c>
    </row>
    <row r="371" spans="1:3">
      <c r="A371">
        <v>369</v>
      </c>
      <c r="B371">
        <v>501436.89790525</v>
      </c>
      <c r="C371">
        <v>925434.597399874</v>
      </c>
    </row>
    <row r="372" spans="1:3">
      <c r="A372">
        <v>370</v>
      </c>
      <c r="B372">
        <v>501641.463703153</v>
      </c>
      <c r="C372">
        <v>925518.70046246</v>
      </c>
    </row>
    <row r="373" spans="1:3">
      <c r="A373">
        <v>371</v>
      </c>
      <c r="B373">
        <v>502356.303958387</v>
      </c>
      <c r="C373">
        <v>925789.715122148</v>
      </c>
    </row>
    <row r="374" spans="1:3">
      <c r="A374">
        <v>372</v>
      </c>
      <c r="B374">
        <v>502114.576719059</v>
      </c>
      <c r="C374">
        <v>925707.022189719</v>
      </c>
    </row>
    <row r="375" spans="1:3">
      <c r="A375">
        <v>373</v>
      </c>
      <c r="B375">
        <v>501299.224718662</v>
      </c>
      <c r="C375">
        <v>925381.531640212</v>
      </c>
    </row>
    <row r="376" spans="1:3">
      <c r="A376">
        <v>374</v>
      </c>
      <c r="B376">
        <v>501418.090897024</v>
      </c>
      <c r="C376">
        <v>925432.507634393</v>
      </c>
    </row>
    <row r="377" spans="1:3">
      <c r="A377">
        <v>375</v>
      </c>
      <c r="B377">
        <v>501629.883276862</v>
      </c>
      <c r="C377">
        <v>925510.82227591</v>
      </c>
    </row>
    <row r="378" spans="1:3">
      <c r="A378">
        <v>376</v>
      </c>
      <c r="B378">
        <v>501486.988024301</v>
      </c>
      <c r="C378">
        <v>925457.991308356</v>
      </c>
    </row>
    <row r="379" spans="1:3">
      <c r="A379">
        <v>377</v>
      </c>
      <c r="B379">
        <v>500961.282727674</v>
      </c>
      <c r="C379">
        <v>925238.689473533</v>
      </c>
    </row>
    <row r="380" spans="1:3">
      <c r="A380">
        <v>378</v>
      </c>
      <c r="B380">
        <v>501488.723962438</v>
      </c>
      <c r="C380">
        <v>925462.565677476</v>
      </c>
    </row>
    <row r="381" spans="1:3">
      <c r="A381">
        <v>379</v>
      </c>
      <c r="B381">
        <v>500827.828357268</v>
      </c>
      <c r="C381">
        <v>925195.855245395</v>
      </c>
    </row>
    <row r="382" spans="1:3">
      <c r="A382">
        <v>380</v>
      </c>
      <c r="B382">
        <v>501017.109123441</v>
      </c>
      <c r="C382">
        <v>925272.770732483</v>
      </c>
    </row>
    <row r="383" spans="1:3">
      <c r="A383">
        <v>381</v>
      </c>
      <c r="B383">
        <v>501044.758034261</v>
      </c>
      <c r="C383">
        <v>925273.826851516</v>
      </c>
    </row>
    <row r="384" spans="1:3">
      <c r="A384">
        <v>382</v>
      </c>
      <c r="B384">
        <v>501149.307504851</v>
      </c>
      <c r="C384">
        <v>925324.545664767</v>
      </c>
    </row>
    <row r="385" spans="1:3">
      <c r="A385">
        <v>383</v>
      </c>
      <c r="B385">
        <v>500926.58277438</v>
      </c>
      <c r="C385">
        <v>925249.664501032</v>
      </c>
    </row>
    <row r="386" spans="1:3">
      <c r="A386">
        <v>384</v>
      </c>
      <c r="B386">
        <v>501110.942467251</v>
      </c>
      <c r="C386">
        <v>925305.546470509</v>
      </c>
    </row>
    <row r="387" spans="1:3">
      <c r="A387">
        <v>385</v>
      </c>
      <c r="B387">
        <v>501174.894693802</v>
      </c>
      <c r="C387">
        <v>925327.523169269</v>
      </c>
    </row>
    <row r="388" spans="1:3">
      <c r="A388">
        <v>386</v>
      </c>
      <c r="B388">
        <v>501146.111508113</v>
      </c>
      <c r="C388">
        <v>925315.198143976</v>
      </c>
    </row>
    <row r="389" spans="1:3">
      <c r="A389">
        <v>387</v>
      </c>
      <c r="B389">
        <v>501056.704080026</v>
      </c>
      <c r="C389">
        <v>925282.890260408</v>
      </c>
    </row>
    <row r="390" spans="1:3">
      <c r="A390">
        <v>388</v>
      </c>
      <c r="B390">
        <v>500728.548674109</v>
      </c>
      <c r="C390">
        <v>925153.859344982</v>
      </c>
    </row>
    <row r="391" spans="1:3">
      <c r="A391">
        <v>389</v>
      </c>
      <c r="B391">
        <v>500737.446027794</v>
      </c>
      <c r="C391">
        <v>925157.555711302</v>
      </c>
    </row>
    <row r="392" spans="1:3">
      <c r="A392">
        <v>390</v>
      </c>
      <c r="B392">
        <v>500811.946571627</v>
      </c>
      <c r="C392">
        <v>925194.014454306</v>
      </c>
    </row>
    <row r="393" spans="1:3">
      <c r="A393">
        <v>391</v>
      </c>
      <c r="B393">
        <v>500843.26309773</v>
      </c>
      <c r="C393">
        <v>925199.524236464</v>
      </c>
    </row>
    <row r="394" spans="1:3">
      <c r="A394">
        <v>392</v>
      </c>
      <c r="B394">
        <v>500367.906578905</v>
      </c>
      <c r="C394">
        <v>925007.028062399</v>
      </c>
    </row>
    <row r="395" spans="1:3">
      <c r="A395">
        <v>393</v>
      </c>
      <c r="B395">
        <v>500859.494394937</v>
      </c>
      <c r="C395">
        <v>925205.052137874</v>
      </c>
    </row>
    <row r="396" spans="1:3">
      <c r="A396">
        <v>394</v>
      </c>
      <c r="B396">
        <v>500625.234838971</v>
      </c>
      <c r="C396">
        <v>925107.805102385</v>
      </c>
    </row>
    <row r="397" spans="1:3">
      <c r="A397">
        <v>395</v>
      </c>
      <c r="B397">
        <v>500618.593124415</v>
      </c>
      <c r="C397">
        <v>925111.637118422</v>
      </c>
    </row>
    <row r="398" spans="1:3">
      <c r="A398">
        <v>396</v>
      </c>
      <c r="B398">
        <v>500757.125880485</v>
      </c>
      <c r="C398">
        <v>925173.14552934</v>
      </c>
    </row>
    <row r="399" spans="1:3">
      <c r="A399">
        <v>397</v>
      </c>
      <c r="B399">
        <v>500631.138026882</v>
      </c>
      <c r="C399">
        <v>925113.843568827</v>
      </c>
    </row>
    <row r="400" spans="1:3">
      <c r="A400">
        <v>398</v>
      </c>
      <c r="B400">
        <v>500795.158174829</v>
      </c>
      <c r="C400">
        <v>925177.776385703</v>
      </c>
    </row>
    <row r="401" spans="1:3">
      <c r="A401">
        <v>399</v>
      </c>
      <c r="B401">
        <v>500708.613845491</v>
      </c>
      <c r="C401">
        <v>925143.133756421</v>
      </c>
    </row>
    <row r="402" spans="1:3">
      <c r="A402">
        <v>400</v>
      </c>
      <c r="B402">
        <v>500658.05369703</v>
      </c>
      <c r="C402">
        <v>925126.741049567</v>
      </c>
    </row>
    <row r="403" spans="1:3">
      <c r="A403">
        <v>401</v>
      </c>
      <c r="B403">
        <v>500561.280585622</v>
      </c>
      <c r="C403">
        <v>925092.573563387</v>
      </c>
    </row>
    <row r="404" spans="1:3">
      <c r="A404">
        <v>402</v>
      </c>
      <c r="B404">
        <v>500335.7144547</v>
      </c>
      <c r="C404">
        <v>924993.582570342</v>
      </c>
    </row>
    <row r="405" spans="1:3">
      <c r="A405">
        <v>403</v>
      </c>
      <c r="B405">
        <v>500804.902845164</v>
      </c>
      <c r="C405">
        <v>925186.594404828</v>
      </c>
    </row>
    <row r="406" spans="1:3">
      <c r="A406">
        <v>404</v>
      </c>
      <c r="B406">
        <v>500601.607106495</v>
      </c>
      <c r="C406">
        <v>925109.128467176</v>
      </c>
    </row>
    <row r="407" spans="1:3">
      <c r="A407">
        <v>405</v>
      </c>
      <c r="B407">
        <v>500771.080335406</v>
      </c>
      <c r="C407">
        <v>925170.152568119</v>
      </c>
    </row>
    <row r="408" spans="1:3">
      <c r="A408">
        <v>406</v>
      </c>
      <c r="B408">
        <v>501022.075903462</v>
      </c>
      <c r="C408">
        <v>925268.523170289</v>
      </c>
    </row>
    <row r="409" spans="1:3">
      <c r="A409">
        <v>407</v>
      </c>
      <c r="B409">
        <v>500760.335929183</v>
      </c>
      <c r="C409">
        <v>925168.711460998</v>
      </c>
    </row>
    <row r="410" spans="1:3">
      <c r="A410">
        <v>408</v>
      </c>
      <c r="B410">
        <v>500966.938058842</v>
      </c>
      <c r="C410">
        <v>925242.424880646</v>
      </c>
    </row>
    <row r="411" spans="1:3">
      <c r="A411">
        <v>409</v>
      </c>
      <c r="B411">
        <v>500933.670842878</v>
      </c>
      <c r="C411">
        <v>925234.466176947</v>
      </c>
    </row>
    <row r="412" spans="1:3">
      <c r="A412">
        <v>410</v>
      </c>
      <c r="B412">
        <v>500957.185415665</v>
      </c>
      <c r="C412">
        <v>925242.853214448</v>
      </c>
    </row>
    <row r="413" spans="1:3">
      <c r="A413">
        <v>411</v>
      </c>
      <c r="B413">
        <v>500957.935550715</v>
      </c>
      <c r="C413">
        <v>925239.158182648</v>
      </c>
    </row>
    <row r="414" spans="1:3">
      <c r="A414">
        <v>412</v>
      </c>
      <c r="B414">
        <v>500911.269493126</v>
      </c>
      <c r="C414">
        <v>925219.968233789</v>
      </c>
    </row>
    <row r="415" spans="1:3">
      <c r="A415">
        <v>413</v>
      </c>
      <c r="B415">
        <v>501120.949805352</v>
      </c>
      <c r="C415">
        <v>925300.551594613</v>
      </c>
    </row>
    <row r="416" spans="1:3">
      <c r="A416">
        <v>414</v>
      </c>
      <c r="B416">
        <v>501217.235790867</v>
      </c>
      <c r="C416">
        <v>925337.871891029</v>
      </c>
    </row>
    <row r="417" spans="1:3">
      <c r="A417">
        <v>415</v>
      </c>
      <c r="B417">
        <v>501074.177816031</v>
      </c>
      <c r="C417">
        <v>925279.451119945</v>
      </c>
    </row>
    <row r="418" spans="1:3">
      <c r="A418">
        <v>416</v>
      </c>
      <c r="B418">
        <v>501040.653883619</v>
      </c>
      <c r="C418">
        <v>925266.618578783</v>
      </c>
    </row>
    <row r="419" spans="1:3">
      <c r="A419">
        <v>417</v>
      </c>
      <c r="B419">
        <v>501141.509440366</v>
      </c>
      <c r="C419">
        <v>925310.53604499</v>
      </c>
    </row>
    <row r="420" spans="1:3">
      <c r="A420">
        <v>418</v>
      </c>
      <c r="B420">
        <v>500899.658797908</v>
      </c>
      <c r="C420">
        <v>925207.001879732</v>
      </c>
    </row>
    <row r="421" spans="1:3">
      <c r="A421">
        <v>419</v>
      </c>
      <c r="B421">
        <v>500747.146508702</v>
      </c>
      <c r="C421">
        <v>925143.33169987</v>
      </c>
    </row>
    <row r="422" spans="1:3">
      <c r="A422">
        <v>420</v>
      </c>
      <c r="B422">
        <v>500703.699489122</v>
      </c>
      <c r="C422">
        <v>925125.592184877</v>
      </c>
    </row>
    <row r="423" spans="1:3">
      <c r="A423">
        <v>421</v>
      </c>
      <c r="B423">
        <v>500752.043090075</v>
      </c>
      <c r="C423">
        <v>925137.196521779</v>
      </c>
    </row>
    <row r="424" spans="1:3">
      <c r="A424">
        <v>422</v>
      </c>
      <c r="B424">
        <v>500541.83726053</v>
      </c>
      <c r="C424">
        <v>925056.497980034</v>
      </c>
    </row>
    <row r="425" spans="1:3">
      <c r="A425">
        <v>423</v>
      </c>
      <c r="B425">
        <v>500847.690614068</v>
      </c>
      <c r="C425">
        <v>925174.746914649</v>
      </c>
    </row>
    <row r="426" spans="1:3">
      <c r="A426">
        <v>424</v>
      </c>
      <c r="B426">
        <v>500699.11023946</v>
      </c>
      <c r="C426">
        <v>925115.407799814</v>
      </c>
    </row>
    <row r="427" spans="1:3">
      <c r="A427">
        <v>425</v>
      </c>
      <c r="B427">
        <v>500456.306739393</v>
      </c>
      <c r="C427">
        <v>925009.338214197</v>
      </c>
    </row>
    <row r="428" spans="1:3">
      <c r="A428">
        <v>426</v>
      </c>
      <c r="B428">
        <v>500677.707557333</v>
      </c>
      <c r="C428">
        <v>925107.705008206</v>
      </c>
    </row>
    <row r="429" spans="1:3">
      <c r="A429">
        <v>427</v>
      </c>
      <c r="B429">
        <v>500508.35405043</v>
      </c>
      <c r="C429">
        <v>925041.633922273</v>
      </c>
    </row>
    <row r="430" spans="1:3">
      <c r="A430">
        <v>428</v>
      </c>
      <c r="B430">
        <v>500736.522814646</v>
      </c>
      <c r="C430">
        <v>925134.160697185</v>
      </c>
    </row>
    <row r="431" spans="1:3">
      <c r="A431">
        <v>429</v>
      </c>
      <c r="B431">
        <v>501037.697084775</v>
      </c>
      <c r="C431">
        <v>925245.692267878</v>
      </c>
    </row>
    <row r="432" spans="1:3">
      <c r="A432">
        <v>430</v>
      </c>
      <c r="B432">
        <v>500599.75343158</v>
      </c>
      <c r="C432">
        <v>925079.627829232</v>
      </c>
    </row>
    <row r="433" spans="1:3">
      <c r="A433">
        <v>431</v>
      </c>
      <c r="B433">
        <v>500915.681320974</v>
      </c>
      <c r="C433">
        <v>925204.256007464</v>
      </c>
    </row>
    <row r="434" spans="1:3">
      <c r="A434">
        <v>432</v>
      </c>
      <c r="B434">
        <v>500693.920018658</v>
      </c>
      <c r="C434">
        <v>925114.194451719</v>
      </c>
    </row>
    <row r="435" spans="1:3">
      <c r="A435">
        <v>433</v>
      </c>
      <c r="B435">
        <v>501044.250272482</v>
      </c>
      <c r="C435">
        <v>925249.497637752</v>
      </c>
    </row>
    <row r="436" spans="1:3">
      <c r="A436">
        <v>434</v>
      </c>
      <c r="B436">
        <v>501169.878118499</v>
      </c>
      <c r="C436">
        <v>925297.594994347</v>
      </c>
    </row>
    <row r="437" spans="1:3">
      <c r="A437">
        <v>435</v>
      </c>
      <c r="B437">
        <v>500738.67596811</v>
      </c>
      <c r="C437">
        <v>925130.837018685</v>
      </c>
    </row>
    <row r="438" spans="1:3">
      <c r="A438">
        <v>436</v>
      </c>
      <c r="B438">
        <v>500767.536117794</v>
      </c>
      <c r="C438">
        <v>925139.586455962</v>
      </c>
    </row>
    <row r="439" spans="1:3">
      <c r="A439">
        <v>437</v>
      </c>
      <c r="B439">
        <v>500682.40589725</v>
      </c>
      <c r="C439">
        <v>925104.862943161</v>
      </c>
    </row>
    <row r="440" spans="1:3">
      <c r="A440">
        <v>438</v>
      </c>
      <c r="B440">
        <v>500785.445033344</v>
      </c>
      <c r="C440">
        <v>925150.502866536</v>
      </c>
    </row>
    <row r="441" spans="1:3">
      <c r="A441">
        <v>439</v>
      </c>
      <c r="B441">
        <v>500667.140898132</v>
      </c>
      <c r="C441">
        <v>925104.410644921</v>
      </c>
    </row>
    <row r="442" spans="1:3">
      <c r="A442">
        <v>440</v>
      </c>
      <c r="B442">
        <v>500620.064762783</v>
      </c>
      <c r="C442">
        <v>925085.57885927</v>
      </c>
    </row>
    <row r="443" spans="1:3">
      <c r="A443">
        <v>441</v>
      </c>
      <c r="B443">
        <v>500758.184667525</v>
      </c>
      <c r="C443">
        <v>925136.36100245</v>
      </c>
    </row>
    <row r="444" spans="1:3">
      <c r="A444">
        <v>442</v>
      </c>
      <c r="B444">
        <v>500712.440278546</v>
      </c>
      <c r="C444">
        <v>925119.72458657</v>
      </c>
    </row>
    <row r="445" spans="1:3">
      <c r="A445">
        <v>443</v>
      </c>
      <c r="B445">
        <v>500788.19192009</v>
      </c>
      <c r="C445">
        <v>925152.771780342</v>
      </c>
    </row>
    <row r="446" spans="1:3">
      <c r="A446">
        <v>444</v>
      </c>
      <c r="B446">
        <v>500661.662266167</v>
      </c>
      <c r="C446">
        <v>925098.896928439</v>
      </c>
    </row>
    <row r="447" spans="1:3">
      <c r="A447">
        <v>445</v>
      </c>
      <c r="B447">
        <v>500885.208333333</v>
      </c>
      <c r="C447">
        <v>925190.414755828</v>
      </c>
    </row>
    <row r="448" spans="1:3">
      <c r="A448">
        <v>446</v>
      </c>
      <c r="B448">
        <v>500874.974321223</v>
      </c>
      <c r="C448">
        <v>925188.763640663</v>
      </c>
    </row>
    <row r="449" spans="1:3">
      <c r="A449">
        <v>447</v>
      </c>
      <c r="B449">
        <v>500768.226632752</v>
      </c>
      <c r="C449">
        <v>925144.067773616</v>
      </c>
    </row>
    <row r="450" spans="1:3">
      <c r="A450">
        <v>448</v>
      </c>
      <c r="B450">
        <v>500783.600743238</v>
      </c>
      <c r="C450">
        <v>925148.897389333</v>
      </c>
    </row>
    <row r="451" spans="1:3">
      <c r="A451">
        <v>449</v>
      </c>
      <c r="B451">
        <v>501187.774894801</v>
      </c>
      <c r="C451">
        <v>925309.94928834</v>
      </c>
    </row>
    <row r="452" spans="1:3">
      <c r="A452">
        <v>450</v>
      </c>
      <c r="B452">
        <v>500760.705856533</v>
      </c>
      <c r="C452">
        <v>925138.654815021</v>
      </c>
    </row>
    <row r="453" spans="1:3">
      <c r="A453">
        <v>451</v>
      </c>
      <c r="B453">
        <v>500591.652171325</v>
      </c>
      <c r="C453">
        <v>925079.490167147</v>
      </c>
    </row>
    <row r="454" spans="1:3">
      <c r="A454">
        <v>452</v>
      </c>
      <c r="B454">
        <v>500919.213052603</v>
      </c>
      <c r="C454">
        <v>925209.28100202</v>
      </c>
    </row>
    <row r="455" spans="1:3">
      <c r="A455">
        <v>453</v>
      </c>
      <c r="B455">
        <v>500557.755835408</v>
      </c>
      <c r="C455">
        <v>925055.75101671</v>
      </c>
    </row>
    <row r="456" spans="1:3">
      <c r="A456">
        <v>454</v>
      </c>
      <c r="B456">
        <v>500823.90285767</v>
      </c>
      <c r="C456">
        <v>925166.954679419</v>
      </c>
    </row>
    <row r="457" spans="1:3">
      <c r="A457">
        <v>455</v>
      </c>
      <c r="B457">
        <v>500874.377249075</v>
      </c>
      <c r="C457">
        <v>925184.564787625</v>
      </c>
    </row>
    <row r="458" spans="1:3">
      <c r="A458">
        <v>456</v>
      </c>
      <c r="B458">
        <v>500740.115513256</v>
      </c>
      <c r="C458">
        <v>925137.016763522</v>
      </c>
    </row>
    <row r="459" spans="1:3">
      <c r="A459">
        <v>457</v>
      </c>
      <c r="B459">
        <v>500827.054829598</v>
      </c>
      <c r="C459">
        <v>925166.066094846</v>
      </c>
    </row>
    <row r="460" spans="1:3">
      <c r="A460">
        <v>458</v>
      </c>
      <c r="B460">
        <v>500616.241321349</v>
      </c>
      <c r="C460">
        <v>925084.959201574</v>
      </c>
    </row>
    <row r="461" spans="1:3">
      <c r="A461">
        <v>459</v>
      </c>
      <c r="B461">
        <v>500825.758929766</v>
      </c>
      <c r="C461">
        <v>925165.848520636</v>
      </c>
    </row>
    <row r="462" spans="1:3">
      <c r="A462">
        <v>460</v>
      </c>
      <c r="B462">
        <v>500886.57354229</v>
      </c>
      <c r="C462">
        <v>925192.526266676</v>
      </c>
    </row>
    <row r="463" spans="1:3">
      <c r="A463">
        <v>461</v>
      </c>
      <c r="B463">
        <v>500847.73891213</v>
      </c>
      <c r="C463">
        <v>925177.149275084</v>
      </c>
    </row>
    <row r="464" spans="1:3">
      <c r="A464">
        <v>462</v>
      </c>
      <c r="B464">
        <v>500696.787062137</v>
      </c>
      <c r="C464">
        <v>925118.886861573</v>
      </c>
    </row>
    <row r="465" spans="1:3">
      <c r="A465">
        <v>463</v>
      </c>
      <c r="B465">
        <v>500920.139350387</v>
      </c>
      <c r="C465">
        <v>925206.32862198</v>
      </c>
    </row>
    <row r="466" spans="1:3">
      <c r="A466">
        <v>464</v>
      </c>
      <c r="B466">
        <v>500983.208459314</v>
      </c>
      <c r="C466">
        <v>925227.914665723</v>
      </c>
    </row>
    <row r="467" spans="1:3">
      <c r="A467">
        <v>465</v>
      </c>
      <c r="B467">
        <v>500906.613288809</v>
      </c>
      <c r="C467">
        <v>925199.997539683</v>
      </c>
    </row>
    <row r="468" spans="1:3">
      <c r="A468">
        <v>466</v>
      </c>
      <c r="B468">
        <v>500915.255157478</v>
      </c>
      <c r="C468">
        <v>925203.645041937</v>
      </c>
    </row>
    <row r="469" spans="1:3">
      <c r="A469">
        <v>467</v>
      </c>
      <c r="B469">
        <v>500944.565561015</v>
      </c>
      <c r="C469">
        <v>925215.389991575</v>
      </c>
    </row>
    <row r="470" spans="1:3">
      <c r="A470">
        <v>468</v>
      </c>
      <c r="B470">
        <v>500730.923322205</v>
      </c>
      <c r="C470">
        <v>925132.836771983</v>
      </c>
    </row>
    <row r="471" spans="1:3">
      <c r="A471">
        <v>469</v>
      </c>
      <c r="B471">
        <v>500904.812166983</v>
      </c>
      <c r="C471">
        <v>925199.23208568</v>
      </c>
    </row>
    <row r="472" spans="1:3">
      <c r="A472">
        <v>470</v>
      </c>
      <c r="B472">
        <v>500951.253603371</v>
      </c>
      <c r="C472">
        <v>925219.867317773</v>
      </c>
    </row>
    <row r="473" spans="1:3">
      <c r="A473">
        <v>471</v>
      </c>
      <c r="B473">
        <v>500935.596356928</v>
      </c>
      <c r="C473">
        <v>925211.050395818</v>
      </c>
    </row>
    <row r="474" spans="1:3">
      <c r="A474">
        <v>472</v>
      </c>
      <c r="B474">
        <v>500924.169057204</v>
      </c>
      <c r="C474">
        <v>925204.833495596</v>
      </c>
    </row>
    <row r="475" spans="1:3">
      <c r="A475">
        <v>473</v>
      </c>
      <c r="B475">
        <v>501021.092145936</v>
      </c>
      <c r="C475">
        <v>925246.297964436</v>
      </c>
    </row>
    <row r="476" spans="1:3">
      <c r="A476">
        <v>474</v>
      </c>
      <c r="B476">
        <v>501085.525258045</v>
      </c>
      <c r="C476">
        <v>925269.148964325</v>
      </c>
    </row>
    <row r="477" spans="1:3">
      <c r="A477">
        <v>475</v>
      </c>
      <c r="B477">
        <v>501095.675007212</v>
      </c>
      <c r="C477">
        <v>925273.287002861</v>
      </c>
    </row>
    <row r="478" spans="1:3">
      <c r="A478">
        <v>476</v>
      </c>
      <c r="B478">
        <v>501172.364853541</v>
      </c>
      <c r="C478">
        <v>925301.037232779</v>
      </c>
    </row>
    <row r="479" spans="1:3">
      <c r="A479">
        <v>477</v>
      </c>
      <c r="B479">
        <v>501361.298077161</v>
      </c>
      <c r="C479">
        <v>925379.701490168</v>
      </c>
    </row>
    <row r="480" spans="1:3">
      <c r="A480">
        <v>478</v>
      </c>
      <c r="B480">
        <v>501233.124910962</v>
      </c>
      <c r="C480">
        <v>925324.251302404</v>
      </c>
    </row>
    <row r="481" spans="1:3">
      <c r="A481">
        <v>479</v>
      </c>
      <c r="B481">
        <v>501243.598567089</v>
      </c>
      <c r="C481">
        <v>925332.634986594</v>
      </c>
    </row>
    <row r="482" spans="1:3">
      <c r="A482">
        <v>480</v>
      </c>
      <c r="B482">
        <v>501209.929770828</v>
      </c>
      <c r="C482">
        <v>925316.16062998</v>
      </c>
    </row>
    <row r="483" spans="1:3">
      <c r="A483">
        <v>481</v>
      </c>
      <c r="B483">
        <v>501072.581767416</v>
      </c>
      <c r="C483">
        <v>925257.349157561</v>
      </c>
    </row>
    <row r="484" spans="1:3">
      <c r="A484">
        <v>482</v>
      </c>
      <c r="B484">
        <v>501097.766874636</v>
      </c>
      <c r="C484">
        <v>925265.579015012</v>
      </c>
    </row>
    <row r="485" spans="1:3">
      <c r="A485">
        <v>483</v>
      </c>
      <c r="B485">
        <v>500978.760341926</v>
      </c>
      <c r="C485">
        <v>925218.749747062</v>
      </c>
    </row>
    <row r="486" spans="1:3">
      <c r="A486">
        <v>484</v>
      </c>
      <c r="B486">
        <v>500956.841620466</v>
      </c>
      <c r="C486">
        <v>925209.059885287</v>
      </c>
    </row>
    <row r="487" spans="1:3">
      <c r="A487">
        <v>485</v>
      </c>
      <c r="B487">
        <v>500971.027281993</v>
      </c>
      <c r="C487">
        <v>925215.284254114</v>
      </c>
    </row>
    <row r="488" spans="1:3">
      <c r="A488">
        <v>486</v>
      </c>
      <c r="B488">
        <v>500760.25865248</v>
      </c>
      <c r="C488">
        <v>925132.006301289</v>
      </c>
    </row>
    <row r="489" spans="1:3">
      <c r="A489">
        <v>487</v>
      </c>
      <c r="B489">
        <v>500873.385361071</v>
      </c>
      <c r="C489">
        <v>925175.316944418</v>
      </c>
    </row>
    <row r="490" spans="1:3">
      <c r="A490">
        <v>488</v>
      </c>
      <c r="B490">
        <v>500761.959907184</v>
      </c>
      <c r="C490">
        <v>925130.181425422</v>
      </c>
    </row>
    <row r="491" spans="1:3">
      <c r="A491">
        <v>489</v>
      </c>
      <c r="B491">
        <v>500771.246592381</v>
      </c>
      <c r="C491">
        <v>925135.428835329</v>
      </c>
    </row>
    <row r="492" spans="1:3">
      <c r="A492">
        <v>490</v>
      </c>
      <c r="B492">
        <v>500535.799585404</v>
      </c>
      <c r="C492">
        <v>925041.079205306</v>
      </c>
    </row>
    <row r="493" spans="1:3">
      <c r="A493">
        <v>491</v>
      </c>
      <c r="B493">
        <v>500578.802804115</v>
      </c>
      <c r="C493">
        <v>925057.828112963</v>
      </c>
    </row>
    <row r="494" spans="1:3">
      <c r="A494">
        <v>492</v>
      </c>
      <c r="B494">
        <v>500462.889889514</v>
      </c>
      <c r="C494">
        <v>925010.509374502</v>
      </c>
    </row>
    <row r="495" spans="1:3">
      <c r="A495">
        <v>493</v>
      </c>
      <c r="B495">
        <v>500480.154166897</v>
      </c>
      <c r="C495">
        <v>925018.584959364</v>
      </c>
    </row>
    <row r="496" spans="1:3">
      <c r="A496">
        <v>494</v>
      </c>
      <c r="B496">
        <v>500475.844128669</v>
      </c>
      <c r="C496">
        <v>925014.191881442</v>
      </c>
    </row>
    <row r="497" spans="1:3">
      <c r="A497">
        <v>495</v>
      </c>
      <c r="B497">
        <v>500484.813679346</v>
      </c>
      <c r="C497">
        <v>925019.628868133</v>
      </c>
    </row>
    <row r="498" spans="1:3">
      <c r="A498">
        <v>496</v>
      </c>
      <c r="B498">
        <v>500455.421802794</v>
      </c>
      <c r="C498">
        <v>925008.983933696</v>
      </c>
    </row>
    <row r="499" spans="1:3">
      <c r="A499">
        <v>497</v>
      </c>
      <c r="B499">
        <v>500440.623503336</v>
      </c>
      <c r="C499">
        <v>925002.187322037</v>
      </c>
    </row>
    <row r="500" spans="1:3">
      <c r="A500">
        <v>498</v>
      </c>
      <c r="B500">
        <v>500377.500749463</v>
      </c>
      <c r="C500">
        <v>924974.269121141</v>
      </c>
    </row>
    <row r="501" spans="1:3">
      <c r="A501">
        <v>499</v>
      </c>
      <c r="B501">
        <v>500434.420261503</v>
      </c>
      <c r="C501">
        <v>924999.119205603</v>
      </c>
    </row>
    <row r="502" spans="1:3">
      <c r="A502">
        <v>500</v>
      </c>
      <c r="B502">
        <v>500374.321801254</v>
      </c>
      <c r="C502">
        <v>924974.170931195</v>
      </c>
    </row>
    <row r="503" spans="1:3">
      <c r="A503">
        <v>501</v>
      </c>
      <c r="B503">
        <v>500482.43046569</v>
      </c>
      <c r="C503">
        <v>925017.82028599</v>
      </c>
    </row>
    <row r="504" spans="1:3">
      <c r="A504">
        <v>502</v>
      </c>
      <c r="B504">
        <v>500481.497506462</v>
      </c>
      <c r="C504">
        <v>925020.213385009</v>
      </c>
    </row>
    <row r="505" spans="1:3">
      <c r="A505">
        <v>503</v>
      </c>
      <c r="B505">
        <v>500483.62569349</v>
      </c>
      <c r="C505">
        <v>925021.346168103</v>
      </c>
    </row>
    <row r="506" spans="1:3">
      <c r="A506">
        <v>504</v>
      </c>
      <c r="B506">
        <v>500273.172852283</v>
      </c>
      <c r="C506">
        <v>924940.287659432</v>
      </c>
    </row>
    <row r="507" spans="1:3">
      <c r="A507">
        <v>505</v>
      </c>
      <c r="B507">
        <v>500498.255049748</v>
      </c>
      <c r="C507">
        <v>925028.667231326</v>
      </c>
    </row>
    <row r="508" spans="1:3">
      <c r="A508">
        <v>506</v>
      </c>
      <c r="B508">
        <v>500486.957288826</v>
      </c>
      <c r="C508">
        <v>925021.826433401</v>
      </c>
    </row>
    <row r="509" spans="1:3">
      <c r="A509">
        <v>507</v>
      </c>
      <c r="B509">
        <v>500477.477436262</v>
      </c>
      <c r="C509">
        <v>925016.740962998</v>
      </c>
    </row>
    <row r="510" spans="1:3">
      <c r="A510">
        <v>508</v>
      </c>
      <c r="B510">
        <v>500530.281979147</v>
      </c>
      <c r="C510">
        <v>925040.158843788</v>
      </c>
    </row>
    <row r="511" spans="1:3">
      <c r="A511">
        <v>509</v>
      </c>
      <c r="B511">
        <v>500509.580833864</v>
      </c>
      <c r="C511">
        <v>925033.747767097</v>
      </c>
    </row>
    <row r="512" spans="1:3">
      <c r="A512">
        <v>510</v>
      </c>
      <c r="B512">
        <v>500535.093575609</v>
      </c>
      <c r="C512">
        <v>925041.97745944</v>
      </c>
    </row>
    <row r="513" spans="1:3">
      <c r="A513">
        <v>511</v>
      </c>
      <c r="B513">
        <v>500544.665349095</v>
      </c>
      <c r="C513">
        <v>925046.331410185</v>
      </c>
    </row>
    <row r="514" spans="1:3">
      <c r="A514">
        <v>512</v>
      </c>
      <c r="B514">
        <v>500712.209600138</v>
      </c>
      <c r="C514">
        <v>925106.902826485</v>
      </c>
    </row>
    <row r="515" spans="1:3">
      <c r="A515">
        <v>513</v>
      </c>
      <c r="B515">
        <v>500527.686913464</v>
      </c>
      <c r="C515">
        <v>925039.665704156</v>
      </c>
    </row>
    <row r="516" spans="1:3">
      <c r="A516">
        <v>514</v>
      </c>
      <c r="B516">
        <v>500358.170914734</v>
      </c>
      <c r="C516">
        <v>924972.544830624</v>
      </c>
    </row>
    <row r="517" spans="1:3">
      <c r="A517">
        <v>515</v>
      </c>
      <c r="B517">
        <v>500525.992381433</v>
      </c>
      <c r="C517">
        <v>925036.946625236</v>
      </c>
    </row>
    <row r="518" spans="1:3">
      <c r="A518">
        <v>516</v>
      </c>
      <c r="B518">
        <v>500678.538964131</v>
      </c>
      <c r="C518">
        <v>925100.09776679</v>
      </c>
    </row>
    <row r="519" spans="1:3">
      <c r="A519">
        <v>517</v>
      </c>
      <c r="B519">
        <v>500411.9119618</v>
      </c>
      <c r="C519">
        <v>924993.287523582</v>
      </c>
    </row>
    <row r="520" spans="1:3">
      <c r="A520">
        <v>518</v>
      </c>
      <c r="B520">
        <v>500528.349327398</v>
      </c>
      <c r="C520">
        <v>925036.749143597</v>
      </c>
    </row>
    <row r="521" spans="1:3">
      <c r="A521">
        <v>519</v>
      </c>
      <c r="B521">
        <v>500485.06754026</v>
      </c>
      <c r="C521">
        <v>925019.912171895</v>
      </c>
    </row>
    <row r="522" spans="1:3">
      <c r="A522">
        <v>520</v>
      </c>
      <c r="B522">
        <v>500551.886119904</v>
      </c>
      <c r="C522">
        <v>925045.612213315</v>
      </c>
    </row>
    <row r="523" spans="1:3">
      <c r="A523">
        <v>521</v>
      </c>
      <c r="B523">
        <v>500532.830051408</v>
      </c>
      <c r="C523">
        <v>925039.412437979</v>
      </c>
    </row>
    <row r="524" spans="1:3">
      <c r="A524">
        <v>522</v>
      </c>
      <c r="B524">
        <v>500624.276878997</v>
      </c>
      <c r="C524">
        <v>925075.282549922</v>
      </c>
    </row>
    <row r="525" spans="1:3">
      <c r="A525">
        <v>523</v>
      </c>
      <c r="B525">
        <v>500629.557623</v>
      </c>
      <c r="C525">
        <v>925076.784673682</v>
      </c>
    </row>
    <row r="526" spans="1:3">
      <c r="A526">
        <v>524</v>
      </c>
      <c r="B526">
        <v>500684.401410793</v>
      </c>
      <c r="C526">
        <v>925100.978644715</v>
      </c>
    </row>
    <row r="527" spans="1:3">
      <c r="A527">
        <v>525</v>
      </c>
      <c r="B527">
        <v>500659.213518768</v>
      </c>
      <c r="C527">
        <v>925089.39733979</v>
      </c>
    </row>
    <row r="528" spans="1:3">
      <c r="A528">
        <v>526</v>
      </c>
      <c r="B528">
        <v>500661.58024885</v>
      </c>
      <c r="C528">
        <v>925090.125198182</v>
      </c>
    </row>
    <row r="529" spans="1:3">
      <c r="A529">
        <v>527</v>
      </c>
      <c r="B529">
        <v>500725.795579972</v>
      </c>
      <c r="C529">
        <v>925115.96815541</v>
      </c>
    </row>
    <row r="530" spans="1:3">
      <c r="A530">
        <v>528</v>
      </c>
      <c r="B530">
        <v>500541.793265319</v>
      </c>
      <c r="C530">
        <v>925043.303885709</v>
      </c>
    </row>
    <row r="531" spans="1:3">
      <c r="A531">
        <v>529</v>
      </c>
      <c r="B531">
        <v>500769.809052965</v>
      </c>
      <c r="C531">
        <v>925133.82999757</v>
      </c>
    </row>
    <row r="532" spans="1:3">
      <c r="A532">
        <v>530</v>
      </c>
      <c r="B532">
        <v>500702.248591259</v>
      </c>
      <c r="C532">
        <v>925105.282207202</v>
      </c>
    </row>
    <row r="533" spans="1:3">
      <c r="A533">
        <v>531</v>
      </c>
      <c r="B533">
        <v>500718.919991049</v>
      </c>
      <c r="C533">
        <v>925113.35233392</v>
      </c>
    </row>
    <row r="534" spans="1:3">
      <c r="A534">
        <v>532</v>
      </c>
      <c r="B534">
        <v>500725.527054482</v>
      </c>
      <c r="C534">
        <v>925109.57247682</v>
      </c>
    </row>
    <row r="535" spans="1:3">
      <c r="A535">
        <v>533</v>
      </c>
      <c r="B535">
        <v>500697.634951159</v>
      </c>
      <c r="C535">
        <v>925102.40481219</v>
      </c>
    </row>
    <row r="536" spans="1:3">
      <c r="A536">
        <v>534</v>
      </c>
      <c r="B536">
        <v>500751.952399294</v>
      </c>
      <c r="C536">
        <v>925126.932257475</v>
      </c>
    </row>
    <row r="537" spans="1:3">
      <c r="A537">
        <v>535</v>
      </c>
      <c r="B537">
        <v>500592.416303857</v>
      </c>
      <c r="C537">
        <v>925061.637944275</v>
      </c>
    </row>
    <row r="538" spans="1:3">
      <c r="A538">
        <v>536</v>
      </c>
      <c r="B538">
        <v>500701.258652215</v>
      </c>
      <c r="C538">
        <v>925105.289637737</v>
      </c>
    </row>
    <row r="539" spans="1:3">
      <c r="A539">
        <v>537</v>
      </c>
      <c r="B539">
        <v>500736.347585053</v>
      </c>
      <c r="C539">
        <v>925118.190862383</v>
      </c>
    </row>
    <row r="540" spans="1:3">
      <c r="A540">
        <v>538</v>
      </c>
      <c r="B540">
        <v>500877.788626871</v>
      </c>
      <c r="C540">
        <v>925170.397866775</v>
      </c>
    </row>
    <row r="541" spans="1:3">
      <c r="A541">
        <v>539</v>
      </c>
      <c r="B541">
        <v>500707.066059191</v>
      </c>
      <c r="C541">
        <v>925108.832003208</v>
      </c>
    </row>
    <row r="542" spans="1:3">
      <c r="A542">
        <v>540</v>
      </c>
      <c r="B542">
        <v>500454.356161166</v>
      </c>
      <c r="C542">
        <v>925006.138281519</v>
      </c>
    </row>
    <row r="543" spans="1:3">
      <c r="A543">
        <v>541</v>
      </c>
      <c r="B543">
        <v>500712.925633704</v>
      </c>
      <c r="C543">
        <v>925109.840109</v>
      </c>
    </row>
    <row r="544" spans="1:3">
      <c r="A544">
        <v>542</v>
      </c>
      <c r="B544">
        <v>500715.727919846</v>
      </c>
      <c r="C544">
        <v>925111.180977323</v>
      </c>
    </row>
    <row r="545" spans="1:3">
      <c r="A545">
        <v>543</v>
      </c>
      <c r="B545">
        <v>500713.445027607</v>
      </c>
      <c r="C545">
        <v>925107.772107797</v>
      </c>
    </row>
    <row r="546" spans="1:3">
      <c r="A546">
        <v>544</v>
      </c>
      <c r="B546">
        <v>500657.727161818</v>
      </c>
      <c r="C546">
        <v>925087.602463442</v>
      </c>
    </row>
    <row r="547" spans="1:3">
      <c r="A547">
        <v>545</v>
      </c>
      <c r="B547">
        <v>500699.204991601</v>
      </c>
      <c r="C547">
        <v>925105.561885209</v>
      </c>
    </row>
    <row r="548" spans="1:3">
      <c r="A548">
        <v>546</v>
      </c>
      <c r="B548">
        <v>500704.482822105</v>
      </c>
      <c r="C548">
        <v>925107.768676066</v>
      </c>
    </row>
    <row r="549" spans="1:3">
      <c r="A549">
        <v>547</v>
      </c>
      <c r="B549">
        <v>500740.634351731</v>
      </c>
      <c r="C549">
        <v>925121.08348385</v>
      </c>
    </row>
    <row r="550" spans="1:3">
      <c r="A550">
        <v>548</v>
      </c>
      <c r="B550">
        <v>500685.030491886</v>
      </c>
      <c r="C550">
        <v>925100.614479542</v>
      </c>
    </row>
    <row r="551" spans="1:3">
      <c r="A551">
        <v>549</v>
      </c>
      <c r="B551">
        <v>500753.785921389</v>
      </c>
      <c r="C551">
        <v>925126.487369278</v>
      </c>
    </row>
    <row r="552" spans="1:3">
      <c r="A552">
        <v>550</v>
      </c>
      <c r="B552">
        <v>500810.59713597</v>
      </c>
      <c r="C552">
        <v>925147.324080624</v>
      </c>
    </row>
    <row r="553" spans="1:3">
      <c r="A553">
        <v>551</v>
      </c>
      <c r="B553">
        <v>500737.785460269</v>
      </c>
      <c r="C553">
        <v>925119.235968888</v>
      </c>
    </row>
    <row r="554" spans="1:3">
      <c r="A554">
        <v>552</v>
      </c>
      <c r="B554">
        <v>500892.133244949</v>
      </c>
      <c r="C554">
        <v>925182.054152502</v>
      </c>
    </row>
    <row r="555" spans="1:3">
      <c r="A555">
        <v>553</v>
      </c>
      <c r="B555">
        <v>500822.351278071</v>
      </c>
      <c r="C555">
        <v>925153.933585759</v>
      </c>
    </row>
    <row r="556" spans="1:3">
      <c r="A556">
        <v>554</v>
      </c>
      <c r="B556">
        <v>500959.387821273</v>
      </c>
      <c r="C556">
        <v>925209.388139073</v>
      </c>
    </row>
    <row r="557" spans="1:3">
      <c r="A557">
        <v>555</v>
      </c>
      <c r="B557">
        <v>500736.081630716</v>
      </c>
      <c r="C557">
        <v>925118.859235302</v>
      </c>
    </row>
    <row r="558" spans="1:3">
      <c r="A558">
        <v>556</v>
      </c>
      <c r="B558">
        <v>500639.126251206</v>
      </c>
      <c r="C558">
        <v>925080.542694144</v>
      </c>
    </row>
    <row r="559" spans="1:3">
      <c r="A559">
        <v>557</v>
      </c>
      <c r="B559">
        <v>500671.929296801</v>
      </c>
      <c r="C559">
        <v>925094.52439561</v>
      </c>
    </row>
    <row r="560" spans="1:3">
      <c r="A560">
        <v>558</v>
      </c>
      <c r="B560">
        <v>500659.411703837</v>
      </c>
      <c r="C560">
        <v>925088.502005865</v>
      </c>
    </row>
    <row r="561" spans="1:3">
      <c r="A561">
        <v>559</v>
      </c>
      <c r="B561">
        <v>500591.521844034</v>
      </c>
      <c r="C561">
        <v>925061.941316874</v>
      </c>
    </row>
    <row r="562" spans="1:3">
      <c r="A562">
        <v>560</v>
      </c>
      <c r="B562">
        <v>500596.011473244</v>
      </c>
      <c r="C562">
        <v>925063.308487823</v>
      </c>
    </row>
    <row r="563" spans="1:3">
      <c r="A563">
        <v>561</v>
      </c>
      <c r="B563">
        <v>500614.178325063</v>
      </c>
      <c r="C563">
        <v>925068.217909847</v>
      </c>
    </row>
    <row r="564" spans="1:3">
      <c r="A564">
        <v>562</v>
      </c>
      <c r="B564">
        <v>500579.356083634</v>
      </c>
      <c r="C564">
        <v>925057.375764608</v>
      </c>
    </row>
    <row r="565" spans="1:3">
      <c r="A565">
        <v>563</v>
      </c>
      <c r="B565">
        <v>500665.022759734</v>
      </c>
      <c r="C565">
        <v>925091.860758243</v>
      </c>
    </row>
    <row r="566" spans="1:3">
      <c r="A566">
        <v>564</v>
      </c>
      <c r="B566">
        <v>500570.90654779</v>
      </c>
      <c r="C566">
        <v>925053.237658531</v>
      </c>
    </row>
    <row r="567" spans="1:3">
      <c r="A567">
        <v>565</v>
      </c>
      <c r="B567">
        <v>500530.407597282</v>
      </c>
      <c r="C567">
        <v>925037.547618836</v>
      </c>
    </row>
    <row r="568" spans="1:3">
      <c r="A568">
        <v>566</v>
      </c>
      <c r="B568">
        <v>500617.396023396</v>
      </c>
      <c r="C568">
        <v>925071.79727421</v>
      </c>
    </row>
    <row r="569" spans="1:3">
      <c r="A569">
        <v>567</v>
      </c>
      <c r="B569">
        <v>500450.836173009</v>
      </c>
      <c r="C569">
        <v>925005.316105558</v>
      </c>
    </row>
    <row r="570" spans="1:3">
      <c r="A570">
        <v>568</v>
      </c>
      <c r="B570">
        <v>500489.131826663</v>
      </c>
      <c r="C570">
        <v>925019.334710501</v>
      </c>
    </row>
    <row r="571" spans="1:3">
      <c r="A571">
        <v>569</v>
      </c>
      <c r="B571">
        <v>500411.470049901</v>
      </c>
      <c r="C571">
        <v>924989.041706029</v>
      </c>
    </row>
    <row r="572" spans="1:3">
      <c r="A572">
        <v>570</v>
      </c>
      <c r="B572">
        <v>500490.521634327</v>
      </c>
      <c r="C572">
        <v>925020.220173943</v>
      </c>
    </row>
    <row r="573" spans="1:3">
      <c r="A573">
        <v>571</v>
      </c>
      <c r="B573">
        <v>500519.256825847</v>
      </c>
      <c r="C573">
        <v>925031.494328409</v>
      </c>
    </row>
    <row r="574" spans="1:3">
      <c r="A574">
        <v>572</v>
      </c>
      <c r="B574">
        <v>500516.758265727</v>
      </c>
      <c r="C574">
        <v>925031.157413812</v>
      </c>
    </row>
    <row r="575" spans="1:3">
      <c r="A575">
        <v>573</v>
      </c>
      <c r="B575">
        <v>500543.571459846</v>
      </c>
      <c r="C575">
        <v>925040.93056571</v>
      </c>
    </row>
    <row r="576" spans="1:3">
      <c r="A576">
        <v>574</v>
      </c>
      <c r="B576">
        <v>500524.214905401</v>
      </c>
      <c r="C576">
        <v>925034.724444753</v>
      </c>
    </row>
    <row r="577" spans="1:3">
      <c r="A577">
        <v>575</v>
      </c>
      <c r="B577">
        <v>500556.748948904</v>
      </c>
      <c r="C577">
        <v>925045.408048141</v>
      </c>
    </row>
    <row r="578" spans="1:3">
      <c r="A578">
        <v>576</v>
      </c>
      <c r="B578">
        <v>500540.628249163</v>
      </c>
      <c r="C578">
        <v>925039.625680732</v>
      </c>
    </row>
    <row r="579" spans="1:3">
      <c r="A579">
        <v>577</v>
      </c>
      <c r="B579">
        <v>500564.242311282</v>
      </c>
      <c r="C579">
        <v>925048.136915232</v>
      </c>
    </row>
    <row r="580" spans="1:3">
      <c r="A580">
        <v>578</v>
      </c>
      <c r="B580">
        <v>500525.492453075</v>
      </c>
      <c r="C580">
        <v>925030.84772792</v>
      </c>
    </row>
    <row r="581" spans="1:3">
      <c r="A581">
        <v>579</v>
      </c>
      <c r="B581">
        <v>500493.884096713</v>
      </c>
      <c r="C581">
        <v>925017.92987033</v>
      </c>
    </row>
    <row r="582" spans="1:3">
      <c r="A582">
        <v>580</v>
      </c>
      <c r="B582">
        <v>500528.216367084</v>
      </c>
      <c r="C582">
        <v>925030.597639301</v>
      </c>
    </row>
    <row r="583" spans="1:3">
      <c r="A583">
        <v>581</v>
      </c>
      <c r="B583">
        <v>500546.505872753</v>
      </c>
      <c r="C583">
        <v>925038.073482285</v>
      </c>
    </row>
    <row r="584" spans="1:3">
      <c r="A584">
        <v>582</v>
      </c>
      <c r="B584">
        <v>500546.430811636</v>
      </c>
      <c r="C584">
        <v>925036.94156264</v>
      </c>
    </row>
    <row r="585" spans="1:3">
      <c r="A585">
        <v>583</v>
      </c>
      <c r="B585">
        <v>500534.347441651</v>
      </c>
      <c r="C585">
        <v>925033.050097175</v>
      </c>
    </row>
    <row r="586" spans="1:3">
      <c r="A586">
        <v>584</v>
      </c>
      <c r="B586">
        <v>500509.767924458</v>
      </c>
      <c r="C586">
        <v>925021.935984808</v>
      </c>
    </row>
    <row r="587" spans="1:3">
      <c r="A587">
        <v>585</v>
      </c>
      <c r="B587">
        <v>500548.42303961</v>
      </c>
      <c r="C587">
        <v>925038.511093272</v>
      </c>
    </row>
    <row r="588" spans="1:3">
      <c r="A588">
        <v>586</v>
      </c>
      <c r="B588">
        <v>500590.088357092</v>
      </c>
      <c r="C588">
        <v>925055.013774473</v>
      </c>
    </row>
    <row r="589" spans="1:3">
      <c r="A589">
        <v>587</v>
      </c>
      <c r="B589">
        <v>500606.775217511</v>
      </c>
      <c r="C589">
        <v>925062.862614637</v>
      </c>
    </row>
    <row r="590" spans="1:3">
      <c r="A590">
        <v>588</v>
      </c>
      <c r="B590">
        <v>500643.667101804</v>
      </c>
      <c r="C590">
        <v>925074.70959799</v>
      </c>
    </row>
    <row r="591" spans="1:3">
      <c r="A591">
        <v>589</v>
      </c>
      <c r="B591">
        <v>500587.105280637</v>
      </c>
      <c r="C591">
        <v>925053.519002295</v>
      </c>
    </row>
    <row r="592" spans="1:3">
      <c r="A592">
        <v>590</v>
      </c>
      <c r="B592">
        <v>500536.258698973</v>
      </c>
      <c r="C592">
        <v>925034.575630731</v>
      </c>
    </row>
    <row r="593" spans="1:3">
      <c r="A593">
        <v>591</v>
      </c>
      <c r="B593">
        <v>500577.870720179</v>
      </c>
      <c r="C593">
        <v>925050.554734786</v>
      </c>
    </row>
    <row r="594" spans="1:3">
      <c r="A594">
        <v>592</v>
      </c>
      <c r="B594">
        <v>500679.455882983</v>
      </c>
      <c r="C594">
        <v>925090.229543499</v>
      </c>
    </row>
    <row r="595" spans="1:3">
      <c r="A595">
        <v>593</v>
      </c>
      <c r="B595">
        <v>500552.715069715</v>
      </c>
      <c r="C595">
        <v>925040.126992737</v>
      </c>
    </row>
    <row r="596" spans="1:3">
      <c r="A596">
        <v>594</v>
      </c>
      <c r="B596">
        <v>500699.432416594</v>
      </c>
      <c r="C596">
        <v>925098.483955094</v>
      </c>
    </row>
    <row r="597" spans="1:3">
      <c r="A597">
        <v>595</v>
      </c>
      <c r="B597">
        <v>500563.751852284</v>
      </c>
      <c r="C597">
        <v>925044.512049271</v>
      </c>
    </row>
    <row r="598" spans="1:3">
      <c r="A598">
        <v>596</v>
      </c>
      <c r="B598">
        <v>500466.125911444</v>
      </c>
      <c r="C598">
        <v>925007.258822202</v>
      </c>
    </row>
    <row r="599" spans="1:3">
      <c r="A599">
        <v>597</v>
      </c>
      <c r="B599">
        <v>500577.322202454</v>
      </c>
      <c r="C599">
        <v>925049.942147528</v>
      </c>
    </row>
    <row r="600" spans="1:3">
      <c r="A600">
        <v>598</v>
      </c>
      <c r="B600">
        <v>500595.228343647</v>
      </c>
      <c r="C600">
        <v>925055.504683276</v>
      </c>
    </row>
    <row r="601" spans="1:3">
      <c r="A601">
        <v>599</v>
      </c>
      <c r="B601">
        <v>500547.160593771</v>
      </c>
      <c r="C601">
        <v>925037.477371467</v>
      </c>
    </row>
    <row r="602" spans="1:3">
      <c r="A602">
        <v>600</v>
      </c>
      <c r="B602">
        <v>500536.024890327</v>
      </c>
      <c r="C602">
        <v>925033.279583632</v>
      </c>
    </row>
    <row r="603" spans="1:3">
      <c r="A603">
        <v>601</v>
      </c>
      <c r="B603">
        <v>500577.207852394</v>
      </c>
      <c r="C603">
        <v>925050.134012724</v>
      </c>
    </row>
    <row r="604" spans="1:3">
      <c r="A604">
        <v>602</v>
      </c>
      <c r="B604">
        <v>500556.845815439</v>
      </c>
      <c r="C604">
        <v>925042.569395036</v>
      </c>
    </row>
    <row r="605" spans="1:3">
      <c r="A605">
        <v>603</v>
      </c>
      <c r="B605">
        <v>500571.488925179</v>
      </c>
      <c r="C605">
        <v>925047.588965655</v>
      </c>
    </row>
    <row r="606" spans="1:3">
      <c r="A606">
        <v>604</v>
      </c>
      <c r="B606">
        <v>500566.87983078</v>
      </c>
      <c r="C606">
        <v>925045.875295153</v>
      </c>
    </row>
    <row r="607" spans="1:3">
      <c r="A607">
        <v>605</v>
      </c>
      <c r="B607">
        <v>500539.191141148</v>
      </c>
      <c r="C607">
        <v>925034.337128756</v>
      </c>
    </row>
    <row r="608" spans="1:3">
      <c r="A608">
        <v>606</v>
      </c>
      <c r="B608">
        <v>500560.060011067</v>
      </c>
      <c r="C608">
        <v>925043.798824275</v>
      </c>
    </row>
    <row r="609" spans="1:3">
      <c r="A609">
        <v>607</v>
      </c>
      <c r="B609">
        <v>500527.885442896</v>
      </c>
      <c r="C609">
        <v>925030.909396177</v>
      </c>
    </row>
    <row r="610" spans="1:3">
      <c r="A610">
        <v>608</v>
      </c>
      <c r="B610">
        <v>500546.987353211</v>
      </c>
      <c r="C610">
        <v>925037.532681768</v>
      </c>
    </row>
    <row r="611" spans="1:3">
      <c r="A611">
        <v>609</v>
      </c>
      <c r="B611">
        <v>500554.546549717</v>
      </c>
      <c r="C611">
        <v>925042.208237004</v>
      </c>
    </row>
    <row r="612" spans="1:3">
      <c r="A612">
        <v>610</v>
      </c>
      <c r="B612">
        <v>500599.144471711</v>
      </c>
      <c r="C612">
        <v>925060.882342432</v>
      </c>
    </row>
    <row r="613" spans="1:3">
      <c r="A613">
        <v>611</v>
      </c>
      <c r="B613">
        <v>500536.821813294</v>
      </c>
      <c r="C613">
        <v>925035.280558566</v>
      </c>
    </row>
    <row r="614" spans="1:3">
      <c r="A614">
        <v>612</v>
      </c>
      <c r="B614">
        <v>500581.869490944</v>
      </c>
      <c r="C614">
        <v>925053.109365254</v>
      </c>
    </row>
    <row r="615" spans="1:3">
      <c r="A615">
        <v>613</v>
      </c>
      <c r="B615">
        <v>500605.82661969</v>
      </c>
      <c r="C615">
        <v>925062.645973476</v>
      </c>
    </row>
    <row r="616" spans="1:3">
      <c r="A616">
        <v>614</v>
      </c>
      <c r="B616">
        <v>500548.954013036</v>
      </c>
      <c r="C616">
        <v>925039.840778684</v>
      </c>
    </row>
    <row r="617" spans="1:3">
      <c r="A617">
        <v>615</v>
      </c>
      <c r="B617">
        <v>500601.408156175</v>
      </c>
      <c r="C617">
        <v>925060.747433663</v>
      </c>
    </row>
    <row r="618" spans="1:3">
      <c r="A618">
        <v>616</v>
      </c>
      <c r="B618">
        <v>500659.010913902</v>
      </c>
      <c r="C618">
        <v>925084.659488917</v>
      </c>
    </row>
    <row r="619" spans="1:3">
      <c r="A619">
        <v>617</v>
      </c>
      <c r="B619">
        <v>500555.503922969</v>
      </c>
      <c r="C619">
        <v>925043.468678275</v>
      </c>
    </row>
    <row r="620" spans="1:3">
      <c r="A620">
        <v>618</v>
      </c>
      <c r="B620">
        <v>500541.297817219</v>
      </c>
      <c r="C620">
        <v>925037.685674107</v>
      </c>
    </row>
    <row r="621" spans="1:3">
      <c r="A621">
        <v>619</v>
      </c>
      <c r="B621">
        <v>500556.298004413</v>
      </c>
      <c r="C621">
        <v>925043.80729501</v>
      </c>
    </row>
    <row r="622" spans="1:3">
      <c r="A622">
        <v>620</v>
      </c>
      <c r="B622">
        <v>500468.499119307</v>
      </c>
      <c r="C622">
        <v>925009.732719571</v>
      </c>
    </row>
    <row r="623" spans="1:3">
      <c r="A623">
        <v>621</v>
      </c>
      <c r="B623">
        <v>500562.646477622</v>
      </c>
      <c r="C623">
        <v>925045.742146769</v>
      </c>
    </row>
    <row r="624" spans="1:3">
      <c r="A624">
        <v>622</v>
      </c>
      <c r="B624">
        <v>500575.048565192</v>
      </c>
      <c r="C624">
        <v>925049.664155858</v>
      </c>
    </row>
    <row r="625" spans="1:3">
      <c r="A625">
        <v>623</v>
      </c>
      <c r="B625">
        <v>500527.85883867</v>
      </c>
      <c r="C625">
        <v>925030.890913842</v>
      </c>
    </row>
    <row r="626" spans="1:3">
      <c r="A626">
        <v>624</v>
      </c>
      <c r="B626">
        <v>500536.820684562</v>
      </c>
      <c r="C626">
        <v>925036.932802137</v>
      </c>
    </row>
    <row r="627" spans="1:3">
      <c r="A627">
        <v>625</v>
      </c>
      <c r="B627">
        <v>500574.728821646</v>
      </c>
      <c r="C627">
        <v>925050.129614462</v>
      </c>
    </row>
    <row r="628" spans="1:3">
      <c r="A628">
        <v>626</v>
      </c>
      <c r="B628">
        <v>500560.780421295</v>
      </c>
      <c r="C628">
        <v>925044.480407833</v>
      </c>
    </row>
    <row r="629" spans="1:3">
      <c r="A629">
        <v>627</v>
      </c>
      <c r="B629">
        <v>500548.500247039</v>
      </c>
      <c r="C629">
        <v>925040.295852185</v>
      </c>
    </row>
    <row r="630" spans="1:3">
      <c r="A630">
        <v>628</v>
      </c>
      <c r="B630">
        <v>500681.61641754</v>
      </c>
      <c r="C630">
        <v>925092.772997798</v>
      </c>
    </row>
    <row r="631" spans="1:3">
      <c r="A631">
        <v>629</v>
      </c>
      <c r="B631">
        <v>500579.191939957</v>
      </c>
      <c r="C631">
        <v>925051.322384231</v>
      </c>
    </row>
    <row r="632" spans="1:3">
      <c r="A632">
        <v>630</v>
      </c>
      <c r="B632">
        <v>500466.366657239</v>
      </c>
      <c r="C632">
        <v>925008.674653105</v>
      </c>
    </row>
    <row r="633" spans="1:3">
      <c r="A633">
        <v>631</v>
      </c>
      <c r="B633">
        <v>500575.904508721</v>
      </c>
      <c r="C633">
        <v>925050.812003904</v>
      </c>
    </row>
    <row r="634" spans="1:3">
      <c r="A634">
        <v>632</v>
      </c>
      <c r="B634">
        <v>500571.915691787</v>
      </c>
      <c r="C634">
        <v>925049.948597731</v>
      </c>
    </row>
    <row r="635" spans="1:3">
      <c r="A635">
        <v>633</v>
      </c>
      <c r="B635">
        <v>500571.142000098</v>
      </c>
      <c r="C635">
        <v>925048.390580411</v>
      </c>
    </row>
    <row r="636" spans="1:3">
      <c r="A636">
        <v>634</v>
      </c>
      <c r="B636">
        <v>500578.855338743</v>
      </c>
      <c r="C636">
        <v>925051.354004915</v>
      </c>
    </row>
    <row r="637" spans="1:3">
      <c r="A637">
        <v>635</v>
      </c>
      <c r="B637">
        <v>500579.379537866</v>
      </c>
      <c r="C637">
        <v>925050.692413107</v>
      </c>
    </row>
    <row r="638" spans="1:3">
      <c r="A638">
        <v>636</v>
      </c>
      <c r="B638">
        <v>500579.771392735</v>
      </c>
      <c r="C638">
        <v>925050.868569184</v>
      </c>
    </row>
    <row r="639" spans="1:3">
      <c r="A639">
        <v>637</v>
      </c>
      <c r="B639">
        <v>500571.859021955</v>
      </c>
      <c r="C639">
        <v>925047.499804863</v>
      </c>
    </row>
    <row r="640" spans="1:3">
      <c r="A640">
        <v>638</v>
      </c>
      <c r="B640">
        <v>500571.127338837</v>
      </c>
      <c r="C640">
        <v>925047.5156816</v>
      </c>
    </row>
    <row r="641" spans="1:3">
      <c r="A641">
        <v>639</v>
      </c>
      <c r="B641">
        <v>500626.91824915</v>
      </c>
      <c r="C641">
        <v>925069.845156612</v>
      </c>
    </row>
    <row r="642" spans="1:3">
      <c r="A642">
        <v>640</v>
      </c>
      <c r="B642">
        <v>500578.533270421</v>
      </c>
      <c r="C642">
        <v>925050.347176119</v>
      </c>
    </row>
    <row r="643" spans="1:3">
      <c r="A643">
        <v>641</v>
      </c>
      <c r="B643">
        <v>500548.653676749</v>
      </c>
      <c r="C643">
        <v>925038.292748215</v>
      </c>
    </row>
    <row r="644" spans="1:3">
      <c r="A644">
        <v>642</v>
      </c>
      <c r="B644">
        <v>500594.877406096</v>
      </c>
      <c r="C644">
        <v>925056.904498401</v>
      </c>
    </row>
    <row r="645" spans="1:3">
      <c r="A645">
        <v>643</v>
      </c>
      <c r="B645">
        <v>500558.613850576</v>
      </c>
      <c r="C645">
        <v>925042.529332854</v>
      </c>
    </row>
    <row r="646" spans="1:3">
      <c r="A646">
        <v>644</v>
      </c>
      <c r="B646">
        <v>500592.180075694</v>
      </c>
      <c r="C646">
        <v>925056.256672815</v>
      </c>
    </row>
    <row r="647" spans="1:3">
      <c r="A647">
        <v>645</v>
      </c>
      <c r="B647">
        <v>500607.995056765</v>
      </c>
      <c r="C647">
        <v>925062.055182292</v>
      </c>
    </row>
    <row r="648" spans="1:3">
      <c r="A648">
        <v>646</v>
      </c>
      <c r="B648">
        <v>500612.447895862</v>
      </c>
      <c r="C648">
        <v>925063.647697125</v>
      </c>
    </row>
    <row r="649" spans="1:3">
      <c r="A649">
        <v>647</v>
      </c>
      <c r="B649">
        <v>500550.025203415</v>
      </c>
      <c r="C649">
        <v>925039.197642299</v>
      </c>
    </row>
    <row r="650" spans="1:3">
      <c r="A650">
        <v>648</v>
      </c>
      <c r="B650">
        <v>500567.936450561</v>
      </c>
      <c r="C650">
        <v>925046.450749078</v>
      </c>
    </row>
    <row r="651" spans="1:3">
      <c r="A651">
        <v>649</v>
      </c>
      <c r="B651">
        <v>500620.871810574</v>
      </c>
      <c r="C651">
        <v>925067.437060612</v>
      </c>
    </row>
    <row r="652" spans="1:3">
      <c r="A652">
        <v>650</v>
      </c>
      <c r="B652">
        <v>500622.7149316</v>
      </c>
      <c r="C652">
        <v>925067.815111467</v>
      </c>
    </row>
    <row r="653" spans="1:3">
      <c r="A653">
        <v>651</v>
      </c>
      <c r="B653">
        <v>500619.119530129</v>
      </c>
      <c r="C653">
        <v>925066.167015093</v>
      </c>
    </row>
    <row r="654" spans="1:3">
      <c r="A654">
        <v>652</v>
      </c>
      <c r="B654">
        <v>500640.473532151</v>
      </c>
      <c r="C654">
        <v>925074.530229255</v>
      </c>
    </row>
    <row r="655" spans="1:3">
      <c r="A655">
        <v>653</v>
      </c>
      <c r="B655">
        <v>500649.738648466</v>
      </c>
      <c r="C655">
        <v>925078.020343177</v>
      </c>
    </row>
    <row r="656" spans="1:3">
      <c r="A656">
        <v>654</v>
      </c>
      <c r="B656">
        <v>500663.660557685</v>
      </c>
      <c r="C656">
        <v>925082.984705953</v>
      </c>
    </row>
    <row r="657" spans="1:3">
      <c r="A657">
        <v>655</v>
      </c>
      <c r="B657">
        <v>500663.100369757</v>
      </c>
      <c r="C657">
        <v>925082.901394428</v>
      </c>
    </row>
    <row r="658" spans="1:3">
      <c r="A658">
        <v>656</v>
      </c>
      <c r="B658">
        <v>500659.73155986</v>
      </c>
      <c r="C658">
        <v>925081.156269532</v>
      </c>
    </row>
    <row r="659" spans="1:3">
      <c r="A659">
        <v>657</v>
      </c>
      <c r="B659">
        <v>500669.131904554</v>
      </c>
      <c r="C659">
        <v>925086.380469941</v>
      </c>
    </row>
    <row r="660" spans="1:3">
      <c r="A660">
        <v>658</v>
      </c>
      <c r="B660">
        <v>500656.853888987</v>
      </c>
      <c r="C660">
        <v>925081.309254154</v>
      </c>
    </row>
    <row r="661" spans="1:3">
      <c r="A661">
        <v>659</v>
      </c>
      <c r="B661">
        <v>500646.96853329</v>
      </c>
      <c r="C661">
        <v>925076.971034978</v>
      </c>
    </row>
    <row r="662" spans="1:3">
      <c r="A662">
        <v>660</v>
      </c>
      <c r="B662">
        <v>500669.326168007</v>
      </c>
      <c r="C662">
        <v>925085.451486449</v>
      </c>
    </row>
    <row r="663" spans="1:3">
      <c r="A663">
        <v>661</v>
      </c>
      <c r="B663">
        <v>500653.888774374</v>
      </c>
      <c r="C663">
        <v>925079.318748936</v>
      </c>
    </row>
    <row r="664" spans="1:3">
      <c r="A664">
        <v>662</v>
      </c>
      <c r="B664">
        <v>500640.449428169</v>
      </c>
      <c r="C664">
        <v>925075.237120516</v>
      </c>
    </row>
    <row r="665" spans="1:3">
      <c r="A665">
        <v>663</v>
      </c>
      <c r="B665">
        <v>500626.532747043</v>
      </c>
      <c r="C665">
        <v>925068.641087726</v>
      </c>
    </row>
    <row r="666" spans="1:3">
      <c r="A666">
        <v>664</v>
      </c>
      <c r="B666">
        <v>500658.198932155</v>
      </c>
      <c r="C666">
        <v>925081.191880372</v>
      </c>
    </row>
    <row r="667" spans="1:3">
      <c r="A667">
        <v>665</v>
      </c>
      <c r="B667">
        <v>500655.057225194</v>
      </c>
      <c r="C667">
        <v>925079.858728893</v>
      </c>
    </row>
    <row r="668" spans="1:3">
      <c r="A668">
        <v>666</v>
      </c>
      <c r="B668">
        <v>500612.658482707</v>
      </c>
      <c r="C668">
        <v>925062.937991272</v>
      </c>
    </row>
    <row r="669" spans="1:3">
      <c r="A669">
        <v>667</v>
      </c>
      <c r="B669">
        <v>500626.585726572</v>
      </c>
      <c r="C669">
        <v>925068.448196905</v>
      </c>
    </row>
    <row r="670" spans="1:3">
      <c r="A670">
        <v>668</v>
      </c>
      <c r="B670">
        <v>500584.604738841</v>
      </c>
      <c r="C670">
        <v>925051.829165949</v>
      </c>
    </row>
    <row r="671" spans="1:3">
      <c r="A671">
        <v>669</v>
      </c>
      <c r="B671">
        <v>500570.88512078</v>
      </c>
      <c r="C671">
        <v>925046.5551246</v>
      </c>
    </row>
    <row r="672" spans="1:3">
      <c r="A672">
        <v>670</v>
      </c>
      <c r="B672">
        <v>500600.179937875</v>
      </c>
      <c r="C672">
        <v>925057.536682428</v>
      </c>
    </row>
    <row r="673" spans="1:3">
      <c r="A673">
        <v>671</v>
      </c>
      <c r="B673">
        <v>500569.914679481</v>
      </c>
      <c r="C673">
        <v>925046.243169145</v>
      </c>
    </row>
    <row r="674" spans="1:3">
      <c r="A674">
        <v>672</v>
      </c>
      <c r="B674">
        <v>500569.32959096</v>
      </c>
      <c r="C674">
        <v>925046.539059342</v>
      </c>
    </row>
    <row r="675" spans="1:3">
      <c r="A675">
        <v>673</v>
      </c>
      <c r="B675">
        <v>500555.978148733</v>
      </c>
      <c r="C675">
        <v>925040.756783857</v>
      </c>
    </row>
    <row r="676" spans="1:3">
      <c r="A676">
        <v>674</v>
      </c>
      <c r="B676">
        <v>500527.049944123</v>
      </c>
      <c r="C676">
        <v>925029.491326108</v>
      </c>
    </row>
    <row r="677" spans="1:3">
      <c r="A677">
        <v>675</v>
      </c>
      <c r="B677">
        <v>500585.512969035</v>
      </c>
      <c r="C677">
        <v>925052.4171948</v>
      </c>
    </row>
    <row r="678" spans="1:3">
      <c r="A678">
        <v>676</v>
      </c>
      <c r="B678">
        <v>500540.686052012</v>
      </c>
      <c r="C678">
        <v>925034.176528051</v>
      </c>
    </row>
    <row r="679" spans="1:3">
      <c r="A679">
        <v>677</v>
      </c>
      <c r="B679">
        <v>500573.389268443</v>
      </c>
      <c r="C679">
        <v>925047.830797931</v>
      </c>
    </row>
    <row r="680" spans="1:3">
      <c r="A680">
        <v>678</v>
      </c>
      <c r="B680">
        <v>500565.806291301</v>
      </c>
      <c r="C680">
        <v>925044.490629382</v>
      </c>
    </row>
    <row r="681" spans="1:3">
      <c r="A681">
        <v>679</v>
      </c>
      <c r="B681">
        <v>500560.404108955</v>
      </c>
      <c r="C681">
        <v>925042.681785687</v>
      </c>
    </row>
    <row r="682" spans="1:3">
      <c r="A682">
        <v>680</v>
      </c>
      <c r="B682">
        <v>500567.751351575</v>
      </c>
      <c r="C682">
        <v>925044.92944704</v>
      </c>
    </row>
    <row r="683" spans="1:3">
      <c r="A683">
        <v>681</v>
      </c>
      <c r="B683">
        <v>500571.230294471</v>
      </c>
      <c r="C683">
        <v>925046.19578066</v>
      </c>
    </row>
    <row r="684" spans="1:3">
      <c r="A684">
        <v>682</v>
      </c>
      <c r="B684">
        <v>500585.137282508</v>
      </c>
      <c r="C684">
        <v>925052.005751183</v>
      </c>
    </row>
    <row r="685" spans="1:3">
      <c r="A685">
        <v>683</v>
      </c>
      <c r="B685">
        <v>500559.86359774</v>
      </c>
      <c r="C685">
        <v>925042.418827183</v>
      </c>
    </row>
    <row r="686" spans="1:3">
      <c r="A686">
        <v>684</v>
      </c>
      <c r="B686">
        <v>500570.80499291</v>
      </c>
      <c r="C686">
        <v>925047.320483924</v>
      </c>
    </row>
    <row r="687" spans="1:3">
      <c r="A687">
        <v>685</v>
      </c>
      <c r="B687">
        <v>500589.218820267</v>
      </c>
      <c r="C687">
        <v>925054.527809001</v>
      </c>
    </row>
    <row r="688" spans="1:3">
      <c r="A688">
        <v>686</v>
      </c>
      <c r="B688">
        <v>500588.981598278</v>
      </c>
      <c r="C688">
        <v>925054.00284467</v>
      </c>
    </row>
    <row r="689" spans="1:3">
      <c r="A689">
        <v>687</v>
      </c>
      <c r="B689">
        <v>500547.953395995</v>
      </c>
      <c r="C689">
        <v>925037.385662727</v>
      </c>
    </row>
    <row r="690" spans="1:3">
      <c r="A690">
        <v>688</v>
      </c>
      <c r="B690">
        <v>500566.520186895</v>
      </c>
      <c r="C690">
        <v>925044.889839196</v>
      </c>
    </row>
    <row r="691" spans="1:3">
      <c r="A691">
        <v>689</v>
      </c>
      <c r="B691">
        <v>500583.498520091</v>
      </c>
      <c r="C691">
        <v>925051.038868438</v>
      </c>
    </row>
    <row r="692" spans="1:3">
      <c r="A692">
        <v>690</v>
      </c>
      <c r="B692">
        <v>500574.323596251</v>
      </c>
      <c r="C692">
        <v>925047.847252633</v>
      </c>
    </row>
    <row r="693" spans="1:3">
      <c r="A693">
        <v>691</v>
      </c>
      <c r="B693">
        <v>500569.855561774</v>
      </c>
      <c r="C693">
        <v>925046.129466663</v>
      </c>
    </row>
    <row r="694" spans="1:3">
      <c r="A694">
        <v>692</v>
      </c>
      <c r="B694">
        <v>500562.874540444</v>
      </c>
      <c r="C694">
        <v>925043.29870082</v>
      </c>
    </row>
    <row r="695" spans="1:3">
      <c r="A695">
        <v>693</v>
      </c>
      <c r="B695">
        <v>500589.820299977</v>
      </c>
      <c r="C695">
        <v>925054.043669597</v>
      </c>
    </row>
    <row r="696" spans="1:3">
      <c r="A696">
        <v>694</v>
      </c>
      <c r="B696">
        <v>500562.668851586</v>
      </c>
      <c r="C696">
        <v>925043.28771295</v>
      </c>
    </row>
    <row r="697" spans="1:3">
      <c r="A697">
        <v>695</v>
      </c>
      <c r="B697">
        <v>500551.759363949</v>
      </c>
      <c r="C697">
        <v>925039.021232695</v>
      </c>
    </row>
    <row r="698" spans="1:3">
      <c r="A698">
        <v>696</v>
      </c>
      <c r="B698">
        <v>500576.807284721</v>
      </c>
      <c r="C698">
        <v>925048.910244576</v>
      </c>
    </row>
    <row r="699" spans="1:3">
      <c r="A699">
        <v>697</v>
      </c>
      <c r="B699">
        <v>500584.539808364</v>
      </c>
      <c r="C699">
        <v>925051.738571304</v>
      </c>
    </row>
    <row r="700" spans="1:3">
      <c r="A700">
        <v>698</v>
      </c>
      <c r="B700">
        <v>500568.66179312</v>
      </c>
      <c r="C700">
        <v>925045.538207632</v>
      </c>
    </row>
    <row r="701" spans="1:3">
      <c r="A701">
        <v>699</v>
      </c>
      <c r="B701">
        <v>500580.527546348</v>
      </c>
      <c r="C701">
        <v>925050.327020037</v>
      </c>
    </row>
    <row r="702" spans="1:3">
      <c r="A702">
        <v>700</v>
      </c>
      <c r="B702">
        <v>500569.303690046</v>
      </c>
      <c r="C702">
        <v>925046.07712026</v>
      </c>
    </row>
    <row r="703" spans="1:3">
      <c r="A703">
        <v>701</v>
      </c>
      <c r="B703">
        <v>500584.491266414</v>
      </c>
      <c r="C703">
        <v>925051.736458231</v>
      </c>
    </row>
    <row r="704" spans="1:3">
      <c r="A704">
        <v>702</v>
      </c>
      <c r="B704">
        <v>500584.660800601</v>
      </c>
      <c r="C704">
        <v>925051.817437742</v>
      </c>
    </row>
    <row r="705" spans="1:3">
      <c r="A705">
        <v>703</v>
      </c>
      <c r="B705">
        <v>500586.897154273</v>
      </c>
      <c r="C705">
        <v>925053.148998369</v>
      </c>
    </row>
    <row r="706" spans="1:3">
      <c r="A706">
        <v>704</v>
      </c>
      <c r="B706">
        <v>500592.832016764</v>
      </c>
      <c r="C706">
        <v>925055.41313444</v>
      </c>
    </row>
    <row r="707" spans="1:3">
      <c r="A707">
        <v>705</v>
      </c>
      <c r="B707">
        <v>500590.490688135</v>
      </c>
      <c r="C707">
        <v>925054.596644663</v>
      </c>
    </row>
    <row r="708" spans="1:3">
      <c r="A708">
        <v>706</v>
      </c>
      <c r="B708">
        <v>500588.222193824</v>
      </c>
      <c r="C708">
        <v>925053.290139281</v>
      </c>
    </row>
    <row r="709" spans="1:3">
      <c r="A709">
        <v>707</v>
      </c>
      <c r="B709">
        <v>500626.466918621</v>
      </c>
      <c r="C709">
        <v>925069.187034195</v>
      </c>
    </row>
    <row r="710" spans="1:3">
      <c r="A710">
        <v>708</v>
      </c>
      <c r="B710">
        <v>500585.087011303</v>
      </c>
      <c r="C710">
        <v>925052.498464555</v>
      </c>
    </row>
    <row r="711" spans="1:3">
      <c r="A711">
        <v>709</v>
      </c>
      <c r="B711">
        <v>500578.282670936</v>
      </c>
      <c r="C711">
        <v>925049.430499976</v>
      </c>
    </row>
    <row r="712" spans="1:3">
      <c r="A712">
        <v>710</v>
      </c>
      <c r="B712">
        <v>500593.519759835</v>
      </c>
      <c r="C712">
        <v>925055.680718041</v>
      </c>
    </row>
    <row r="713" spans="1:3">
      <c r="A713">
        <v>711</v>
      </c>
      <c r="B713">
        <v>500596.617752591</v>
      </c>
      <c r="C713">
        <v>925057.160129448</v>
      </c>
    </row>
    <row r="714" spans="1:3">
      <c r="A714">
        <v>712</v>
      </c>
      <c r="B714">
        <v>500589.166131024</v>
      </c>
      <c r="C714">
        <v>925053.932248096</v>
      </c>
    </row>
    <row r="715" spans="1:3">
      <c r="A715">
        <v>713</v>
      </c>
      <c r="B715">
        <v>500600.064444159</v>
      </c>
      <c r="C715">
        <v>925058.115621478</v>
      </c>
    </row>
    <row r="716" spans="1:3">
      <c r="A716">
        <v>714</v>
      </c>
      <c r="B716">
        <v>500598.630498224</v>
      </c>
      <c r="C716">
        <v>925057.406952964</v>
      </c>
    </row>
    <row r="717" spans="1:3">
      <c r="A717">
        <v>715</v>
      </c>
      <c r="B717">
        <v>500587.81156071</v>
      </c>
      <c r="C717">
        <v>925053.400858113</v>
      </c>
    </row>
    <row r="718" spans="1:3">
      <c r="A718">
        <v>716</v>
      </c>
      <c r="B718">
        <v>500591.159523485</v>
      </c>
      <c r="C718">
        <v>925054.658593426</v>
      </c>
    </row>
    <row r="719" spans="1:3">
      <c r="A719">
        <v>717</v>
      </c>
      <c r="B719">
        <v>500582.994104926</v>
      </c>
      <c r="C719">
        <v>925051.67286746</v>
      </c>
    </row>
    <row r="720" spans="1:3">
      <c r="A720">
        <v>718</v>
      </c>
      <c r="B720">
        <v>500580.06832491</v>
      </c>
      <c r="C720">
        <v>925050.371413576</v>
      </c>
    </row>
    <row r="721" spans="1:3">
      <c r="A721">
        <v>719</v>
      </c>
      <c r="B721">
        <v>500584.868408585</v>
      </c>
      <c r="C721">
        <v>925052.341802655</v>
      </c>
    </row>
    <row r="722" spans="1:3">
      <c r="A722">
        <v>720</v>
      </c>
      <c r="B722">
        <v>500574.953669544</v>
      </c>
      <c r="C722">
        <v>925048.410135337</v>
      </c>
    </row>
    <row r="723" spans="1:3">
      <c r="A723">
        <v>721</v>
      </c>
      <c r="B723">
        <v>500592.082402775</v>
      </c>
      <c r="C723">
        <v>925055.197871562</v>
      </c>
    </row>
    <row r="724" spans="1:3">
      <c r="A724">
        <v>722</v>
      </c>
      <c r="B724">
        <v>500587.839772466</v>
      </c>
      <c r="C724">
        <v>925053.634644119</v>
      </c>
    </row>
    <row r="725" spans="1:3">
      <c r="A725">
        <v>723</v>
      </c>
      <c r="B725">
        <v>500587.294222506</v>
      </c>
      <c r="C725">
        <v>925053.355290296</v>
      </c>
    </row>
    <row r="726" spans="1:3">
      <c r="A726">
        <v>724</v>
      </c>
      <c r="B726">
        <v>500598.597952556</v>
      </c>
      <c r="C726">
        <v>925057.85260071</v>
      </c>
    </row>
    <row r="727" spans="1:3">
      <c r="A727">
        <v>725</v>
      </c>
      <c r="B727">
        <v>500583.583451223</v>
      </c>
      <c r="C727">
        <v>925052.189096958</v>
      </c>
    </row>
    <row r="728" spans="1:3">
      <c r="A728">
        <v>726</v>
      </c>
      <c r="B728">
        <v>500598.755502711</v>
      </c>
      <c r="C728">
        <v>925057.914709136</v>
      </c>
    </row>
    <row r="729" spans="1:3">
      <c r="A729">
        <v>727</v>
      </c>
      <c r="B729">
        <v>500585.060880309</v>
      </c>
      <c r="C729">
        <v>925052.118758999</v>
      </c>
    </row>
    <row r="730" spans="1:3">
      <c r="A730">
        <v>728</v>
      </c>
      <c r="B730">
        <v>500586.115436498</v>
      </c>
      <c r="C730">
        <v>925052.784126608</v>
      </c>
    </row>
    <row r="731" spans="1:3">
      <c r="A731">
        <v>729</v>
      </c>
      <c r="B731">
        <v>500580.071471985</v>
      </c>
      <c r="C731">
        <v>925050.632963375</v>
      </c>
    </row>
    <row r="732" spans="1:3">
      <c r="A732">
        <v>730</v>
      </c>
      <c r="B732">
        <v>500586.85603063</v>
      </c>
      <c r="C732">
        <v>925052.894514013</v>
      </c>
    </row>
    <row r="733" spans="1:3">
      <c r="A733">
        <v>731</v>
      </c>
      <c r="B733">
        <v>500593.453685881</v>
      </c>
      <c r="C733">
        <v>925055.623679664</v>
      </c>
    </row>
    <row r="734" spans="1:3">
      <c r="A734">
        <v>732</v>
      </c>
      <c r="B734">
        <v>500598.85381835</v>
      </c>
      <c r="C734">
        <v>925058.105844641</v>
      </c>
    </row>
    <row r="735" spans="1:3">
      <c r="A735">
        <v>733</v>
      </c>
      <c r="B735">
        <v>500606.792761356</v>
      </c>
      <c r="C735">
        <v>925061.076727562</v>
      </c>
    </row>
    <row r="736" spans="1:3">
      <c r="A736">
        <v>734</v>
      </c>
      <c r="B736">
        <v>500613.909578658</v>
      </c>
      <c r="C736">
        <v>925063.883464277</v>
      </c>
    </row>
    <row r="737" spans="1:3">
      <c r="A737">
        <v>735</v>
      </c>
      <c r="B737">
        <v>500610.86005066</v>
      </c>
      <c r="C737">
        <v>925062.905762692</v>
      </c>
    </row>
    <row r="738" spans="1:3">
      <c r="A738">
        <v>736</v>
      </c>
      <c r="B738">
        <v>500604.347261009</v>
      </c>
      <c r="C738">
        <v>925060.058318038</v>
      </c>
    </row>
    <row r="739" spans="1:3">
      <c r="A739">
        <v>737</v>
      </c>
      <c r="B739">
        <v>500608.390701156</v>
      </c>
      <c r="C739">
        <v>925060.995420396</v>
      </c>
    </row>
    <row r="740" spans="1:3">
      <c r="A740">
        <v>738</v>
      </c>
      <c r="B740">
        <v>500596.817752657</v>
      </c>
      <c r="C740">
        <v>925057.219725844</v>
      </c>
    </row>
    <row r="741" spans="1:3">
      <c r="A741">
        <v>739</v>
      </c>
      <c r="B741">
        <v>500614.345342533</v>
      </c>
      <c r="C741">
        <v>925063.633705845</v>
      </c>
    </row>
    <row r="742" spans="1:3">
      <c r="A742">
        <v>740</v>
      </c>
      <c r="B742">
        <v>500597.081742627</v>
      </c>
      <c r="C742">
        <v>925057.353633369</v>
      </c>
    </row>
    <row r="743" spans="1:3">
      <c r="A743">
        <v>741</v>
      </c>
      <c r="B743">
        <v>500601.354484009</v>
      </c>
      <c r="C743">
        <v>925058.647827832</v>
      </c>
    </row>
    <row r="744" spans="1:3">
      <c r="A744">
        <v>742</v>
      </c>
      <c r="B744">
        <v>500597.98178824</v>
      </c>
      <c r="C744">
        <v>925057.616734533</v>
      </c>
    </row>
    <row r="745" spans="1:3">
      <c r="A745">
        <v>743</v>
      </c>
      <c r="B745">
        <v>500602.557504202</v>
      </c>
      <c r="C745">
        <v>925059.500648218</v>
      </c>
    </row>
    <row r="746" spans="1:3">
      <c r="A746">
        <v>744</v>
      </c>
      <c r="B746">
        <v>500608.024983051</v>
      </c>
      <c r="C746">
        <v>925061.422746005</v>
      </c>
    </row>
    <row r="747" spans="1:3">
      <c r="A747">
        <v>745</v>
      </c>
      <c r="B747">
        <v>500606.965660828</v>
      </c>
      <c r="C747">
        <v>925061.240733249</v>
      </c>
    </row>
    <row r="748" spans="1:3">
      <c r="A748">
        <v>746</v>
      </c>
      <c r="B748">
        <v>500589.605624849</v>
      </c>
      <c r="C748">
        <v>925054.162123304</v>
      </c>
    </row>
    <row r="749" spans="1:3">
      <c r="A749">
        <v>747</v>
      </c>
      <c r="B749">
        <v>500628.787174275</v>
      </c>
      <c r="C749">
        <v>925069.976051579</v>
      </c>
    </row>
    <row r="750" spans="1:3">
      <c r="A750">
        <v>748</v>
      </c>
      <c r="B750">
        <v>500602.691833808</v>
      </c>
      <c r="C750">
        <v>925059.561116641</v>
      </c>
    </row>
    <row r="751" spans="1:3">
      <c r="A751">
        <v>749</v>
      </c>
      <c r="B751">
        <v>500607.404661706</v>
      </c>
      <c r="C751">
        <v>925061.223921679</v>
      </c>
    </row>
    <row r="752" spans="1:3">
      <c r="A752">
        <v>750</v>
      </c>
      <c r="B752">
        <v>500598.866370615</v>
      </c>
      <c r="C752">
        <v>925057.735634478</v>
      </c>
    </row>
    <row r="753" spans="1:3">
      <c r="A753">
        <v>751</v>
      </c>
      <c r="B753">
        <v>500602.121174658</v>
      </c>
      <c r="C753">
        <v>925059.158361227</v>
      </c>
    </row>
    <row r="754" spans="1:3">
      <c r="A754">
        <v>752</v>
      </c>
      <c r="B754">
        <v>500605.62317459</v>
      </c>
      <c r="C754">
        <v>925060.495773515</v>
      </c>
    </row>
    <row r="755" spans="1:3">
      <c r="A755">
        <v>753</v>
      </c>
      <c r="B755">
        <v>500599.912857506</v>
      </c>
      <c r="C755">
        <v>925058.2680961</v>
      </c>
    </row>
    <row r="756" spans="1:3">
      <c r="A756">
        <v>754</v>
      </c>
      <c r="B756">
        <v>500601.082370192</v>
      </c>
      <c r="C756">
        <v>925058.627561027</v>
      </c>
    </row>
    <row r="757" spans="1:3">
      <c r="A757">
        <v>755</v>
      </c>
      <c r="B757">
        <v>500605.158643306</v>
      </c>
      <c r="C757">
        <v>925060.295791574</v>
      </c>
    </row>
    <row r="758" spans="1:3">
      <c r="A758">
        <v>756</v>
      </c>
      <c r="B758">
        <v>500597.390163386</v>
      </c>
      <c r="C758">
        <v>925057.275360881</v>
      </c>
    </row>
    <row r="759" spans="1:3">
      <c r="A759">
        <v>757</v>
      </c>
      <c r="B759">
        <v>500601.453505059</v>
      </c>
      <c r="C759">
        <v>925058.904563551</v>
      </c>
    </row>
    <row r="760" spans="1:3">
      <c r="A760">
        <v>758</v>
      </c>
      <c r="B760">
        <v>500600.030160819</v>
      </c>
      <c r="C760">
        <v>925058.316190219</v>
      </c>
    </row>
    <row r="761" spans="1:3">
      <c r="A761">
        <v>759</v>
      </c>
      <c r="B761">
        <v>500596.747629821</v>
      </c>
      <c r="C761">
        <v>925056.861580597</v>
      </c>
    </row>
    <row r="762" spans="1:3">
      <c r="A762">
        <v>760</v>
      </c>
      <c r="B762">
        <v>500591.902227887</v>
      </c>
      <c r="C762">
        <v>925055.009115731</v>
      </c>
    </row>
    <row r="763" spans="1:3">
      <c r="A763">
        <v>761</v>
      </c>
      <c r="B763">
        <v>500598.852569624</v>
      </c>
      <c r="C763">
        <v>925058.017908311</v>
      </c>
    </row>
    <row r="764" spans="1:3">
      <c r="A764">
        <v>762</v>
      </c>
      <c r="B764">
        <v>500598.274590537</v>
      </c>
      <c r="C764">
        <v>925057.654752182</v>
      </c>
    </row>
    <row r="765" spans="1:3">
      <c r="A765">
        <v>763</v>
      </c>
      <c r="B765">
        <v>500601.809391922</v>
      </c>
      <c r="C765">
        <v>925059.130216907</v>
      </c>
    </row>
    <row r="766" spans="1:3">
      <c r="A766">
        <v>764</v>
      </c>
      <c r="B766">
        <v>500603.928763801</v>
      </c>
      <c r="C766">
        <v>925059.890138889</v>
      </c>
    </row>
    <row r="767" spans="1:3">
      <c r="A767">
        <v>765</v>
      </c>
      <c r="B767">
        <v>500608.883400296</v>
      </c>
      <c r="C767">
        <v>925061.648503034</v>
      </c>
    </row>
    <row r="768" spans="1:3">
      <c r="A768">
        <v>766</v>
      </c>
      <c r="B768">
        <v>500603.435100167</v>
      </c>
      <c r="C768">
        <v>925059.690432895</v>
      </c>
    </row>
    <row r="769" spans="1:3">
      <c r="A769">
        <v>767</v>
      </c>
      <c r="B769">
        <v>500603.239707026</v>
      </c>
      <c r="C769">
        <v>925059.725565881</v>
      </c>
    </row>
    <row r="770" spans="1:3">
      <c r="A770">
        <v>768</v>
      </c>
      <c r="B770">
        <v>500601.224346043</v>
      </c>
      <c r="C770">
        <v>925058.917149496</v>
      </c>
    </row>
    <row r="771" spans="1:3">
      <c r="A771">
        <v>769</v>
      </c>
      <c r="B771">
        <v>500591.832001597</v>
      </c>
      <c r="C771">
        <v>925055.260437665</v>
      </c>
    </row>
    <row r="772" spans="1:3">
      <c r="A772">
        <v>770</v>
      </c>
      <c r="B772">
        <v>500599.184204295</v>
      </c>
      <c r="C772">
        <v>925058.174627894</v>
      </c>
    </row>
    <row r="773" spans="1:3">
      <c r="A773">
        <v>771</v>
      </c>
      <c r="B773">
        <v>500600.207646518</v>
      </c>
      <c r="C773">
        <v>925058.606022676</v>
      </c>
    </row>
    <row r="774" spans="1:3">
      <c r="A774">
        <v>772</v>
      </c>
      <c r="B774">
        <v>500608.794549109</v>
      </c>
      <c r="C774">
        <v>925061.935541698</v>
      </c>
    </row>
    <row r="775" spans="1:3">
      <c r="A775">
        <v>773</v>
      </c>
      <c r="B775">
        <v>500598.409565938</v>
      </c>
      <c r="C775">
        <v>925057.711859674</v>
      </c>
    </row>
    <row r="776" spans="1:3">
      <c r="A776">
        <v>774</v>
      </c>
      <c r="B776">
        <v>500595.141639372</v>
      </c>
      <c r="C776">
        <v>925056.53569519</v>
      </c>
    </row>
    <row r="777" spans="1:3">
      <c r="A777">
        <v>775</v>
      </c>
      <c r="B777">
        <v>500600.478049302</v>
      </c>
      <c r="C777">
        <v>925058.747699453</v>
      </c>
    </row>
    <row r="778" spans="1:3">
      <c r="A778">
        <v>776</v>
      </c>
      <c r="B778">
        <v>500602.690500358</v>
      </c>
      <c r="C778">
        <v>925059.513790622</v>
      </c>
    </row>
    <row r="779" spans="1:3">
      <c r="A779">
        <v>777</v>
      </c>
      <c r="B779">
        <v>500594.593845978</v>
      </c>
      <c r="C779">
        <v>925056.233292489</v>
      </c>
    </row>
    <row r="780" spans="1:3">
      <c r="A780">
        <v>778</v>
      </c>
      <c r="B780">
        <v>500601.90583921</v>
      </c>
      <c r="C780">
        <v>925059.204024444</v>
      </c>
    </row>
    <row r="781" spans="1:3">
      <c r="A781">
        <v>779</v>
      </c>
      <c r="B781">
        <v>500601.137376294</v>
      </c>
      <c r="C781">
        <v>925058.868389343</v>
      </c>
    </row>
    <row r="782" spans="1:3">
      <c r="A782">
        <v>780</v>
      </c>
      <c r="B782">
        <v>500603.910665952</v>
      </c>
      <c r="C782">
        <v>925060.009802023</v>
      </c>
    </row>
    <row r="783" spans="1:3">
      <c r="A783">
        <v>781</v>
      </c>
      <c r="B783">
        <v>500607.937804393</v>
      </c>
      <c r="C783">
        <v>925061.440664506</v>
      </c>
    </row>
    <row r="784" spans="1:3">
      <c r="A784">
        <v>782</v>
      </c>
      <c r="B784">
        <v>500598.874005895</v>
      </c>
      <c r="C784">
        <v>925057.950090862</v>
      </c>
    </row>
    <row r="785" spans="1:3">
      <c r="A785">
        <v>783</v>
      </c>
      <c r="B785">
        <v>500600.693070587</v>
      </c>
      <c r="C785">
        <v>925058.657065678</v>
      </c>
    </row>
    <row r="786" spans="1:3">
      <c r="A786">
        <v>784</v>
      </c>
      <c r="B786">
        <v>500605.011330464</v>
      </c>
      <c r="C786">
        <v>925060.208276847</v>
      </c>
    </row>
    <row r="787" spans="1:3">
      <c r="A787">
        <v>785</v>
      </c>
      <c r="B787">
        <v>500612.503698168</v>
      </c>
      <c r="C787">
        <v>925063.332331734</v>
      </c>
    </row>
    <row r="788" spans="1:3">
      <c r="A788">
        <v>786</v>
      </c>
      <c r="B788">
        <v>500608.869033416</v>
      </c>
      <c r="C788">
        <v>925061.867721903</v>
      </c>
    </row>
    <row r="789" spans="1:3">
      <c r="A789">
        <v>787</v>
      </c>
      <c r="B789">
        <v>500605.099261965</v>
      </c>
      <c r="C789">
        <v>925060.057240582</v>
      </c>
    </row>
    <row r="790" spans="1:3">
      <c r="A790">
        <v>788</v>
      </c>
      <c r="B790">
        <v>500604.480346945</v>
      </c>
      <c r="C790">
        <v>925059.992466259</v>
      </c>
    </row>
    <row r="791" spans="1:3">
      <c r="A791">
        <v>789</v>
      </c>
      <c r="B791">
        <v>500612.96812127</v>
      </c>
      <c r="C791">
        <v>925063.511254255</v>
      </c>
    </row>
    <row r="792" spans="1:3">
      <c r="A792">
        <v>790</v>
      </c>
      <c r="B792">
        <v>500604.034690629</v>
      </c>
      <c r="C792">
        <v>925059.839377136</v>
      </c>
    </row>
    <row r="793" spans="1:3">
      <c r="A793">
        <v>791</v>
      </c>
      <c r="B793">
        <v>500598.754931555</v>
      </c>
      <c r="C793">
        <v>925057.707291537</v>
      </c>
    </row>
    <row r="794" spans="1:3">
      <c r="A794">
        <v>792</v>
      </c>
      <c r="B794">
        <v>500602.602186988</v>
      </c>
      <c r="C794">
        <v>925059.341589674</v>
      </c>
    </row>
    <row r="795" spans="1:3">
      <c r="A795">
        <v>793</v>
      </c>
      <c r="B795">
        <v>500606.302286589</v>
      </c>
      <c r="C795">
        <v>925060.603756182</v>
      </c>
    </row>
    <row r="796" spans="1:3">
      <c r="A796">
        <v>794</v>
      </c>
      <c r="B796">
        <v>500605.315891115</v>
      </c>
      <c r="C796">
        <v>925060.24190678</v>
      </c>
    </row>
    <row r="797" spans="1:3">
      <c r="A797">
        <v>795</v>
      </c>
      <c r="B797">
        <v>500603.974695688</v>
      </c>
      <c r="C797">
        <v>925059.803909543</v>
      </c>
    </row>
    <row r="798" spans="1:3">
      <c r="A798">
        <v>796</v>
      </c>
      <c r="B798">
        <v>500604.52504193</v>
      </c>
      <c r="C798">
        <v>925060.048283601</v>
      </c>
    </row>
    <row r="799" spans="1:3">
      <c r="A799">
        <v>797</v>
      </c>
      <c r="B799">
        <v>500597.975094586</v>
      </c>
      <c r="C799">
        <v>925057.400746956</v>
      </c>
    </row>
    <row r="800" spans="1:3">
      <c r="A800">
        <v>798</v>
      </c>
      <c r="B800">
        <v>500600.11010149</v>
      </c>
      <c r="C800">
        <v>925058.279838964</v>
      </c>
    </row>
    <row r="801" spans="1:3">
      <c r="A801">
        <v>799</v>
      </c>
      <c r="B801">
        <v>500599.606308895</v>
      </c>
      <c r="C801">
        <v>925058.048331689</v>
      </c>
    </row>
    <row r="802" spans="1:3">
      <c r="A802">
        <v>800</v>
      </c>
      <c r="B802">
        <v>500600.748232381</v>
      </c>
      <c r="C802">
        <v>925058.477862039</v>
      </c>
    </row>
    <row r="803" spans="1:3">
      <c r="A803">
        <v>801</v>
      </c>
      <c r="B803">
        <v>500604.099025652</v>
      </c>
      <c r="C803">
        <v>925059.827107329</v>
      </c>
    </row>
    <row r="804" spans="1:3">
      <c r="A804">
        <v>802</v>
      </c>
      <c r="B804">
        <v>500602.694931878</v>
      </c>
      <c r="C804">
        <v>925059.25036931</v>
      </c>
    </row>
    <row r="805" spans="1:3">
      <c r="A805">
        <v>803</v>
      </c>
      <c r="B805">
        <v>500600.226202272</v>
      </c>
      <c r="C805">
        <v>925058.273921064</v>
      </c>
    </row>
    <row r="806" spans="1:3">
      <c r="A806">
        <v>804</v>
      </c>
      <c r="B806">
        <v>500600.083076579</v>
      </c>
      <c r="C806">
        <v>925058.170368224</v>
      </c>
    </row>
    <row r="807" spans="1:3">
      <c r="A807">
        <v>805</v>
      </c>
      <c r="B807">
        <v>500597.700662153</v>
      </c>
      <c r="C807">
        <v>925057.240893942</v>
      </c>
    </row>
    <row r="808" spans="1:3">
      <c r="A808">
        <v>806</v>
      </c>
      <c r="B808">
        <v>500599.841301891</v>
      </c>
      <c r="C808">
        <v>925057.980373358</v>
      </c>
    </row>
    <row r="809" spans="1:3">
      <c r="A809">
        <v>807</v>
      </c>
      <c r="B809">
        <v>500601.54230292</v>
      </c>
      <c r="C809">
        <v>925058.683760538</v>
      </c>
    </row>
    <row r="810" spans="1:3">
      <c r="A810">
        <v>808</v>
      </c>
      <c r="B810">
        <v>500600.378917548</v>
      </c>
      <c r="C810">
        <v>925058.109910253</v>
      </c>
    </row>
    <row r="811" spans="1:3">
      <c r="A811">
        <v>809</v>
      </c>
      <c r="B811">
        <v>500599.12961397</v>
      </c>
      <c r="C811">
        <v>925057.726627155</v>
      </c>
    </row>
    <row r="812" spans="1:3">
      <c r="A812">
        <v>810</v>
      </c>
      <c r="B812">
        <v>500595.89027061</v>
      </c>
      <c r="C812">
        <v>925056.38076559</v>
      </c>
    </row>
    <row r="813" spans="1:3">
      <c r="A813">
        <v>811</v>
      </c>
      <c r="B813">
        <v>500599.800182536</v>
      </c>
      <c r="C813">
        <v>925058.016736678</v>
      </c>
    </row>
    <row r="814" spans="1:3">
      <c r="A814">
        <v>812</v>
      </c>
      <c r="B814">
        <v>500599.550156235</v>
      </c>
      <c r="C814">
        <v>925057.805390587</v>
      </c>
    </row>
    <row r="815" spans="1:3">
      <c r="A815">
        <v>813</v>
      </c>
      <c r="B815">
        <v>500601.313628132</v>
      </c>
      <c r="C815">
        <v>925058.52643421</v>
      </c>
    </row>
    <row r="816" spans="1:3">
      <c r="A816">
        <v>814</v>
      </c>
      <c r="B816">
        <v>500602.322450665</v>
      </c>
      <c r="C816">
        <v>925058.954363596</v>
      </c>
    </row>
    <row r="817" spans="1:3">
      <c r="A817">
        <v>815</v>
      </c>
      <c r="B817">
        <v>500599.25550576</v>
      </c>
      <c r="C817">
        <v>925057.725238324</v>
      </c>
    </row>
    <row r="818" spans="1:3">
      <c r="A818">
        <v>816</v>
      </c>
      <c r="B818">
        <v>500600.241860645</v>
      </c>
      <c r="C818">
        <v>925058.162459228</v>
      </c>
    </row>
    <row r="819" spans="1:3">
      <c r="A819">
        <v>817</v>
      </c>
      <c r="B819">
        <v>500603.064692735</v>
      </c>
      <c r="C819">
        <v>925059.291427675</v>
      </c>
    </row>
    <row r="820" spans="1:3">
      <c r="A820">
        <v>818</v>
      </c>
      <c r="B820">
        <v>500602.497339037</v>
      </c>
      <c r="C820">
        <v>925059.081514837</v>
      </c>
    </row>
    <row r="821" spans="1:3">
      <c r="A821">
        <v>819</v>
      </c>
      <c r="B821">
        <v>500599.917770838</v>
      </c>
      <c r="C821">
        <v>925058.111866934</v>
      </c>
    </row>
    <row r="822" spans="1:3">
      <c r="A822">
        <v>820</v>
      </c>
      <c r="B822">
        <v>500600.939314279</v>
      </c>
      <c r="C822">
        <v>925058.415735841</v>
      </c>
    </row>
    <row r="823" spans="1:3">
      <c r="A823">
        <v>821</v>
      </c>
      <c r="B823">
        <v>500604.823999126</v>
      </c>
      <c r="C823">
        <v>925060.065509981</v>
      </c>
    </row>
    <row r="824" spans="1:3">
      <c r="A824">
        <v>822</v>
      </c>
      <c r="B824">
        <v>500604.65103742</v>
      </c>
      <c r="C824">
        <v>925059.961773983</v>
      </c>
    </row>
    <row r="825" spans="1:3">
      <c r="A825">
        <v>823</v>
      </c>
      <c r="B825">
        <v>500607.166579143</v>
      </c>
      <c r="C825">
        <v>925060.889643</v>
      </c>
    </row>
    <row r="826" spans="1:3">
      <c r="A826">
        <v>824</v>
      </c>
      <c r="B826">
        <v>500608.349221828</v>
      </c>
      <c r="C826">
        <v>925061.346847759</v>
      </c>
    </row>
    <row r="827" spans="1:3">
      <c r="A827">
        <v>825</v>
      </c>
      <c r="B827">
        <v>500610.124199271</v>
      </c>
      <c r="C827">
        <v>925062.029843405</v>
      </c>
    </row>
    <row r="828" spans="1:3">
      <c r="A828">
        <v>826</v>
      </c>
      <c r="B828">
        <v>500604.229229512</v>
      </c>
      <c r="C828">
        <v>925059.753283926</v>
      </c>
    </row>
    <row r="829" spans="1:3">
      <c r="A829">
        <v>827</v>
      </c>
      <c r="B829">
        <v>500601.317742476</v>
      </c>
      <c r="C829">
        <v>925058.743767312</v>
      </c>
    </row>
    <row r="830" spans="1:3">
      <c r="A830">
        <v>828</v>
      </c>
      <c r="B830">
        <v>500597.707774599</v>
      </c>
      <c r="C830">
        <v>925057.330811715</v>
      </c>
    </row>
    <row r="831" spans="1:3">
      <c r="A831">
        <v>829</v>
      </c>
      <c r="B831">
        <v>500607.085602491</v>
      </c>
      <c r="C831">
        <v>925061.068018943</v>
      </c>
    </row>
    <row r="832" spans="1:3">
      <c r="A832">
        <v>830</v>
      </c>
      <c r="B832">
        <v>500600.715009221</v>
      </c>
      <c r="C832">
        <v>925058.514421071</v>
      </c>
    </row>
    <row r="833" spans="1:3">
      <c r="A833">
        <v>831</v>
      </c>
      <c r="B833">
        <v>500600.190611994</v>
      </c>
      <c r="C833">
        <v>925058.352102453</v>
      </c>
    </row>
    <row r="834" spans="1:3">
      <c r="A834">
        <v>832</v>
      </c>
      <c r="B834">
        <v>500599.080877274</v>
      </c>
      <c r="C834">
        <v>925057.903801441</v>
      </c>
    </row>
    <row r="835" spans="1:3">
      <c r="A835">
        <v>833</v>
      </c>
      <c r="B835">
        <v>500597.286775442</v>
      </c>
      <c r="C835">
        <v>925057.111409227</v>
      </c>
    </row>
    <row r="836" spans="1:3">
      <c r="A836">
        <v>834</v>
      </c>
      <c r="B836">
        <v>500599.061175572</v>
      </c>
      <c r="C836">
        <v>925057.848911375</v>
      </c>
    </row>
    <row r="837" spans="1:3">
      <c r="A837">
        <v>835</v>
      </c>
      <c r="B837">
        <v>500595.066938145</v>
      </c>
      <c r="C837">
        <v>925056.285694675</v>
      </c>
    </row>
    <row r="838" spans="1:3">
      <c r="A838">
        <v>836</v>
      </c>
      <c r="B838">
        <v>500593.273761377</v>
      </c>
      <c r="C838">
        <v>925055.55072259</v>
      </c>
    </row>
    <row r="839" spans="1:3">
      <c r="A839">
        <v>837</v>
      </c>
      <c r="B839">
        <v>500594.291121354</v>
      </c>
      <c r="C839">
        <v>925056.025720826</v>
      </c>
    </row>
    <row r="840" spans="1:3">
      <c r="A840">
        <v>838</v>
      </c>
      <c r="B840">
        <v>500595.213742141</v>
      </c>
      <c r="C840">
        <v>925056.292434694</v>
      </c>
    </row>
    <row r="841" spans="1:3">
      <c r="A841">
        <v>839</v>
      </c>
      <c r="B841">
        <v>500597.926142377</v>
      </c>
      <c r="C841">
        <v>925057.389854145</v>
      </c>
    </row>
    <row r="842" spans="1:3">
      <c r="A842">
        <v>840</v>
      </c>
      <c r="B842">
        <v>500595.962175801</v>
      </c>
      <c r="C842">
        <v>925056.62682716</v>
      </c>
    </row>
    <row r="843" spans="1:3">
      <c r="A843">
        <v>841</v>
      </c>
      <c r="B843">
        <v>500592.927005708</v>
      </c>
      <c r="C843">
        <v>925055.340256136</v>
      </c>
    </row>
    <row r="844" spans="1:3">
      <c r="A844">
        <v>842</v>
      </c>
      <c r="B844">
        <v>500596.683838381</v>
      </c>
      <c r="C844">
        <v>925056.920734544</v>
      </c>
    </row>
    <row r="845" spans="1:3">
      <c r="A845">
        <v>843</v>
      </c>
      <c r="B845">
        <v>500597.279231774</v>
      </c>
      <c r="C845">
        <v>925057.068383684</v>
      </c>
    </row>
    <row r="846" spans="1:3">
      <c r="A846">
        <v>844</v>
      </c>
      <c r="B846">
        <v>500595.086250206</v>
      </c>
      <c r="C846">
        <v>925056.221609871</v>
      </c>
    </row>
    <row r="847" spans="1:3">
      <c r="A847">
        <v>845</v>
      </c>
      <c r="B847">
        <v>500591.119151488</v>
      </c>
      <c r="C847">
        <v>925054.643291107</v>
      </c>
    </row>
    <row r="848" spans="1:3">
      <c r="A848">
        <v>846</v>
      </c>
      <c r="B848">
        <v>500596.551658783</v>
      </c>
      <c r="C848">
        <v>925056.852541726</v>
      </c>
    </row>
    <row r="849" spans="1:3">
      <c r="A849">
        <v>847</v>
      </c>
      <c r="B849">
        <v>500593.363415571</v>
      </c>
      <c r="C849">
        <v>925055.428669227</v>
      </c>
    </row>
    <row r="850" spans="1:3">
      <c r="A850">
        <v>848</v>
      </c>
      <c r="B850">
        <v>500594.992385071</v>
      </c>
      <c r="C850">
        <v>925056.21625733</v>
      </c>
    </row>
    <row r="851" spans="1:3">
      <c r="A851">
        <v>849</v>
      </c>
      <c r="B851">
        <v>500597.918464871</v>
      </c>
      <c r="C851">
        <v>925057.316151726</v>
      </c>
    </row>
    <row r="852" spans="1:3">
      <c r="A852">
        <v>850</v>
      </c>
      <c r="B852">
        <v>500598.207663353</v>
      </c>
      <c r="C852">
        <v>925057.368635155</v>
      </c>
    </row>
    <row r="853" spans="1:3">
      <c r="A853">
        <v>851</v>
      </c>
      <c r="B853">
        <v>500594.443595322</v>
      </c>
      <c r="C853">
        <v>925055.943415372</v>
      </c>
    </row>
    <row r="854" spans="1:3">
      <c r="A854">
        <v>852</v>
      </c>
      <c r="B854">
        <v>500597.062115607</v>
      </c>
      <c r="C854">
        <v>925056.960940043</v>
      </c>
    </row>
    <row r="855" spans="1:3">
      <c r="A855">
        <v>853</v>
      </c>
      <c r="B855">
        <v>500602.910655565</v>
      </c>
      <c r="C855">
        <v>925059.28231011</v>
      </c>
    </row>
    <row r="856" spans="1:3">
      <c r="A856">
        <v>854</v>
      </c>
      <c r="B856">
        <v>500594.672220583</v>
      </c>
      <c r="C856">
        <v>925056.065038186</v>
      </c>
    </row>
    <row r="857" spans="1:3">
      <c r="A857">
        <v>855</v>
      </c>
      <c r="B857">
        <v>500596.508146052</v>
      </c>
      <c r="C857">
        <v>925056.785789079</v>
      </c>
    </row>
    <row r="858" spans="1:3">
      <c r="A858">
        <v>856</v>
      </c>
      <c r="B858">
        <v>500598.961617563</v>
      </c>
      <c r="C858">
        <v>925057.673127522</v>
      </c>
    </row>
    <row r="859" spans="1:3">
      <c r="A859">
        <v>857</v>
      </c>
      <c r="B859">
        <v>500600.074492008</v>
      </c>
      <c r="C859">
        <v>925058.062315983</v>
      </c>
    </row>
    <row r="860" spans="1:3">
      <c r="A860">
        <v>858</v>
      </c>
      <c r="B860">
        <v>500599.206183563</v>
      </c>
      <c r="C860">
        <v>925057.729002184</v>
      </c>
    </row>
    <row r="861" spans="1:3">
      <c r="A861">
        <v>859</v>
      </c>
      <c r="B861">
        <v>500593.04005651</v>
      </c>
      <c r="C861">
        <v>925055.300097298</v>
      </c>
    </row>
    <row r="862" spans="1:3">
      <c r="A862">
        <v>860</v>
      </c>
      <c r="B862">
        <v>500601.393978563</v>
      </c>
      <c r="C862">
        <v>925058.598746335</v>
      </c>
    </row>
    <row r="863" spans="1:3">
      <c r="A863">
        <v>861</v>
      </c>
      <c r="B863">
        <v>500605.992132491</v>
      </c>
      <c r="C863">
        <v>925060.446606591</v>
      </c>
    </row>
    <row r="864" spans="1:3">
      <c r="A864">
        <v>862</v>
      </c>
      <c r="B864">
        <v>500601.831059729</v>
      </c>
      <c r="C864">
        <v>925058.805082765</v>
      </c>
    </row>
    <row r="865" spans="1:3">
      <c r="A865">
        <v>863</v>
      </c>
      <c r="B865">
        <v>500605.353823172</v>
      </c>
      <c r="C865">
        <v>925060.081302245</v>
      </c>
    </row>
    <row r="866" spans="1:3">
      <c r="A866">
        <v>864</v>
      </c>
      <c r="B866">
        <v>500600.256513223</v>
      </c>
      <c r="C866">
        <v>925058.136845329</v>
      </c>
    </row>
    <row r="867" spans="1:3">
      <c r="A867">
        <v>865</v>
      </c>
      <c r="B867">
        <v>500599.711265997</v>
      </c>
      <c r="C867">
        <v>925057.934304571</v>
      </c>
    </row>
    <row r="868" spans="1:3">
      <c r="A868">
        <v>866</v>
      </c>
      <c r="B868">
        <v>500601.85936623</v>
      </c>
      <c r="C868">
        <v>925058.763219623</v>
      </c>
    </row>
    <row r="869" spans="1:3">
      <c r="A869">
        <v>867</v>
      </c>
      <c r="B869">
        <v>500602.107805642</v>
      </c>
      <c r="C869">
        <v>925058.84908644</v>
      </c>
    </row>
    <row r="870" spans="1:3">
      <c r="A870">
        <v>868</v>
      </c>
      <c r="B870">
        <v>500601.036181808</v>
      </c>
      <c r="C870">
        <v>925058.340802509</v>
      </c>
    </row>
    <row r="871" spans="1:3">
      <c r="A871">
        <v>869</v>
      </c>
      <c r="B871">
        <v>500599.710712692</v>
      </c>
      <c r="C871">
        <v>925057.802117369</v>
      </c>
    </row>
    <row r="872" spans="1:3">
      <c r="A872">
        <v>870</v>
      </c>
      <c r="B872">
        <v>500599.106189414</v>
      </c>
      <c r="C872">
        <v>925057.499829129</v>
      </c>
    </row>
    <row r="873" spans="1:3">
      <c r="A873">
        <v>871</v>
      </c>
      <c r="B873">
        <v>500599.87967267</v>
      </c>
      <c r="C873">
        <v>925057.845871468</v>
      </c>
    </row>
    <row r="874" spans="1:3">
      <c r="A874">
        <v>872</v>
      </c>
      <c r="B874">
        <v>500599.443097976</v>
      </c>
      <c r="C874">
        <v>925057.625437341</v>
      </c>
    </row>
    <row r="875" spans="1:3">
      <c r="A875">
        <v>873</v>
      </c>
      <c r="B875">
        <v>500600.374523597</v>
      </c>
      <c r="C875">
        <v>925058.030632793</v>
      </c>
    </row>
    <row r="876" spans="1:3">
      <c r="A876">
        <v>874</v>
      </c>
      <c r="B876">
        <v>500601.225152209</v>
      </c>
      <c r="C876">
        <v>925058.364025502</v>
      </c>
    </row>
    <row r="877" spans="1:3">
      <c r="A877">
        <v>875</v>
      </c>
      <c r="B877">
        <v>500600.030983155</v>
      </c>
      <c r="C877">
        <v>925057.886809744</v>
      </c>
    </row>
    <row r="878" spans="1:3">
      <c r="A878">
        <v>876</v>
      </c>
      <c r="B878">
        <v>500601.188911869</v>
      </c>
      <c r="C878">
        <v>925058.387047775</v>
      </c>
    </row>
    <row r="879" spans="1:3">
      <c r="A879">
        <v>877</v>
      </c>
      <c r="B879">
        <v>500600.109822647</v>
      </c>
      <c r="C879">
        <v>925057.941082529</v>
      </c>
    </row>
    <row r="880" spans="1:3">
      <c r="A880">
        <v>878</v>
      </c>
      <c r="B880">
        <v>500599.338357104</v>
      </c>
      <c r="C880">
        <v>925057.639378988</v>
      </c>
    </row>
    <row r="881" spans="1:3">
      <c r="A881">
        <v>879</v>
      </c>
      <c r="B881">
        <v>500601.189884461</v>
      </c>
      <c r="C881">
        <v>925058.378636605</v>
      </c>
    </row>
    <row r="882" spans="1:3">
      <c r="A882">
        <v>880</v>
      </c>
      <c r="B882">
        <v>500599.956586849</v>
      </c>
      <c r="C882">
        <v>925057.903869885</v>
      </c>
    </row>
    <row r="883" spans="1:3">
      <c r="A883">
        <v>881</v>
      </c>
      <c r="B883">
        <v>500599.889604066</v>
      </c>
      <c r="C883">
        <v>925057.889322796</v>
      </c>
    </row>
    <row r="884" spans="1:3">
      <c r="A884">
        <v>882</v>
      </c>
      <c r="B884">
        <v>500598.524639215</v>
      </c>
      <c r="C884">
        <v>925057.387248257</v>
      </c>
    </row>
    <row r="885" spans="1:3">
      <c r="A885">
        <v>883</v>
      </c>
      <c r="B885">
        <v>500599.569122111</v>
      </c>
      <c r="C885">
        <v>925057.776233306</v>
      </c>
    </row>
    <row r="886" spans="1:3">
      <c r="A886">
        <v>884</v>
      </c>
      <c r="B886">
        <v>500599.367425686</v>
      </c>
      <c r="C886">
        <v>925057.698761163</v>
      </c>
    </row>
    <row r="887" spans="1:3">
      <c r="A887">
        <v>885</v>
      </c>
      <c r="B887">
        <v>500601.375939567</v>
      </c>
      <c r="C887">
        <v>925058.48328391</v>
      </c>
    </row>
    <row r="888" spans="1:3">
      <c r="A888">
        <v>886</v>
      </c>
      <c r="B888">
        <v>500599.689401821</v>
      </c>
      <c r="C888">
        <v>925057.792070524</v>
      </c>
    </row>
    <row r="889" spans="1:3">
      <c r="A889">
        <v>887</v>
      </c>
      <c r="B889">
        <v>500602.439526197</v>
      </c>
      <c r="C889">
        <v>925058.896119757</v>
      </c>
    </row>
    <row r="890" spans="1:3">
      <c r="A890">
        <v>888</v>
      </c>
      <c r="B890">
        <v>500603.326880456</v>
      </c>
      <c r="C890">
        <v>925059.258110447</v>
      </c>
    </row>
    <row r="891" spans="1:3">
      <c r="A891">
        <v>889</v>
      </c>
      <c r="B891">
        <v>500603.098560615</v>
      </c>
      <c r="C891">
        <v>925059.189714483</v>
      </c>
    </row>
    <row r="892" spans="1:3">
      <c r="A892">
        <v>890</v>
      </c>
      <c r="B892">
        <v>500602.401671671</v>
      </c>
      <c r="C892">
        <v>925058.907748445</v>
      </c>
    </row>
    <row r="893" spans="1:3">
      <c r="A893">
        <v>891</v>
      </c>
      <c r="B893">
        <v>500602.063660829</v>
      </c>
      <c r="C893">
        <v>925058.802127754</v>
      </c>
    </row>
    <row r="894" spans="1:3">
      <c r="A894">
        <v>892</v>
      </c>
      <c r="B894">
        <v>500602.154362629</v>
      </c>
      <c r="C894">
        <v>925058.839239594</v>
      </c>
    </row>
    <row r="895" spans="1:3">
      <c r="A895">
        <v>893</v>
      </c>
      <c r="B895">
        <v>500601.624844038</v>
      </c>
      <c r="C895">
        <v>925058.588317418</v>
      </c>
    </row>
    <row r="896" spans="1:3">
      <c r="A896">
        <v>894</v>
      </c>
      <c r="B896">
        <v>500602.835800456</v>
      </c>
      <c r="C896">
        <v>925059.099227887</v>
      </c>
    </row>
    <row r="897" spans="1:3">
      <c r="A897">
        <v>895</v>
      </c>
      <c r="B897">
        <v>500601.252069196</v>
      </c>
      <c r="C897">
        <v>925058.433462025</v>
      </c>
    </row>
    <row r="898" spans="1:3">
      <c r="A898">
        <v>896</v>
      </c>
      <c r="B898">
        <v>500601.520317286</v>
      </c>
      <c r="C898">
        <v>925058.527306321</v>
      </c>
    </row>
    <row r="899" spans="1:3">
      <c r="A899">
        <v>897</v>
      </c>
      <c r="B899">
        <v>500601.731891151</v>
      </c>
      <c r="C899">
        <v>925058.629619515</v>
      </c>
    </row>
    <row r="900" spans="1:3">
      <c r="A900">
        <v>898</v>
      </c>
      <c r="B900">
        <v>500601.153833799</v>
      </c>
      <c r="C900">
        <v>925058.426254984</v>
      </c>
    </row>
    <row r="901" spans="1:3">
      <c r="A901">
        <v>899</v>
      </c>
      <c r="B901">
        <v>500603.669597644</v>
      </c>
      <c r="C901">
        <v>925059.493141515</v>
      </c>
    </row>
    <row r="902" spans="1:3">
      <c r="A902">
        <v>900</v>
      </c>
      <c r="B902">
        <v>500601.412192978</v>
      </c>
      <c r="C902">
        <v>925058.510077644</v>
      </c>
    </row>
    <row r="903" spans="1:3">
      <c r="A903">
        <v>901</v>
      </c>
      <c r="B903">
        <v>500601.60617568</v>
      </c>
      <c r="C903">
        <v>925058.651966069</v>
      </c>
    </row>
    <row r="904" spans="1:3">
      <c r="A904">
        <v>902</v>
      </c>
      <c r="B904">
        <v>500601.441476984</v>
      </c>
      <c r="C904">
        <v>925058.536444211</v>
      </c>
    </row>
    <row r="905" spans="1:3">
      <c r="A905">
        <v>903</v>
      </c>
      <c r="B905">
        <v>500599.799634273</v>
      </c>
      <c r="C905">
        <v>925057.880930333</v>
      </c>
    </row>
    <row r="906" spans="1:3">
      <c r="A906">
        <v>904</v>
      </c>
      <c r="B906">
        <v>500600.630836301</v>
      </c>
      <c r="C906">
        <v>925058.238028047</v>
      </c>
    </row>
    <row r="907" spans="1:3">
      <c r="A907">
        <v>905</v>
      </c>
      <c r="B907">
        <v>500600.597144141</v>
      </c>
      <c r="C907">
        <v>925058.203480224</v>
      </c>
    </row>
    <row r="908" spans="1:3">
      <c r="A908">
        <v>906</v>
      </c>
      <c r="B908">
        <v>500601.646477085</v>
      </c>
      <c r="C908">
        <v>925058.619894421</v>
      </c>
    </row>
    <row r="909" spans="1:3">
      <c r="A909">
        <v>907</v>
      </c>
      <c r="B909">
        <v>500599.216229393</v>
      </c>
      <c r="C909">
        <v>925057.694595921</v>
      </c>
    </row>
    <row r="910" spans="1:3">
      <c r="A910">
        <v>908</v>
      </c>
      <c r="B910">
        <v>500598.797962189</v>
      </c>
      <c r="C910">
        <v>925057.512005444</v>
      </c>
    </row>
    <row r="911" spans="1:3">
      <c r="A911">
        <v>909</v>
      </c>
      <c r="B911">
        <v>500596.636438638</v>
      </c>
      <c r="C911">
        <v>925056.679637034</v>
      </c>
    </row>
    <row r="912" spans="1:3">
      <c r="A912">
        <v>910</v>
      </c>
      <c r="B912">
        <v>500598.732649405</v>
      </c>
      <c r="C912">
        <v>925057.522790632</v>
      </c>
    </row>
    <row r="913" spans="1:3">
      <c r="A913">
        <v>911</v>
      </c>
      <c r="B913">
        <v>500603.898728279</v>
      </c>
      <c r="C913">
        <v>925059.50886343</v>
      </c>
    </row>
    <row r="914" spans="1:3">
      <c r="A914">
        <v>912</v>
      </c>
      <c r="B914">
        <v>500598.944810897</v>
      </c>
      <c r="C914">
        <v>925057.596359508</v>
      </c>
    </row>
    <row r="915" spans="1:3">
      <c r="A915">
        <v>913</v>
      </c>
      <c r="B915">
        <v>500598.980871496</v>
      </c>
      <c r="C915">
        <v>925057.637416906</v>
      </c>
    </row>
    <row r="916" spans="1:3">
      <c r="A916">
        <v>914</v>
      </c>
      <c r="B916">
        <v>500597.622598641</v>
      </c>
      <c r="C916">
        <v>925057.050684298</v>
      </c>
    </row>
    <row r="917" spans="1:3">
      <c r="A917">
        <v>915</v>
      </c>
      <c r="B917">
        <v>500598.642109135</v>
      </c>
      <c r="C917">
        <v>925057.471358405</v>
      </c>
    </row>
    <row r="918" spans="1:3">
      <c r="A918">
        <v>916</v>
      </c>
      <c r="B918">
        <v>500598.788006951</v>
      </c>
      <c r="C918">
        <v>925057.519519884</v>
      </c>
    </row>
    <row r="919" spans="1:3">
      <c r="A919">
        <v>917</v>
      </c>
      <c r="B919">
        <v>500597.141572971</v>
      </c>
      <c r="C919">
        <v>925056.8460141</v>
      </c>
    </row>
    <row r="920" spans="1:3">
      <c r="A920">
        <v>918</v>
      </c>
      <c r="B920">
        <v>500598.097659634</v>
      </c>
      <c r="C920">
        <v>925057.263295278</v>
      </c>
    </row>
    <row r="921" spans="1:3">
      <c r="A921">
        <v>919</v>
      </c>
      <c r="B921">
        <v>500598.586486905</v>
      </c>
      <c r="C921">
        <v>925057.407145719</v>
      </c>
    </row>
    <row r="922" spans="1:3">
      <c r="A922">
        <v>920</v>
      </c>
      <c r="B922">
        <v>500598.606337151</v>
      </c>
      <c r="C922">
        <v>925057.412595574</v>
      </c>
    </row>
    <row r="923" spans="1:3">
      <c r="A923">
        <v>921</v>
      </c>
      <c r="B923">
        <v>500600.402641493</v>
      </c>
      <c r="C923">
        <v>925058.109179766</v>
      </c>
    </row>
    <row r="924" spans="1:3">
      <c r="A924">
        <v>922</v>
      </c>
      <c r="B924">
        <v>500598.328855694</v>
      </c>
      <c r="C924">
        <v>925057.293841216</v>
      </c>
    </row>
    <row r="925" spans="1:3">
      <c r="A925">
        <v>923</v>
      </c>
      <c r="B925">
        <v>500601.06761091</v>
      </c>
      <c r="C925">
        <v>925058.440953599</v>
      </c>
    </row>
    <row r="926" spans="1:3">
      <c r="A926">
        <v>924</v>
      </c>
      <c r="B926">
        <v>500600.524663873</v>
      </c>
      <c r="C926">
        <v>925058.201194958</v>
      </c>
    </row>
    <row r="927" spans="1:3">
      <c r="A927">
        <v>925</v>
      </c>
      <c r="B927">
        <v>500600.301259695</v>
      </c>
      <c r="C927">
        <v>925058.138461536</v>
      </c>
    </row>
    <row r="928" spans="1:3">
      <c r="A928">
        <v>926</v>
      </c>
      <c r="B928">
        <v>500600.724946327</v>
      </c>
      <c r="C928">
        <v>925058.284782198</v>
      </c>
    </row>
    <row r="929" spans="1:3">
      <c r="A929">
        <v>927</v>
      </c>
      <c r="B929">
        <v>500600.874675822</v>
      </c>
      <c r="C929">
        <v>925058.382737347</v>
      </c>
    </row>
    <row r="930" spans="1:3">
      <c r="A930">
        <v>928</v>
      </c>
      <c r="B930">
        <v>500600.787526853</v>
      </c>
      <c r="C930">
        <v>925058.339285709</v>
      </c>
    </row>
    <row r="931" spans="1:3">
      <c r="A931">
        <v>929</v>
      </c>
      <c r="B931">
        <v>500602.667805678</v>
      </c>
      <c r="C931">
        <v>925059.087969303</v>
      </c>
    </row>
    <row r="932" spans="1:3">
      <c r="A932">
        <v>930</v>
      </c>
      <c r="B932">
        <v>500600.46402322</v>
      </c>
      <c r="C932">
        <v>925058.243633051</v>
      </c>
    </row>
    <row r="933" spans="1:3">
      <c r="A933">
        <v>931</v>
      </c>
      <c r="B933">
        <v>500600.80376956</v>
      </c>
      <c r="C933">
        <v>925058.383430775</v>
      </c>
    </row>
    <row r="934" spans="1:3">
      <c r="A934">
        <v>932</v>
      </c>
      <c r="B934">
        <v>500600.964104968</v>
      </c>
      <c r="C934">
        <v>925058.44162045</v>
      </c>
    </row>
    <row r="935" spans="1:3">
      <c r="A935">
        <v>933</v>
      </c>
      <c r="B935">
        <v>500601.718754766</v>
      </c>
      <c r="C935">
        <v>925058.6737637</v>
      </c>
    </row>
    <row r="936" spans="1:3">
      <c r="A936">
        <v>934</v>
      </c>
      <c r="B936">
        <v>500599.934767254</v>
      </c>
      <c r="C936">
        <v>925058.036330032</v>
      </c>
    </row>
    <row r="937" spans="1:3">
      <c r="A937">
        <v>935</v>
      </c>
      <c r="B937">
        <v>500603.428881417</v>
      </c>
      <c r="C937">
        <v>925059.394406012</v>
      </c>
    </row>
    <row r="938" spans="1:3">
      <c r="A938">
        <v>936</v>
      </c>
      <c r="B938">
        <v>500598.481433808</v>
      </c>
      <c r="C938">
        <v>925057.454708276</v>
      </c>
    </row>
    <row r="939" spans="1:3">
      <c r="A939">
        <v>937</v>
      </c>
      <c r="B939">
        <v>500600.091720147</v>
      </c>
      <c r="C939">
        <v>925058.064048307</v>
      </c>
    </row>
    <row r="940" spans="1:3">
      <c r="A940">
        <v>938</v>
      </c>
      <c r="B940">
        <v>500602.032924657</v>
      </c>
      <c r="C940">
        <v>925058.857217561</v>
      </c>
    </row>
    <row r="941" spans="1:3">
      <c r="A941">
        <v>939</v>
      </c>
      <c r="B941">
        <v>500599.80075994</v>
      </c>
      <c r="C941">
        <v>925057.946362657</v>
      </c>
    </row>
    <row r="942" spans="1:3">
      <c r="A942">
        <v>940</v>
      </c>
      <c r="B942">
        <v>500600.896876314</v>
      </c>
      <c r="C942">
        <v>925058.41708684</v>
      </c>
    </row>
    <row r="943" spans="1:3">
      <c r="A943">
        <v>941</v>
      </c>
      <c r="B943">
        <v>500600.395730522</v>
      </c>
      <c r="C943">
        <v>925058.192864784</v>
      </c>
    </row>
    <row r="944" spans="1:3">
      <c r="A944">
        <v>942</v>
      </c>
      <c r="B944">
        <v>500600.900491517</v>
      </c>
      <c r="C944">
        <v>925058.397424486</v>
      </c>
    </row>
    <row r="945" spans="1:3">
      <c r="A945">
        <v>943</v>
      </c>
      <c r="B945">
        <v>500598.889165989</v>
      </c>
      <c r="C945">
        <v>925057.514024238</v>
      </c>
    </row>
    <row r="946" spans="1:3">
      <c r="A946">
        <v>944</v>
      </c>
      <c r="B946">
        <v>500600.664473782</v>
      </c>
      <c r="C946">
        <v>925058.303304462</v>
      </c>
    </row>
    <row r="947" spans="1:3">
      <c r="A947">
        <v>945</v>
      </c>
      <c r="B947">
        <v>500601.960884694</v>
      </c>
      <c r="C947">
        <v>925058.790976028</v>
      </c>
    </row>
    <row r="948" spans="1:3">
      <c r="A948">
        <v>946</v>
      </c>
      <c r="B948">
        <v>500600.741748286</v>
      </c>
      <c r="C948">
        <v>925058.332559795</v>
      </c>
    </row>
    <row r="949" spans="1:3">
      <c r="A949">
        <v>947</v>
      </c>
      <c r="B949">
        <v>500599.832887432</v>
      </c>
      <c r="C949">
        <v>925058.041444309</v>
      </c>
    </row>
    <row r="950" spans="1:3">
      <c r="A950">
        <v>948</v>
      </c>
      <c r="B950">
        <v>500601.963433491</v>
      </c>
      <c r="C950">
        <v>925058.811575972</v>
      </c>
    </row>
    <row r="951" spans="1:3">
      <c r="A951">
        <v>949</v>
      </c>
      <c r="B951">
        <v>500601.973799611</v>
      </c>
      <c r="C951">
        <v>925058.826116213</v>
      </c>
    </row>
    <row r="952" spans="1:3">
      <c r="A952">
        <v>950</v>
      </c>
      <c r="B952">
        <v>500602.47305597</v>
      </c>
      <c r="C952">
        <v>925059.03120153</v>
      </c>
    </row>
    <row r="953" spans="1:3">
      <c r="A953">
        <v>951</v>
      </c>
      <c r="B953">
        <v>500601.85715523</v>
      </c>
      <c r="C953">
        <v>925058.772641334</v>
      </c>
    </row>
    <row r="954" spans="1:3">
      <c r="A954">
        <v>952</v>
      </c>
      <c r="B954">
        <v>500602.228035703</v>
      </c>
      <c r="C954">
        <v>925058.922215972</v>
      </c>
    </row>
    <row r="955" spans="1:3">
      <c r="A955">
        <v>953</v>
      </c>
      <c r="B955">
        <v>500602.409901292</v>
      </c>
      <c r="C955">
        <v>925059.009514885</v>
      </c>
    </row>
    <row r="956" spans="1:3">
      <c r="A956">
        <v>954</v>
      </c>
      <c r="B956">
        <v>500602.909334427</v>
      </c>
      <c r="C956">
        <v>925059.204690445</v>
      </c>
    </row>
    <row r="957" spans="1:3">
      <c r="A957">
        <v>955</v>
      </c>
      <c r="B957">
        <v>500601.962060303</v>
      </c>
      <c r="C957">
        <v>925058.809346163</v>
      </c>
    </row>
    <row r="958" spans="1:3">
      <c r="A958">
        <v>956</v>
      </c>
      <c r="B958">
        <v>500602.270593709</v>
      </c>
      <c r="C958">
        <v>925058.934424395</v>
      </c>
    </row>
    <row r="959" spans="1:3">
      <c r="A959">
        <v>957</v>
      </c>
      <c r="B959">
        <v>500601.68194847</v>
      </c>
      <c r="C959">
        <v>925058.719957447</v>
      </c>
    </row>
    <row r="960" spans="1:3">
      <c r="A960">
        <v>958</v>
      </c>
      <c r="B960">
        <v>500602.305376454</v>
      </c>
      <c r="C960">
        <v>925058.936756703</v>
      </c>
    </row>
    <row r="961" spans="1:3">
      <c r="A961">
        <v>959</v>
      </c>
      <c r="B961">
        <v>500602.889310941</v>
      </c>
      <c r="C961">
        <v>925059.170704255</v>
      </c>
    </row>
    <row r="962" spans="1:3">
      <c r="A962">
        <v>960</v>
      </c>
      <c r="B962">
        <v>500603.110892172</v>
      </c>
      <c r="C962">
        <v>925059.245605054</v>
      </c>
    </row>
    <row r="963" spans="1:3">
      <c r="A963">
        <v>961</v>
      </c>
      <c r="B963">
        <v>500602.546406318</v>
      </c>
      <c r="C963">
        <v>925059.026347582</v>
      </c>
    </row>
    <row r="964" spans="1:3">
      <c r="A964">
        <v>962</v>
      </c>
      <c r="B964">
        <v>500602.262301249</v>
      </c>
      <c r="C964">
        <v>925058.86754042</v>
      </c>
    </row>
    <row r="965" spans="1:3">
      <c r="A965">
        <v>963</v>
      </c>
      <c r="B965">
        <v>500602.462136273</v>
      </c>
      <c r="C965">
        <v>925058.951948492</v>
      </c>
    </row>
    <row r="966" spans="1:3">
      <c r="A966">
        <v>964</v>
      </c>
      <c r="B966">
        <v>500602.757614607</v>
      </c>
      <c r="C966">
        <v>925059.04711555</v>
      </c>
    </row>
    <row r="967" spans="1:3">
      <c r="A967">
        <v>965</v>
      </c>
      <c r="B967">
        <v>500602.054692177</v>
      </c>
      <c r="C967">
        <v>925058.792863006</v>
      </c>
    </row>
    <row r="968" spans="1:3">
      <c r="A968">
        <v>966</v>
      </c>
      <c r="B968">
        <v>500601.401808978</v>
      </c>
      <c r="C968">
        <v>925058.560617383</v>
      </c>
    </row>
    <row r="969" spans="1:3">
      <c r="A969">
        <v>967</v>
      </c>
      <c r="B969">
        <v>500600.739616846</v>
      </c>
      <c r="C969">
        <v>925058.306792109</v>
      </c>
    </row>
    <row r="970" spans="1:3">
      <c r="A970">
        <v>968</v>
      </c>
      <c r="B970">
        <v>500600.169781443</v>
      </c>
      <c r="C970">
        <v>925058.073880081</v>
      </c>
    </row>
    <row r="971" spans="1:3">
      <c r="A971">
        <v>969</v>
      </c>
      <c r="B971">
        <v>500600.600048564</v>
      </c>
      <c r="C971">
        <v>925058.247868219</v>
      </c>
    </row>
    <row r="972" spans="1:3">
      <c r="A972">
        <v>970</v>
      </c>
      <c r="B972">
        <v>500601.46527585</v>
      </c>
      <c r="C972">
        <v>925058.597691971</v>
      </c>
    </row>
    <row r="973" spans="1:3">
      <c r="A973">
        <v>971</v>
      </c>
      <c r="B973">
        <v>500601.502649031</v>
      </c>
      <c r="C973">
        <v>925058.593431788</v>
      </c>
    </row>
    <row r="974" spans="1:3">
      <c r="A974">
        <v>972</v>
      </c>
      <c r="B974">
        <v>500601.43988061</v>
      </c>
      <c r="C974">
        <v>925058.582835484</v>
      </c>
    </row>
    <row r="975" spans="1:3">
      <c r="A975">
        <v>973</v>
      </c>
      <c r="B975">
        <v>500601.512549394</v>
      </c>
      <c r="C975">
        <v>925058.607750669</v>
      </c>
    </row>
    <row r="976" spans="1:3">
      <c r="A976">
        <v>974</v>
      </c>
      <c r="B976">
        <v>500601.383238913</v>
      </c>
      <c r="C976">
        <v>925058.562228971</v>
      </c>
    </row>
    <row r="977" spans="1:3">
      <c r="A977">
        <v>975</v>
      </c>
      <c r="B977">
        <v>500600.468459628</v>
      </c>
      <c r="C977">
        <v>925058.19970865</v>
      </c>
    </row>
    <row r="978" spans="1:3">
      <c r="A978">
        <v>976</v>
      </c>
      <c r="B978">
        <v>500601.158262863</v>
      </c>
      <c r="C978">
        <v>925058.46698998</v>
      </c>
    </row>
    <row r="979" spans="1:3">
      <c r="A979">
        <v>977</v>
      </c>
      <c r="B979">
        <v>500602.357089234</v>
      </c>
      <c r="C979">
        <v>925058.938431538</v>
      </c>
    </row>
    <row r="980" spans="1:3">
      <c r="A980">
        <v>978</v>
      </c>
      <c r="B980">
        <v>500601.430433034</v>
      </c>
      <c r="C980">
        <v>925058.585116653</v>
      </c>
    </row>
    <row r="981" spans="1:3">
      <c r="A981">
        <v>979</v>
      </c>
      <c r="B981">
        <v>500602.06975047</v>
      </c>
      <c r="C981">
        <v>925058.829780716</v>
      </c>
    </row>
    <row r="982" spans="1:3">
      <c r="A982">
        <v>980</v>
      </c>
      <c r="B982">
        <v>500601.627694185</v>
      </c>
      <c r="C982">
        <v>925058.641893343</v>
      </c>
    </row>
    <row r="983" spans="1:3">
      <c r="A983">
        <v>981</v>
      </c>
      <c r="B983">
        <v>500602.456195495</v>
      </c>
      <c r="C983">
        <v>925058.975006663</v>
      </c>
    </row>
    <row r="984" spans="1:3">
      <c r="A984">
        <v>982</v>
      </c>
      <c r="B984">
        <v>500601.883240875</v>
      </c>
      <c r="C984">
        <v>925058.769976812</v>
      </c>
    </row>
    <row r="985" spans="1:3">
      <c r="A985">
        <v>983</v>
      </c>
      <c r="B985">
        <v>500601.730197335</v>
      </c>
      <c r="C985">
        <v>925058.691900114</v>
      </c>
    </row>
    <row r="986" spans="1:3">
      <c r="A986">
        <v>984</v>
      </c>
      <c r="B986">
        <v>500602.080871376</v>
      </c>
      <c r="C986">
        <v>925058.846345101</v>
      </c>
    </row>
    <row r="987" spans="1:3">
      <c r="A987">
        <v>985</v>
      </c>
      <c r="B987">
        <v>500601.832389791</v>
      </c>
      <c r="C987">
        <v>925058.753534381</v>
      </c>
    </row>
    <row r="988" spans="1:3">
      <c r="A988">
        <v>986</v>
      </c>
      <c r="B988">
        <v>500602.497401468</v>
      </c>
      <c r="C988">
        <v>925058.994162695</v>
      </c>
    </row>
    <row r="989" spans="1:3">
      <c r="A989">
        <v>987</v>
      </c>
      <c r="B989">
        <v>500603.343258142</v>
      </c>
      <c r="C989">
        <v>925059.334139581</v>
      </c>
    </row>
    <row r="990" spans="1:3">
      <c r="A990">
        <v>988</v>
      </c>
      <c r="B990">
        <v>500601.558393627</v>
      </c>
      <c r="C990">
        <v>925058.631994249</v>
      </c>
    </row>
    <row r="991" spans="1:3">
      <c r="A991">
        <v>989</v>
      </c>
      <c r="B991">
        <v>500601.822964589</v>
      </c>
      <c r="C991">
        <v>925058.722338103</v>
      </c>
    </row>
    <row r="992" spans="1:3">
      <c r="A992">
        <v>990</v>
      </c>
      <c r="B992">
        <v>500602.6079279</v>
      </c>
      <c r="C992">
        <v>925059.034904479</v>
      </c>
    </row>
    <row r="993" spans="1:3">
      <c r="A993">
        <v>991</v>
      </c>
      <c r="B993">
        <v>500601.35313685</v>
      </c>
      <c r="C993">
        <v>925058.546930464</v>
      </c>
    </row>
    <row r="994" spans="1:3">
      <c r="A994">
        <v>992</v>
      </c>
      <c r="B994">
        <v>500601.78941037</v>
      </c>
      <c r="C994">
        <v>925058.740807207</v>
      </c>
    </row>
    <row r="995" spans="1:3">
      <c r="A995">
        <v>993</v>
      </c>
      <c r="B995">
        <v>500601.307406954</v>
      </c>
      <c r="C995">
        <v>925058.533381955</v>
      </c>
    </row>
    <row r="996" spans="1:3">
      <c r="A996">
        <v>994</v>
      </c>
      <c r="B996">
        <v>500601.708733299</v>
      </c>
      <c r="C996">
        <v>925058.688785589</v>
      </c>
    </row>
    <row r="997" spans="1:3">
      <c r="A997">
        <v>995</v>
      </c>
      <c r="B997">
        <v>500601.077445862</v>
      </c>
      <c r="C997">
        <v>925058.444511289</v>
      </c>
    </row>
    <row r="998" spans="1:3">
      <c r="A998">
        <v>996</v>
      </c>
      <c r="B998">
        <v>500601.618602171</v>
      </c>
      <c r="C998">
        <v>925058.64061388</v>
      </c>
    </row>
    <row r="999" spans="1:3">
      <c r="A999">
        <v>997</v>
      </c>
      <c r="B999">
        <v>500601.429214407</v>
      </c>
      <c r="C999">
        <v>925058.57707489</v>
      </c>
    </row>
    <row r="1000" spans="1:3">
      <c r="A1000">
        <v>998</v>
      </c>
      <c r="B1000">
        <v>500601.471763253</v>
      </c>
      <c r="C1000">
        <v>925058.59457613</v>
      </c>
    </row>
    <row r="1001" spans="1:3">
      <c r="A1001">
        <v>999</v>
      </c>
      <c r="B1001">
        <v>500601.325800742</v>
      </c>
      <c r="C1001">
        <v>925058.538945501</v>
      </c>
    </row>
    <row r="1002" spans="1:3">
      <c r="A1002">
        <v>1000</v>
      </c>
      <c r="B1002">
        <v>500601.88869886</v>
      </c>
      <c r="C1002">
        <v>925058.754880112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5988733.90859745</v>
      </c>
      <c r="C2">
        <v>0</v>
      </c>
    </row>
    <row r="3" spans="1:3">
      <c r="A3">
        <v>1</v>
      </c>
      <c r="B3">
        <v>18061464.8309106</v>
      </c>
      <c r="C3">
        <v>455028.694355965</v>
      </c>
    </row>
    <row r="4" spans="1:3">
      <c r="A4">
        <v>2</v>
      </c>
      <c r="B4">
        <v>17245362.5319593</v>
      </c>
      <c r="C4">
        <v>454584.063429182</v>
      </c>
    </row>
    <row r="5" spans="1:3">
      <c r="A5">
        <v>3</v>
      </c>
      <c r="B5">
        <v>16626535.6516322</v>
      </c>
      <c r="C5">
        <v>455407.529271552</v>
      </c>
    </row>
    <row r="6" spans="1:3">
      <c r="A6">
        <v>4</v>
      </c>
      <c r="B6">
        <v>16450170.873647</v>
      </c>
      <c r="C6">
        <v>458114.159989719</v>
      </c>
    </row>
    <row r="7" spans="1:3">
      <c r="A7">
        <v>5</v>
      </c>
      <c r="B7">
        <v>16146979.1480289</v>
      </c>
      <c r="C7">
        <v>460782.089610033</v>
      </c>
    </row>
    <row r="8" spans="1:3">
      <c r="A8">
        <v>6</v>
      </c>
      <c r="B8">
        <v>15994887.4141604</v>
      </c>
      <c r="C8">
        <v>463456.811798002</v>
      </c>
    </row>
    <row r="9" spans="1:3">
      <c r="A9">
        <v>7</v>
      </c>
      <c r="B9">
        <v>15708408.8179006</v>
      </c>
      <c r="C9">
        <v>466001.003964595</v>
      </c>
    </row>
    <row r="10" spans="1:3">
      <c r="A10">
        <v>8</v>
      </c>
      <c r="B10">
        <v>15566423.9403961</v>
      </c>
      <c r="C10">
        <v>468513.416537315</v>
      </c>
    </row>
    <row r="11" spans="1:3">
      <c r="A11">
        <v>9</v>
      </c>
      <c r="B11">
        <v>15287274.966132</v>
      </c>
      <c r="C11">
        <v>470852.967421423</v>
      </c>
    </row>
    <row r="12" spans="1:3">
      <c r="A12">
        <v>10</v>
      </c>
      <c r="B12">
        <v>15150730.6189169</v>
      </c>
      <c r="C12">
        <v>473157.436094565</v>
      </c>
    </row>
    <row r="13" spans="1:3">
      <c r="A13">
        <v>11</v>
      </c>
      <c r="B13">
        <v>14875589.3521831</v>
      </c>
      <c r="C13">
        <v>475263.623673279</v>
      </c>
    </row>
    <row r="14" spans="1:3">
      <c r="A14">
        <v>12</v>
      </c>
      <c r="B14">
        <v>14742445.4714296</v>
      </c>
      <c r="C14">
        <v>477339.32114022</v>
      </c>
    </row>
    <row r="15" spans="1:3">
      <c r="A15">
        <v>13</v>
      </c>
      <c r="B15">
        <v>14469998.4296367</v>
      </c>
      <c r="C15">
        <v>479199.736848208</v>
      </c>
    </row>
    <row r="16" spans="1:3">
      <c r="A16">
        <v>14</v>
      </c>
      <c r="B16">
        <v>14339114.8312378</v>
      </c>
      <c r="C16">
        <v>481035.84103864</v>
      </c>
    </row>
    <row r="17" spans="1:3">
      <c r="A17">
        <v>15</v>
      </c>
      <c r="B17">
        <v>14068504.5823493</v>
      </c>
      <c r="C17">
        <v>482644.73648461</v>
      </c>
    </row>
    <row r="18" spans="1:3">
      <c r="A18">
        <v>16</v>
      </c>
      <c r="B18">
        <v>13939181.2304373</v>
      </c>
      <c r="C18">
        <v>484235.213999742</v>
      </c>
    </row>
    <row r="19" spans="1:3">
      <c r="A19">
        <v>17</v>
      </c>
      <c r="B19">
        <v>13669834.9256976</v>
      </c>
      <c r="C19">
        <v>485590.024471547</v>
      </c>
    </row>
    <row r="20" spans="1:3">
      <c r="A20">
        <v>18</v>
      </c>
      <c r="B20">
        <v>13541705.6342859</v>
      </c>
      <c r="C20">
        <v>486931.389213727</v>
      </c>
    </row>
    <row r="21" spans="1:3">
      <c r="A21">
        <v>19</v>
      </c>
      <c r="B21">
        <v>13273577.2041573</v>
      </c>
      <c r="C21">
        <v>488031.260039826</v>
      </c>
    </row>
    <row r="22" spans="1:3">
      <c r="A22">
        <v>20</v>
      </c>
      <c r="B22">
        <v>13146388.3195427</v>
      </c>
      <c r="C22">
        <v>489121.479341495</v>
      </c>
    </row>
    <row r="23" spans="1:3">
      <c r="A23">
        <v>21</v>
      </c>
      <c r="B23">
        <v>12879456.4670895</v>
      </c>
      <c r="C23">
        <v>489966.585869754</v>
      </c>
    </row>
    <row r="24" spans="1:3">
      <c r="A24">
        <v>22</v>
      </c>
      <c r="B24">
        <v>12753065.6431451</v>
      </c>
      <c r="C24">
        <v>490804.497682387</v>
      </c>
    </row>
    <row r="25" spans="1:3">
      <c r="A25">
        <v>23</v>
      </c>
      <c r="B25">
        <v>12487496.5747627</v>
      </c>
      <c r="C25">
        <v>491395.73458421</v>
      </c>
    </row>
    <row r="26" spans="1:3">
      <c r="A26">
        <v>24</v>
      </c>
      <c r="B26">
        <v>12362348.1369208</v>
      </c>
      <c r="C26">
        <v>491988.861209577</v>
      </c>
    </row>
    <row r="27" spans="1:3">
      <c r="A27">
        <v>25</v>
      </c>
      <c r="B27">
        <v>12099710.2797201</v>
      </c>
      <c r="C27">
        <v>492340.966101306</v>
      </c>
    </row>
    <row r="28" spans="1:3">
      <c r="A28">
        <v>26</v>
      </c>
      <c r="B28">
        <v>11975807.0295714</v>
      </c>
      <c r="C28">
        <v>492685.083673314</v>
      </c>
    </row>
    <row r="29" spans="1:3">
      <c r="A29">
        <v>27</v>
      </c>
      <c r="B29">
        <v>11717362.7694973</v>
      </c>
      <c r="C29">
        <v>492804.020915907</v>
      </c>
    </row>
    <row r="30" spans="1:3">
      <c r="A30">
        <v>28</v>
      </c>
      <c r="B30">
        <v>11095640.3057028</v>
      </c>
      <c r="C30">
        <v>504205.516441668</v>
      </c>
    </row>
    <row r="31" spans="1:3">
      <c r="A31">
        <v>29</v>
      </c>
      <c r="B31">
        <v>10817994.127661</v>
      </c>
      <c r="C31">
        <v>512327.552480801</v>
      </c>
    </row>
    <row r="32" spans="1:3">
      <c r="A32">
        <v>30</v>
      </c>
      <c r="B32">
        <v>10597173.5123899</v>
      </c>
      <c r="C32">
        <v>519877.26422118</v>
      </c>
    </row>
    <row r="33" spans="1:3">
      <c r="A33">
        <v>31</v>
      </c>
      <c r="B33">
        <v>10551250.6173782</v>
      </c>
      <c r="C33">
        <v>520420.949058564</v>
      </c>
    </row>
    <row r="34" spans="1:3">
      <c r="A34">
        <v>32</v>
      </c>
      <c r="B34">
        <v>10551471.2487362</v>
      </c>
      <c r="C34">
        <v>520974.09371488</v>
      </c>
    </row>
    <row r="35" spans="1:3">
      <c r="A35">
        <v>33</v>
      </c>
      <c r="B35">
        <v>10430184.4782891</v>
      </c>
      <c r="C35">
        <v>523061.36253612</v>
      </c>
    </row>
    <row r="36" spans="1:3">
      <c r="A36">
        <v>34</v>
      </c>
      <c r="B36">
        <v>10429279.2197052</v>
      </c>
      <c r="C36">
        <v>523562.722186416</v>
      </c>
    </row>
    <row r="37" spans="1:3">
      <c r="A37">
        <v>35</v>
      </c>
      <c r="B37">
        <v>10320970.0506721</v>
      </c>
      <c r="C37">
        <v>526353.575259905</v>
      </c>
    </row>
    <row r="38" spans="1:3">
      <c r="A38">
        <v>36</v>
      </c>
      <c r="B38">
        <v>10319249.4742438</v>
      </c>
      <c r="C38">
        <v>526804.067003542</v>
      </c>
    </row>
    <row r="39" spans="1:3">
      <c r="A39">
        <v>37</v>
      </c>
      <c r="B39">
        <v>10207860.6123465</v>
      </c>
      <c r="C39">
        <v>529886.602120663</v>
      </c>
    </row>
    <row r="40" spans="1:3">
      <c r="A40">
        <v>38</v>
      </c>
      <c r="B40">
        <v>10205505.4064791</v>
      </c>
      <c r="C40">
        <v>530282.767961653</v>
      </c>
    </row>
    <row r="41" spans="1:3">
      <c r="A41">
        <v>39</v>
      </c>
      <c r="B41">
        <v>10090882.9346972</v>
      </c>
      <c r="C41">
        <v>533778.390928412</v>
      </c>
    </row>
    <row r="42" spans="1:3">
      <c r="A42">
        <v>40</v>
      </c>
      <c r="B42">
        <v>10088023.7959802</v>
      </c>
      <c r="C42">
        <v>534116.330503586</v>
      </c>
    </row>
    <row r="43" spans="1:3">
      <c r="A43">
        <v>41</v>
      </c>
      <c r="B43">
        <v>9970740.80508903</v>
      </c>
      <c r="C43">
        <v>538099.350761833</v>
      </c>
    </row>
    <row r="44" spans="1:3">
      <c r="A44">
        <v>42</v>
      </c>
      <c r="B44">
        <v>9967473.01742249</v>
      </c>
      <c r="C44">
        <v>538376.824358108</v>
      </c>
    </row>
    <row r="45" spans="1:3">
      <c r="A45">
        <v>43</v>
      </c>
      <c r="B45">
        <v>9848150.06260431</v>
      </c>
      <c r="C45">
        <v>542908.918005474</v>
      </c>
    </row>
    <row r="46" spans="1:3">
      <c r="A46">
        <v>44</v>
      </c>
      <c r="B46">
        <v>9844547.82661201</v>
      </c>
      <c r="C46">
        <v>543125.016184754</v>
      </c>
    </row>
    <row r="47" spans="1:3">
      <c r="A47">
        <v>45</v>
      </c>
      <c r="B47">
        <v>9723859.43567425</v>
      </c>
      <c r="C47">
        <v>548258.80611189</v>
      </c>
    </row>
    <row r="48" spans="1:3">
      <c r="A48">
        <v>46</v>
      </c>
      <c r="B48">
        <v>9719998.96411259</v>
      </c>
      <c r="C48">
        <v>548412.226547338</v>
      </c>
    </row>
    <row r="49" spans="1:3">
      <c r="A49">
        <v>47</v>
      </c>
      <c r="B49">
        <v>9598850.85121169</v>
      </c>
      <c r="C49">
        <v>554185.080737882</v>
      </c>
    </row>
    <row r="50" spans="1:3">
      <c r="A50">
        <v>48</v>
      </c>
      <c r="B50">
        <v>9594795.75488193</v>
      </c>
      <c r="C50">
        <v>554275.244302002</v>
      </c>
    </row>
    <row r="51" spans="1:3">
      <c r="A51">
        <v>49</v>
      </c>
      <c r="B51">
        <v>9474076.42452825</v>
      </c>
      <c r="C51">
        <v>560717.280133863</v>
      </c>
    </row>
    <row r="52" spans="1:3">
      <c r="A52">
        <v>50</v>
      </c>
      <c r="B52">
        <v>9469905.68742584</v>
      </c>
      <c r="C52">
        <v>560747.117551743</v>
      </c>
    </row>
    <row r="53" spans="1:3">
      <c r="A53">
        <v>51</v>
      </c>
      <c r="B53">
        <v>9350636.31165966</v>
      </c>
      <c r="C53">
        <v>567866.771616196</v>
      </c>
    </row>
    <row r="54" spans="1:3">
      <c r="A54">
        <v>52</v>
      </c>
      <c r="B54">
        <v>9346397.02835532</v>
      </c>
      <c r="C54">
        <v>567832.201378527</v>
      </c>
    </row>
    <row r="55" spans="1:3">
      <c r="A55">
        <v>53</v>
      </c>
      <c r="B55">
        <v>9230201.97327943</v>
      </c>
      <c r="C55">
        <v>575590.638094981</v>
      </c>
    </row>
    <row r="56" spans="1:3">
      <c r="A56">
        <v>54</v>
      </c>
      <c r="B56">
        <v>9201160.08935232</v>
      </c>
      <c r="C56">
        <v>577737.826774637</v>
      </c>
    </row>
    <row r="57" spans="1:3">
      <c r="A57">
        <v>55</v>
      </c>
      <c r="B57">
        <v>8991235.96209677</v>
      </c>
      <c r="C57">
        <v>591277.259892957</v>
      </c>
    </row>
    <row r="58" spans="1:3">
      <c r="A58">
        <v>56</v>
      </c>
      <c r="B58">
        <v>8866487.40203573</v>
      </c>
      <c r="C58">
        <v>601419.321950912</v>
      </c>
    </row>
    <row r="59" spans="1:3">
      <c r="A59">
        <v>57</v>
      </c>
      <c r="B59">
        <v>8770764.34185076</v>
      </c>
      <c r="C59">
        <v>610834.85004503</v>
      </c>
    </row>
    <row r="60" spans="1:3">
      <c r="A60">
        <v>58</v>
      </c>
      <c r="B60">
        <v>8668519.98760239</v>
      </c>
      <c r="C60">
        <v>617878.986292446</v>
      </c>
    </row>
    <row r="61" spans="1:3">
      <c r="A61">
        <v>59</v>
      </c>
      <c r="B61">
        <v>8648706.01730143</v>
      </c>
      <c r="C61">
        <v>620817.607013131</v>
      </c>
    </row>
    <row r="62" spans="1:3">
      <c r="A62">
        <v>60</v>
      </c>
      <c r="B62">
        <v>8657171.92522497</v>
      </c>
      <c r="C62">
        <v>620304.63143484</v>
      </c>
    </row>
    <row r="63" spans="1:3">
      <c r="A63">
        <v>61</v>
      </c>
      <c r="B63">
        <v>8591553.43255308</v>
      </c>
      <c r="C63">
        <v>627811.35992519</v>
      </c>
    </row>
    <row r="64" spans="1:3">
      <c r="A64">
        <v>62</v>
      </c>
      <c r="B64">
        <v>8593333.72236463</v>
      </c>
      <c r="C64">
        <v>628286.386137625</v>
      </c>
    </row>
    <row r="65" spans="1:3">
      <c r="A65">
        <v>63</v>
      </c>
      <c r="B65">
        <v>8543671.31527184</v>
      </c>
      <c r="C65">
        <v>634085.190440958</v>
      </c>
    </row>
    <row r="66" spans="1:3">
      <c r="A66">
        <v>64</v>
      </c>
      <c r="B66">
        <v>8545919.42354774</v>
      </c>
      <c r="C66">
        <v>634488.927862396</v>
      </c>
    </row>
    <row r="67" spans="1:3">
      <c r="A67">
        <v>65</v>
      </c>
      <c r="B67">
        <v>8491346.94904515</v>
      </c>
      <c r="C67">
        <v>640651.418339935</v>
      </c>
    </row>
    <row r="68" spans="1:3">
      <c r="A68">
        <v>66</v>
      </c>
      <c r="B68">
        <v>8493773.78214871</v>
      </c>
      <c r="C68">
        <v>640979.121403094</v>
      </c>
    </row>
    <row r="69" spans="1:3">
      <c r="A69">
        <v>67</v>
      </c>
      <c r="B69">
        <v>8435532.27557109</v>
      </c>
      <c r="C69">
        <v>647491.834302507</v>
      </c>
    </row>
    <row r="70" spans="1:3">
      <c r="A70">
        <v>68</v>
      </c>
      <c r="B70">
        <v>8412819.97957234</v>
      </c>
      <c r="C70">
        <v>650933.957622217</v>
      </c>
    </row>
    <row r="71" spans="1:3">
      <c r="A71">
        <v>69</v>
      </c>
      <c r="B71">
        <v>8415088.24416139</v>
      </c>
      <c r="C71">
        <v>651099.974410462</v>
      </c>
    </row>
    <row r="72" spans="1:3">
      <c r="A72">
        <v>70</v>
      </c>
      <c r="B72">
        <v>8360446.3181408</v>
      </c>
      <c r="C72">
        <v>657268.08751183</v>
      </c>
    </row>
    <row r="73" spans="1:3">
      <c r="A73">
        <v>71</v>
      </c>
      <c r="B73">
        <v>8362440.42275517</v>
      </c>
      <c r="C73">
        <v>657353.656356738</v>
      </c>
    </row>
    <row r="74" spans="1:3">
      <c r="A74">
        <v>72</v>
      </c>
      <c r="B74">
        <v>8301513.58280421</v>
      </c>
      <c r="C74">
        <v>664486.654824228</v>
      </c>
    </row>
    <row r="75" spans="1:3">
      <c r="A75">
        <v>73</v>
      </c>
      <c r="B75">
        <v>8242568.51620714</v>
      </c>
      <c r="C75">
        <v>671772.918108784</v>
      </c>
    </row>
    <row r="76" spans="1:3">
      <c r="A76">
        <v>74</v>
      </c>
      <c r="B76">
        <v>8219679.94114523</v>
      </c>
      <c r="C76">
        <v>674780.86508603</v>
      </c>
    </row>
    <row r="77" spans="1:3">
      <c r="A77">
        <v>75</v>
      </c>
      <c r="B77">
        <v>8221089.93118508</v>
      </c>
      <c r="C77">
        <v>674686.88239445</v>
      </c>
    </row>
    <row r="78" spans="1:3">
      <c r="A78">
        <v>76</v>
      </c>
      <c r="B78">
        <v>8166928.79224812</v>
      </c>
      <c r="C78">
        <v>681556.380260941</v>
      </c>
    </row>
    <row r="79" spans="1:3">
      <c r="A79">
        <v>77</v>
      </c>
      <c r="B79">
        <v>8111821.10994063</v>
      </c>
      <c r="C79">
        <v>688539.168791152</v>
      </c>
    </row>
    <row r="80" spans="1:3">
      <c r="A80">
        <v>78</v>
      </c>
      <c r="B80">
        <v>8091054.48002493</v>
      </c>
      <c r="C80">
        <v>690936.147414133</v>
      </c>
    </row>
    <row r="81" spans="1:3">
      <c r="A81">
        <v>79</v>
      </c>
      <c r="B81">
        <v>8091872.11781844</v>
      </c>
      <c r="C81">
        <v>690665.502373868</v>
      </c>
    </row>
    <row r="82" spans="1:3">
      <c r="A82">
        <v>80</v>
      </c>
      <c r="B82">
        <v>8044059.21287889</v>
      </c>
      <c r="C82">
        <v>697291.243834868</v>
      </c>
    </row>
    <row r="83" spans="1:3">
      <c r="A83">
        <v>81</v>
      </c>
      <c r="B83">
        <v>7997554.99169574</v>
      </c>
      <c r="C83">
        <v>703188.725753149</v>
      </c>
    </row>
    <row r="84" spans="1:3">
      <c r="A84">
        <v>82</v>
      </c>
      <c r="B84">
        <v>7923342.50135778</v>
      </c>
      <c r="C84">
        <v>716642.19020771</v>
      </c>
    </row>
    <row r="85" spans="1:3">
      <c r="A85">
        <v>83</v>
      </c>
      <c r="B85">
        <v>7872580.44665399</v>
      </c>
      <c r="C85">
        <v>726553.395986429</v>
      </c>
    </row>
    <row r="86" spans="1:3">
      <c r="A86">
        <v>84</v>
      </c>
      <c r="B86">
        <v>7830769.0782585</v>
      </c>
      <c r="C86">
        <v>734781.921568472</v>
      </c>
    </row>
    <row r="87" spans="1:3">
      <c r="A87">
        <v>85</v>
      </c>
      <c r="B87">
        <v>7783150.2847468</v>
      </c>
      <c r="C87">
        <v>747476.615820348</v>
      </c>
    </row>
    <row r="88" spans="1:3">
      <c r="A88">
        <v>86</v>
      </c>
      <c r="B88">
        <v>7755183.14098821</v>
      </c>
      <c r="C88">
        <v>754928.952487827</v>
      </c>
    </row>
    <row r="89" spans="1:3">
      <c r="A89">
        <v>87</v>
      </c>
      <c r="B89">
        <v>7756812.06740487</v>
      </c>
      <c r="C89">
        <v>754367.370381643</v>
      </c>
    </row>
    <row r="90" spans="1:3">
      <c r="A90">
        <v>88</v>
      </c>
      <c r="B90">
        <v>7739481.87418652</v>
      </c>
      <c r="C90">
        <v>757599.320692607</v>
      </c>
    </row>
    <row r="91" spans="1:3">
      <c r="A91">
        <v>89</v>
      </c>
      <c r="B91">
        <v>7742909.60256895</v>
      </c>
      <c r="C91">
        <v>756936.455337379</v>
      </c>
    </row>
    <row r="92" spans="1:3">
      <c r="A92">
        <v>90</v>
      </c>
      <c r="B92">
        <v>7711186.36290663</v>
      </c>
      <c r="C92">
        <v>763115.224319678</v>
      </c>
    </row>
    <row r="93" spans="1:3">
      <c r="A93">
        <v>91</v>
      </c>
      <c r="B93">
        <v>7687715.91780789</v>
      </c>
      <c r="C93">
        <v>767628.16862864</v>
      </c>
    </row>
    <row r="94" spans="1:3">
      <c r="A94">
        <v>92</v>
      </c>
      <c r="B94">
        <v>7691230.9567708</v>
      </c>
      <c r="C94">
        <v>766973.558951598</v>
      </c>
    </row>
    <row r="95" spans="1:3">
      <c r="A95">
        <v>93</v>
      </c>
      <c r="B95">
        <v>7660901.5787672</v>
      </c>
      <c r="C95">
        <v>773304.695655226</v>
      </c>
    </row>
    <row r="96" spans="1:3">
      <c r="A96">
        <v>94</v>
      </c>
      <c r="B96">
        <v>7656407.50738643</v>
      </c>
      <c r="C96">
        <v>774917.798852093</v>
      </c>
    </row>
    <row r="97" spans="1:3">
      <c r="A97">
        <v>95</v>
      </c>
      <c r="B97">
        <v>7655264.71862065</v>
      </c>
      <c r="C97">
        <v>775324.699975217</v>
      </c>
    </row>
    <row r="98" spans="1:3">
      <c r="A98">
        <v>96</v>
      </c>
      <c r="B98">
        <v>7625135.21144784</v>
      </c>
      <c r="C98">
        <v>782119.180263664</v>
      </c>
    </row>
    <row r="99" spans="1:3">
      <c r="A99">
        <v>97</v>
      </c>
      <c r="B99">
        <v>7619837.92338269</v>
      </c>
      <c r="C99">
        <v>784155.763107765</v>
      </c>
    </row>
    <row r="100" spans="1:3">
      <c r="A100">
        <v>98</v>
      </c>
      <c r="B100">
        <v>7622708.94762084</v>
      </c>
      <c r="C100">
        <v>783865.633401959</v>
      </c>
    </row>
    <row r="101" spans="1:3">
      <c r="A101">
        <v>99</v>
      </c>
      <c r="B101">
        <v>7591180.23492445</v>
      </c>
      <c r="C101">
        <v>790919.161956794</v>
      </c>
    </row>
    <row r="102" spans="1:3">
      <c r="A102">
        <v>100</v>
      </c>
      <c r="B102">
        <v>7560688.43250981</v>
      </c>
      <c r="C102">
        <v>799122.437239072</v>
      </c>
    </row>
    <row r="103" spans="1:3">
      <c r="A103">
        <v>101</v>
      </c>
      <c r="B103">
        <v>7530277.11627894</v>
      </c>
      <c r="C103">
        <v>807974.255614531</v>
      </c>
    </row>
    <row r="104" spans="1:3">
      <c r="A104">
        <v>102</v>
      </c>
      <c r="B104">
        <v>7520436.13859564</v>
      </c>
      <c r="C104">
        <v>811587.644024036</v>
      </c>
    </row>
    <row r="105" spans="1:3">
      <c r="A105">
        <v>103</v>
      </c>
      <c r="B105">
        <v>7522816.62852262</v>
      </c>
      <c r="C105">
        <v>811514.266856292</v>
      </c>
    </row>
    <row r="106" spans="1:3">
      <c r="A106">
        <v>104</v>
      </c>
      <c r="B106">
        <v>7493060.73720204</v>
      </c>
      <c r="C106">
        <v>820021.391840654</v>
      </c>
    </row>
    <row r="107" spans="1:3">
      <c r="A107">
        <v>105</v>
      </c>
      <c r="B107">
        <v>7466348.92948979</v>
      </c>
      <c r="C107">
        <v>829497.441021498</v>
      </c>
    </row>
    <row r="108" spans="1:3">
      <c r="A108">
        <v>106</v>
      </c>
      <c r="B108">
        <v>7458276.86431997</v>
      </c>
      <c r="C108">
        <v>833565.951129044</v>
      </c>
    </row>
    <row r="109" spans="1:3">
      <c r="A109">
        <v>107</v>
      </c>
      <c r="B109">
        <v>7460194.65795197</v>
      </c>
      <c r="C109">
        <v>833733.684175309</v>
      </c>
    </row>
    <row r="110" spans="1:3">
      <c r="A110">
        <v>108</v>
      </c>
      <c r="B110">
        <v>7436334.32888853</v>
      </c>
      <c r="C110">
        <v>841798.443208252</v>
      </c>
    </row>
    <row r="111" spans="1:3">
      <c r="A111">
        <v>109</v>
      </c>
      <c r="B111">
        <v>7403306.16091249</v>
      </c>
      <c r="C111">
        <v>854876.626166738</v>
      </c>
    </row>
    <row r="112" spans="1:3">
      <c r="A112">
        <v>110</v>
      </c>
      <c r="B112">
        <v>7379554.00313056</v>
      </c>
      <c r="C112">
        <v>864063.502752801</v>
      </c>
    </row>
    <row r="113" spans="1:3">
      <c r="A113">
        <v>111</v>
      </c>
      <c r="B113">
        <v>7359842.07176139</v>
      </c>
      <c r="C113">
        <v>872979.4346313</v>
      </c>
    </row>
    <row r="114" spans="1:3">
      <c r="A114">
        <v>112</v>
      </c>
      <c r="B114">
        <v>7334114.03756559</v>
      </c>
      <c r="C114">
        <v>881259.178348536</v>
      </c>
    </row>
    <row r="115" spans="1:3">
      <c r="A115">
        <v>113</v>
      </c>
      <c r="B115">
        <v>7318203.65758386</v>
      </c>
      <c r="C115">
        <v>886976.6782588</v>
      </c>
    </row>
    <row r="116" spans="1:3">
      <c r="A116">
        <v>114</v>
      </c>
      <c r="B116">
        <v>7313365.64689471</v>
      </c>
      <c r="C116">
        <v>889619.885160211</v>
      </c>
    </row>
    <row r="117" spans="1:3">
      <c r="A117">
        <v>115</v>
      </c>
      <c r="B117">
        <v>7313341.57706758</v>
      </c>
      <c r="C117">
        <v>889345.525245281</v>
      </c>
    </row>
    <row r="118" spans="1:3">
      <c r="A118">
        <v>116</v>
      </c>
      <c r="B118">
        <v>7304142.99196411</v>
      </c>
      <c r="C118">
        <v>894197.59082233</v>
      </c>
    </row>
    <row r="119" spans="1:3">
      <c r="A119">
        <v>117</v>
      </c>
      <c r="B119">
        <v>7303804.12357524</v>
      </c>
      <c r="C119">
        <v>894206.829685857</v>
      </c>
    </row>
    <row r="120" spans="1:3">
      <c r="A120">
        <v>118</v>
      </c>
      <c r="B120">
        <v>7287978.22604473</v>
      </c>
      <c r="C120">
        <v>902648.582827433</v>
      </c>
    </row>
    <row r="121" spans="1:3">
      <c r="A121">
        <v>119</v>
      </c>
      <c r="B121">
        <v>7275364.18758466</v>
      </c>
      <c r="C121">
        <v>910050.91428831</v>
      </c>
    </row>
    <row r="122" spans="1:3">
      <c r="A122">
        <v>120</v>
      </c>
      <c r="B122">
        <v>7261090.08307317</v>
      </c>
      <c r="C122">
        <v>918356.053591181</v>
      </c>
    </row>
    <row r="123" spans="1:3">
      <c r="A123">
        <v>121</v>
      </c>
      <c r="B123">
        <v>7254173.46865745</v>
      </c>
      <c r="C123">
        <v>922857.239227513</v>
      </c>
    </row>
    <row r="124" spans="1:3">
      <c r="A124">
        <v>122</v>
      </c>
      <c r="B124">
        <v>7254698.52270048</v>
      </c>
      <c r="C124">
        <v>922569.075132328</v>
      </c>
    </row>
    <row r="125" spans="1:3">
      <c r="A125">
        <v>123</v>
      </c>
      <c r="B125">
        <v>7239532.99943811</v>
      </c>
      <c r="C125">
        <v>931511.752305192</v>
      </c>
    </row>
    <row r="126" spans="1:3">
      <c r="A126">
        <v>124</v>
      </c>
      <c r="B126">
        <v>7232218.74488335</v>
      </c>
      <c r="C126">
        <v>936865.799792349</v>
      </c>
    </row>
    <row r="127" spans="1:3">
      <c r="A127">
        <v>125</v>
      </c>
      <c r="B127">
        <v>7232683.15576502</v>
      </c>
      <c r="C127">
        <v>936314.650933789</v>
      </c>
    </row>
    <row r="128" spans="1:3">
      <c r="A128">
        <v>126</v>
      </c>
      <c r="B128">
        <v>7228299.51681118</v>
      </c>
      <c r="C128">
        <v>939426.833239907</v>
      </c>
    </row>
    <row r="129" spans="1:3">
      <c r="A129">
        <v>127</v>
      </c>
      <c r="B129">
        <v>7228047.24824708</v>
      </c>
      <c r="C129">
        <v>939810.785655357</v>
      </c>
    </row>
    <row r="130" spans="1:3">
      <c r="A130">
        <v>128</v>
      </c>
      <c r="B130">
        <v>7209205.90609402</v>
      </c>
      <c r="C130">
        <v>951631.08626978</v>
      </c>
    </row>
    <row r="131" spans="1:3">
      <c r="A131">
        <v>129</v>
      </c>
      <c r="B131">
        <v>7195311.32650682</v>
      </c>
      <c r="C131">
        <v>959626.218120632</v>
      </c>
    </row>
    <row r="132" spans="1:3">
      <c r="A132">
        <v>130</v>
      </c>
      <c r="B132">
        <v>7191435.93636937</v>
      </c>
      <c r="C132">
        <v>961743.861842982</v>
      </c>
    </row>
    <row r="133" spans="1:3">
      <c r="A133">
        <v>131</v>
      </c>
      <c r="B133">
        <v>7191388.36015611</v>
      </c>
      <c r="C133">
        <v>962465.868238432</v>
      </c>
    </row>
    <row r="134" spans="1:3">
      <c r="A134">
        <v>132</v>
      </c>
      <c r="B134">
        <v>7175085.51439727</v>
      </c>
      <c r="C134">
        <v>972985.374992851</v>
      </c>
    </row>
    <row r="135" spans="1:3">
      <c r="A135">
        <v>133</v>
      </c>
      <c r="B135">
        <v>7169617.89688676</v>
      </c>
      <c r="C135">
        <v>976992.069065611</v>
      </c>
    </row>
    <row r="136" spans="1:3">
      <c r="A136">
        <v>134</v>
      </c>
      <c r="B136">
        <v>7169649.28709984</v>
      </c>
      <c r="C136">
        <v>975974.058394726</v>
      </c>
    </row>
    <row r="137" spans="1:3">
      <c r="A137">
        <v>135</v>
      </c>
      <c r="B137">
        <v>7164942.32369369</v>
      </c>
      <c r="C137">
        <v>979396.692886598</v>
      </c>
    </row>
    <row r="138" spans="1:3">
      <c r="A138">
        <v>136</v>
      </c>
      <c r="B138">
        <v>7164265.78557238</v>
      </c>
      <c r="C138">
        <v>979388.915508927</v>
      </c>
    </row>
    <row r="139" spans="1:3">
      <c r="A139">
        <v>137</v>
      </c>
      <c r="B139">
        <v>7146401.34346753</v>
      </c>
      <c r="C139">
        <v>991369.057781466</v>
      </c>
    </row>
    <row r="140" spans="1:3">
      <c r="A140">
        <v>138</v>
      </c>
      <c r="B140">
        <v>7135610.79574967</v>
      </c>
      <c r="C140">
        <v>998783.246611909</v>
      </c>
    </row>
    <row r="141" spans="1:3">
      <c r="A141">
        <v>139</v>
      </c>
      <c r="B141">
        <v>7121921.70487592</v>
      </c>
      <c r="C141">
        <v>1013224.55983801</v>
      </c>
    </row>
    <row r="142" spans="1:3">
      <c r="A142">
        <v>140</v>
      </c>
      <c r="B142">
        <v>7112740.68167329</v>
      </c>
      <c r="C142">
        <v>1023181.06238099</v>
      </c>
    </row>
    <row r="143" spans="1:3">
      <c r="A143">
        <v>141</v>
      </c>
      <c r="B143">
        <v>7108601.18840578</v>
      </c>
      <c r="C143">
        <v>1026675.58043529</v>
      </c>
    </row>
    <row r="144" spans="1:3">
      <c r="A144">
        <v>142</v>
      </c>
      <c r="B144">
        <v>7108746.14073474</v>
      </c>
      <c r="C144">
        <v>1026391.3971241</v>
      </c>
    </row>
    <row r="145" spans="1:3">
      <c r="A145">
        <v>143</v>
      </c>
      <c r="B145">
        <v>7106130.82474455</v>
      </c>
      <c r="C145">
        <v>1029058.99059525</v>
      </c>
    </row>
    <row r="146" spans="1:3">
      <c r="A146">
        <v>144</v>
      </c>
      <c r="B146">
        <v>7106115.87584483</v>
      </c>
      <c r="C146">
        <v>1029042.59677402</v>
      </c>
    </row>
    <row r="147" spans="1:3">
      <c r="A147">
        <v>145</v>
      </c>
      <c r="B147">
        <v>7096251.62601073</v>
      </c>
      <c r="C147">
        <v>1037446.96943217</v>
      </c>
    </row>
    <row r="148" spans="1:3">
      <c r="A148">
        <v>146</v>
      </c>
      <c r="B148">
        <v>7088753.35145537</v>
      </c>
      <c r="C148">
        <v>1043722.37552868</v>
      </c>
    </row>
    <row r="149" spans="1:3">
      <c r="A149">
        <v>147</v>
      </c>
      <c r="B149">
        <v>7080439.20206505</v>
      </c>
      <c r="C149">
        <v>1051210.60053888</v>
      </c>
    </row>
    <row r="150" spans="1:3">
      <c r="A150">
        <v>148</v>
      </c>
      <c r="B150">
        <v>7076738.46554037</v>
      </c>
      <c r="C150">
        <v>1054596.31098699</v>
      </c>
    </row>
    <row r="151" spans="1:3">
      <c r="A151">
        <v>149</v>
      </c>
      <c r="B151">
        <v>7076918.61146603</v>
      </c>
      <c r="C151">
        <v>1054576.85195435</v>
      </c>
    </row>
    <row r="152" spans="1:3">
      <c r="A152">
        <v>150</v>
      </c>
      <c r="B152">
        <v>7068674.63121059</v>
      </c>
      <c r="C152">
        <v>1062656.34255291</v>
      </c>
    </row>
    <row r="153" spans="1:3">
      <c r="A153">
        <v>151</v>
      </c>
      <c r="B153">
        <v>7065004.55570624</v>
      </c>
      <c r="C153">
        <v>1065906.23573137</v>
      </c>
    </row>
    <row r="154" spans="1:3">
      <c r="A154">
        <v>152</v>
      </c>
      <c r="B154">
        <v>7065187.25741812</v>
      </c>
      <c r="C154">
        <v>1066179.66534498</v>
      </c>
    </row>
    <row r="155" spans="1:3">
      <c r="A155">
        <v>153</v>
      </c>
      <c r="B155">
        <v>7059691.57660432</v>
      </c>
      <c r="C155">
        <v>1072460.65927017</v>
      </c>
    </row>
    <row r="156" spans="1:3">
      <c r="A156">
        <v>154</v>
      </c>
      <c r="B156">
        <v>7057560.24222293</v>
      </c>
      <c r="C156">
        <v>1074547.40509035</v>
      </c>
    </row>
    <row r="157" spans="1:3">
      <c r="A157">
        <v>155</v>
      </c>
      <c r="B157">
        <v>7057377.09096442</v>
      </c>
      <c r="C157">
        <v>1074150.8152775</v>
      </c>
    </row>
    <row r="158" spans="1:3">
      <c r="A158">
        <v>156</v>
      </c>
      <c r="B158">
        <v>7047654.89083024</v>
      </c>
      <c r="C158">
        <v>1085568.36602919</v>
      </c>
    </row>
    <row r="159" spans="1:3">
      <c r="A159">
        <v>157</v>
      </c>
      <c r="B159">
        <v>7043753.91171469</v>
      </c>
      <c r="C159">
        <v>1092606.35318052</v>
      </c>
    </row>
    <row r="160" spans="1:3">
      <c r="A160">
        <v>158</v>
      </c>
      <c r="B160">
        <v>7043796.75538085</v>
      </c>
      <c r="C160">
        <v>1092873.19690171</v>
      </c>
    </row>
    <row r="161" spans="1:3">
      <c r="A161">
        <v>159</v>
      </c>
      <c r="B161">
        <v>7037205.76413142</v>
      </c>
      <c r="C161">
        <v>1101341.83887587</v>
      </c>
    </row>
    <row r="162" spans="1:3">
      <c r="A162">
        <v>160</v>
      </c>
      <c r="B162">
        <v>7035557.47425344</v>
      </c>
      <c r="C162">
        <v>1104317.38470552</v>
      </c>
    </row>
    <row r="163" spans="1:3">
      <c r="A163">
        <v>161</v>
      </c>
      <c r="B163">
        <v>7035913.01089213</v>
      </c>
      <c r="C163">
        <v>1105314.51952356</v>
      </c>
    </row>
    <row r="164" spans="1:3">
      <c r="A164">
        <v>162</v>
      </c>
      <c r="B164">
        <v>7034015.7880467</v>
      </c>
      <c r="C164">
        <v>1107824.85972519</v>
      </c>
    </row>
    <row r="165" spans="1:3">
      <c r="A165">
        <v>163</v>
      </c>
      <c r="B165">
        <v>7034044.7081696</v>
      </c>
      <c r="C165">
        <v>1108282.99180226</v>
      </c>
    </row>
    <row r="166" spans="1:3">
      <c r="A166">
        <v>164</v>
      </c>
      <c r="B166">
        <v>7026616.342838</v>
      </c>
      <c r="C166">
        <v>1121222.14245595</v>
      </c>
    </row>
    <row r="167" spans="1:3">
      <c r="A167">
        <v>165</v>
      </c>
      <c r="B167">
        <v>7022518.70508001</v>
      </c>
      <c r="C167">
        <v>1129758.62271565</v>
      </c>
    </row>
    <row r="168" spans="1:3">
      <c r="A168">
        <v>166</v>
      </c>
      <c r="B168">
        <v>7015974.19342238</v>
      </c>
      <c r="C168">
        <v>1136955.26381013</v>
      </c>
    </row>
    <row r="169" spans="1:3">
      <c r="A169">
        <v>167</v>
      </c>
      <c r="B169">
        <v>7011276.46511255</v>
      </c>
      <c r="C169">
        <v>1142515.7012882</v>
      </c>
    </row>
    <row r="170" spans="1:3">
      <c r="A170">
        <v>168</v>
      </c>
      <c r="B170">
        <v>7009564.04927491</v>
      </c>
      <c r="C170">
        <v>1146250.22214095</v>
      </c>
    </row>
    <row r="171" spans="1:3">
      <c r="A171">
        <v>169</v>
      </c>
      <c r="B171">
        <v>7009894.71693914</v>
      </c>
      <c r="C171">
        <v>1146408.87077982</v>
      </c>
    </row>
    <row r="172" spans="1:3">
      <c r="A172">
        <v>170</v>
      </c>
      <c r="B172">
        <v>7007191.36583874</v>
      </c>
      <c r="C172">
        <v>1151244.23043583</v>
      </c>
    </row>
    <row r="173" spans="1:3">
      <c r="A173">
        <v>171</v>
      </c>
      <c r="B173">
        <v>7007083.75671158</v>
      </c>
      <c r="C173">
        <v>1151105.02728418</v>
      </c>
    </row>
    <row r="174" spans="1:3">
      <c r="A174">
        <v>172</v>
      </c>
      <c r="B174">
        <v>7002609.54719779</v>
      </c>
      <c r="C174">
        <v>1159745.64429017</v>
      </c>
    </row>
    <row r="175" spans="1:3">
      <c r="A175">
        <v>173</v>
      </c>
      <c r="B175">
        <v>6999224.60087315</v>
      </c>
      <c r="C175">
        <v>1167791.471096</v>
      </c>
    </row>
    <row r="176" spans="1:3">
      <c r="A176">
        <v>174</v>
      </c>
      <c r="B176">
        <v>6995490.38102192</v>
      </c>
      <c r="C176">
        <v>1176780.689849</v>
      </c>
    </row>
    <row r="177" spans="1:3">
      <c r="A177">
        <v>175</v>
      </c>
      <c r="B177">
        <v>6993785.87104139</v>
      </c>
      <c r="C177">
        <v>1180934.85388989</v>
      </c>
    </row>
    <row r="178" spans="1:3">
      <c r="A178">
        <v>176</v>
      </c>
      <c r="B178">
        <v>6994062.87185947</v>
      </c>
      <c r="C178">
        <v>1180774.82794299</v>
      </c>
    </row>
    <row r="179" spans="1:3">
      <c r="A179">
        <v>177</v>
      </c>
      <c r="B179">
        <v>6990362.15832056</v>
      </c>
      <c r="C179">
        <v>1189792.34144539</v>
      </c>
    </row>
    <row r="180" spans="1:3">
      <c r="A180">
        <v>178</v>
      </c>
      <c r="B180">
        <v>6988936.55152371</v>
      </c>
      <c r="C180">
        <v>1194399.11761853</v>
      </c>
    </row>
    <row r="181" spans="1:3">
      <c r="A181">
        <v>179</v>
      </c>
      <c r="B181">
        <v>6989079.91321832</v>
      </c>
      <c r="C181">
        <v>1193902.74673968</v>
      </c>
    </row>
    <row r="182" spans="1:3">
      <c r="A182">
        <v>180</v>
      </c>
      <c r="B182">
        <v>6986946.67946981</v>
      </c>
      <c r="C182">
        <v>1199495.72922585</v>
      </c>
    </row>
    <row r="183" spans="1:3">
      <c r="A183">
        <v>181</v>
      </c>
      <c r="B183">
        <v>6987002.49287197</v>
      </c>
      <c r="C183">
        <v>1198931.20503949</v>
      </c>
    </row>
    <row r="184" spans="1:3">
      <c r="A184">
        <v>182</v>
      </c>
      <c r="B184">
        <v>6986215.71650741</v>
      </c>
      <c r="C184">
        <v>1202284.84346958</v>
      </c>
    </row>
    <row r="185" spans="1:3">
      <c r="A185">
        <v>183</v>
      </c>
      <c r="B185">
        <v>6986385.18187111</v>
      </c>
      <c r="C185">
        <v>1203525.12516094</v>
      </c>
    </row>
    <row r="186" spans="1:3">
      <c r="A186">
        <v>184</v>
      </c>
      <c r="B186">
        <v>6982292.6949197</v>
      </c>
      <c r="C186">
        <v>1212988.29582379</v>
      </c>
    </row>
    <row r="187" spans="1:3">
      <c r="A187">
        <v>185</v>
      </c>
      <c r="B187">
        <v>6981097.33439246</v>
      </c>
      <c r="C187">
        <v>1218095.20990683</v>
      </c>
    </row>
    <row r="188" spans="1:3">
      <c r="A188">
        <v>186</v>
      </c>
      <c r="B188">
        <v>6981099.2621427</v>
      </c>
      <c r="C188">
        <v>1217768.59231348</v>
      </c>
    </row>
    <row r="189" spans="1:3">
      <c r="A189">
        <v>187</v>
      </c>
      <c r="B189">
        <v>6978980.37553249</v>
      </c>
      <c r="C189">
        <v>1223627.63465786</v>
      </c>
    </row>
    <row r="190" spans="1:3">
      <c r="A190">
        <v>188</v>
      </c>
      <c r="B190">
        <v>6977865.24232383</v>
      </c>
      <c r="C190">
        <v>1225662.51774134</v>
      </c>
    </row>
    <row r="191" spans="1:3">
      <c r="A191">
        <v>189</v>
      </c>
      <c r="B191">
        <v>6977759.40038586</v>
      </c>
      <c r="C191">
        <v>1224105.33452505</v>
      </c>
    </row>
    <row r="192" spans="1:3">
      <c r="A192">
        <v>190</v>
      </c>
      <c r="B192">
        <v>6976344.9939917</v>
      </c>
      <c r="C192">
        <v>1228725.06371591</v>
      </c>
    </row>
    <row r="193" spans="1:3">
      <c r="A193">
        <v>191</v>
      </c>
      <c r="B193">
        <v>6976374.3982079</v>
      </c>
      <c r="C193">
        <v>1229092.0130856</v>
      </c>
    </row>
    <row r="194" spans="1:3">
      <c r="A194">
        <v>192</v>
      </c>
      <c r="B194">
        <v>6973353.52216571</v>
      </c>
      <c r="C194">
        <v>1233181.29227134</v>
      </c>
    </row>
    <row r="195" spans="1:3">
      <c r="A195">
        <v>193</v>
      </c>
      <c r="B195">
        <v>6971168.1762365</v>
      </c>
      <c r="C195">
        <v>1245503.7219101</v>
      </c>
    </row>
    <row r="196" spans="1:3">
      <c r="A196">
        <v>194</v>
      </c>
      <c r="B196">
        <v>6969787.52991993</v>
      </c>
      <c r="C196">
        <v>1255024.22018469</v>
      </c>
    </row>
    <row r="197" spans="1:3">
      <c r="A197">
        <v>195</v>
      </c>
      <c r="B197">
        <v>6969065.44170078</v>
      </c>
      <c r="C197">
        <v>1256812.28145285</v>
      </c>
    </row>
    <row r="198" spans="1:3">
      <c r="A198">
        <v>196</v>
      </c>
      <c r="B198">
        <v>6969103.02312957</v>
      </c>
      <c r="C198">
        <v>1257638.16764707</v>
      </c>
    </row>
    <row r="199" spans="1:3">
      <c r="A199">
        <v>197</v>
      </c>
      <c r="B199">
        <v>6968350.53959278</v>
      </c>
      <c r="C199">
        <v>1260070.52394725</v>
      </c>
    </row>
    <row r="200" spans="1:3">
      <c r="A200">
        <v>198</v>
      </c>
      <c r="B200">
        <v>6968464.1819041</v>
      </c>
      <c r="C200">
        <v>1259724.97706358</v>
      </c>
    </row>
    <row r="201" spans="1:3">
      <c r="A201">
        <v>199</v>
      </c>
      <c r="B201">
        <v>6966844.26166332</v>
      </c>
      <c r="C201">
        <v>1266766.64742775</v>
      </c>
    </row>
    <row r="202" spans="1:3">
      <c r="A202">
        <v>200</v>
      </c>
      <c r="B202">
        <v>6965649.61618297</v>
      </c>
      <c r="C202">
        <v>1270815.52619262</v>
      </c>
    </row>
    <row r="203" spans="1:3">
      <c r="A203">
        <v>201</v>
      </c>
      <c r="B203">
        <v>6964332.93830513</v>
      </c>
      <c r="C203">
        <v>1275838.81052368</v>
      </c>
    </row>
    <row r="204" spans="1:3">
      <c r="A204">
        <v>202</v>
      </c>
      <c r="B204">
        <v>6963792.50552791</v>
      </c>
      <c r="C204">
        <v>1278249.1231774</v>
      </c>
    </row>
    <row r="205" spans="1:3">
      <c r="A205">
        <v>203</v>
      </c>
      <c r="B205">
        <v>6963821.27698841</v>
      </c>
      <c r="C205">
        <v>1278800.99588275</v>
      </c>
    </row>
    <row r="206" spans="1:3">
      <c r="A206">
        <v>204</v>
      </c>
      <c r="B206">
        <v>6962624.89024627</v>
      </c>
      <c r="C206">
        <v>1283248.01583244</v>
      </c>
    </row>
    <row r="207" spans="1:3">
      <c r="A207">
        <v>205</v>
      </c>
      <c r="B207">
        <v>6962110.93418533</v>
      </c>
      <c r="C207">
        <v>1284473.83349813</v>
      </c>
    </row>
    <row r="208" spans="1:3">
      <c r="A208">
        <v>206</v>
      </c>
      <c r="B208">
        <v>6962197.40334711</v>
      </c>
      <c r="C208">
        <v>1284601.51968201</v>
      </c>
    </row>
    <row r="209" spans="1:3">
      <c r="A209">
        <v>207</v>
      </c>
      <c r="B209">
        <v>6961476.96820978</v>
      </c>
      <c r="C209">
        <v>1287666.88153367</v>
      </c>
    </row>
    <row r="210" spans="1:3">
      <c r="A210">
        <v>208</v>
      </c>
      <c r="B210">
        <v>6961689.21671031</v>
      </c>
      <c r="C210">
        <v>1288008.00196582</v>
      </c>
    </row>
    <row r="211" spans="1:3">
      <c r="A211">
        <v>209</v>
      </c>
      <c r="B211">
        <v>6961216.38005547</v>
      </c>
      <c r="C211">
        <v>1288006.84219339</v>
      </c>
    </row>
    <row r="212" spans="1:3">
      <c r="A212">
        <v>210</v>
      </c>
      <c r="B212">
        <v>6961120.73624027</v>
      </c>
      <c r="C212">
        <v>1286823.97864465</v>
      </c>
    </row>
    <row r="213" spans="1:3">
      <c r="A213">
        <v>211</v>
      </c>
      <c r="B213">
        <v>6959941.53166645</v>
      </c>
      <c r="C213">
        <v>1294438.4721591</v>
      </c>
    </row>
    <row r="214" spans="1:3">
      <c r="A214">
        <v>212</v>
      </c>
      <c r="B214">
        <v>6959391.54704992</v>
      </c>
      <c r="C214">
        <v>1295024.61914975</v>
      </c>
    </row>
    <row r="215" spans="1:3">
      <c r="A215">
        <v>213</v>
      </c>
      <c r="B215">
        <v>6959552.48145113</v>
      </c>
      <c r="C215">
        <v>1295345.84038386</v>
      </c>
    </row>
    <row r="216" spans="1:3">
      <c r="A216">
        <v>214</v>
      </c>
      <c r="B216">
        <v>6958927.32897638</v>
      </c>
      <c r="C216">
        <v>1299837.69600444</v>
      </c>
    </row>
    <row r="217" spans="1:3">
      <c r="A217">
        <v>215</v>
      </c>
      <c r="B217">
        <v>6958809.86376767</v>
      </c>
      <c r="C217">
        <v>1298120.72061007</v>
      </c>
    </row>
    <row r="218" spans="1:3">
      <c r="A218">
        <v>216</v>
      </c>
      <c r="B218">
        <v>6958933.26166413</v>
      </c>
      <c r="C218">
        <v>1302259.78795717</v>
      </c>
    </row>
    <row r="219" spans="1:3">
      <c r="A219">
        <v>217</v>
      </c>
      <c r="B219">
        <v>6959013.66610731</v>
      </c>
      <c r="C219">
        <v>1297661.55366338</v>
      </c>
    </row>
    <row r="220" spans="1:3">
      <c r="A220">
        <v>218</v>
      </c>
      <c r="B220">
        <v>6958457.97282297</v>
      </c>
      <c r="C220">
        <v>1300450.56678173</v>
      </c>
    </row>
    <row r="221" spans="1:3">
      <c r="A221">
        <v>219</v>
      </c>
      <c r="B221">
        <v>6958641.65726627</v>
      </c>
      <c r="C221">
        <v>1305109.42504307</v>
      </c>
    </row>
    <row r="222" spans="1:3">
      <c r="A222">
        <v>220</v>
      </c>
      <c r="B222">
        <v>6957658.5817212</v>
      </c>
      <c r="C222">
        <v>1307064.00323792</v>
      </c>
    </row>
    <row r="223" spans="1:3">
      <c r="A223">
        <v>221</v>
      </c>
      <c r="B223">
        <v>6957348.88973267</v>
      </c>
      <c r="C223">
        <v>1304006.53407698</v>
      </c>
    </row>
    <row r="224" spans="1:3">
      <c r="A224">
        <v>222</v>
      </c>
      <c r="B224">
        <v>6957549.36769782</v>
      </c>
      <c r="C224">
        <v>1303094.55254294</v>
      </c>
    </row>
    <row r="225" spans="1:3">
      <c r="A225">
        <v>223</v>
      </c>
      <c r="B225">
        <v>6957159.03494164</v>
      </c>
      <c r="C225">
        <v>1305859.95989145</v>
      </c>
    </row>
    <row r="226" spans="1:3">
      <c r="A226">
        <v>224</v>
      </c>
      <c r="B226">
        <v>6957295.12734732</v>
      </c>
      <c r="C226">
        <v>1305696.01701254</v>
      </c>
    </row>
    <row r="227" spans="1:3">
      <c r="A227">
        <v>225</v>
      </c>
      <c r="B227">
        <v>6956879.27532257</v>
      </c>
      <c r="C227">
        <v>1306153.76292451</v>
      </c>
    </row>
    <row r="228" spans="1:3">
      <c r="A228">
        <v>226</v>
      </c>
      <c r="B228">
        <v>6956949.52389809</v>
      </c>
      <c r="C228">
        <v>1305617.7416115</v>
      </c>
    </row>
    <row r="229" spans="1:3">
      <c r="A229">
        <v>227</v>
      </c>
      <c r="B229">
        <v>6956367.13689335</v>
      </c>
      <c r="C229">
        <v>1307937.88369616</v>
      </c>
    </row>
    <row r="230" spans="1:3">
      <c r="A230">
        <v>228</v>
      </c>
      <c r="B230">
        <v>6956083.53499269</v>
      </c>
      <c r="C230">
        <v>1310021.15107711</v>
      </c>
    </row>
    <row r="231" spans="1:3">
      <c r="A231">
        <v>229</v>
      </c>
      <c r="B231">
        <v>6956069.18847528</v>
      </c>
      <c r="C231">
        <v>1310590.90918713</v>
      </c>
    </row>
    <row r="232" spans="1:3">
      <c r="A232">
        <v>230</v>
      </c>
      <c r="B232">
        <v>6956173.93154027</v>
      </c>
      <c r="C232">
        <v>1309916.48975213</v>
      </c>
    </row>
    <row r="233" spans="1:3">
      <c r="A233">
        <v>231</v>
      </c>
      <c r="B233">
        <v>6955805.00029815</v>
      </c>
      <c r="C233">
        <v>1312405.64042203</v>
      </c>
    </row>
    <row r="234" spans="1:3">
      <c r="A234">
        <v>232</v>
      </c>
      <c r="B234">
        <v>6955812.74617196</v>
      </c>
      <c r="C234">
        <v>1314254.88829452</v>
      </c>
    </row>
    <row r="235" spans="1:3">
      <c r="A235">
        <v>233</v>
      </c>
      <c r="B235">
        <v>6955781.18753958</v>
      </c>
      <c r="C235">
        <v>1312951.04083998</v>
      </c>
    </row>
    <row r="236" spans="1:3">
      <c r="A236">
        <v>234</v>
      </c>
      <c r="B236">
        <v>6955786.66678584</v>
      </c>
      <c r="C236">
        <v>1313863.15428691</v>
      </c>
    </row>
    <row r="237" spans="1:3">
      <c r="A237">
        <v>235</v>
      </c>
      <c r="B237">
        <v>6955802.40580894</v>
      </c>
      <c r="C237">
        <v>1313281.21751557</v>
      </c>
    </row>
    <row r="238" spans="1:3">
      <c r="A238">
        <v>236</v>
      </c>
      <c r="B238">
        <v>6955667.57385576</v>
      </c>
      <c r="C238">
        <v>1316307.29225661</v>
      </c>
    </row>
    <row r="239" spans="1:3">
      <c r="A239">
        <v>237</v>
      </c>
      <c r="B239">
        <v>6955633.21535431</v>
      </c>
      <c r="C239">
        <v>1318096.83996731</v>
      </c>
    </row>
    <row r="240" spans="1:3">
      <c r="A240">
        <v>238</v>
      </c>
      <c r="B240">
        <v>6955715.18797672</v>
      </c>
      <c r="C240">
        <v>1318065.28098066</v>
      </c>
    </row>
    <row r="241" spans="1:3">
      <c r="A241">
        <v>239</v>
      </c>
      <c r="B241">
        <v>6955690.39026063</v>
      </c>
      <c r="C241">
        <v>1317671.99780805</v>
      </c>
    </row>
    <row r="242" spans="1:3">
      <c r="A242">
        <v>240</v>
      </c>
      <c r="B242">
        <v>6955757.40769974</v>
      </c>
      <c r="C242">
        <v>1321974.16468997</v>
      </c>
    </row>
    <row r="243" spans="1:3">
      <c r="A243">
        <v>241</v>
      </c>
      <c r="B243">
        <v>6955783.01026074</v>
      </c>
      <c r="C243">
        <v>1315453.60912593</v>
      </c>
    </row>
    <row r="244" spans="1:3">
      <c r="A244">
        <v>242</v>
      </c>
      <c r="B244">
        <v>6955666.88224812</v>
      </c>
      <c r="C244">
        <v>1317741.74993689</v>
      </c>
    </row>
    <row r="245" spans="1:3">
      <c r="A245">
        <v>243</v>
      </c>
      <c r="B245">
        <v>6955543.8856718</v>
      </c>
      <c r="C245">
        <v>1316380.41664561</v>
      </c>
    </row>
    <row r="246" spans="1:3">
      <c r="A246">
        <v>244</v>
      </c>
      <c r="B246">
        <v>6955700.1875325</v>
      </c>
      <c r="C246">
        <v>1320049.11026257</v>
      </c>
    </row>
    <row r="247" spans="1:3">
      <c r="A247">
        <v>245</v>
      </c>
      <c r="B247">
        <v>6955614.16138027</v>
      </c>
      <c r="C247">
        <v>1312317.5658569</v>
      </c>
    </row>
    <row r="248" spans="1:3">
      <c r="A248">
        <v>246</v>
      </c>
      <c r="B248">
        <v>6955554.76171358</v>
      </c>
      <c r="C248">
        <v>1324587.191145</v>
      </c>
    </row>
    <row r="249" spans="1:3">
      <c r="A249">
        <v>247</v>
      </c>
      <c r="B249">
        <v>6955586.13204613</v>
      </c>
      <c r="C249">
        <v>1313602.92840307</v>
      </c>
    </row>
    <row r="250" spans="1:3">
      <c r="A250">
        <v>248</v>
      </c>
      <c r="B250">
        <v>6955860.97705923</v>
      </c>
      <c r="C250">
        <v>1316203.44885979</v>
      </c>
    </row>
    <row r="251" spans="1:3">
      <c r="A251">
        <v>249</v>
      </c>
      <c r="B251">
        <v>6955621.20972688</v>
      </c>
      <c r="C251">
        <v>1316836.56512078</v>
      </c>
    </row>
    <row r="252" spans="1:3">
      <c r="A252">
        <v>250</v>
      </c>
      <c r="B252">
        <v>6955488.41907068</v>
      </c>
      <c r="C252">
        <v>1316790.68957798</v>
      </c>
    </row>
    <row r="253" spans="1:3">
      <c r="A253">
        <v>251</v>
      </c>
      <c r="B253">
        <v>6955562.35305155</v>
      </c>
      <c r="C253">
        <v>1316775.80102728</v>
      </c>
    </row>
    <row r="254" spans="1:3">
      <c r="A254">
        <v>252</v>
      </c>
      <c r="B254">
        <v>6955546.85659432</v>
      </c>
      <c r="C254">
        <v>1318963.44840254</v>
      </c>
    </row>
    <row r="255" spans="1:3">
      <c r="A255">
        <v>253</v>
      </c>
      <c r="B255">
        <v>6955425.24721886</v>
      </c>
      <c r="C255">
        <v>1316505.83331265</v>
      </c>
    </row>
    <row r="256" spans="1:3">
      <c r="A256">
        <v>254</v>
      </c>
      <c r="B256">
        <v>6955756.62196572</v>
      </c>
      <c r="C256">
        <v>1318756.5707336</v>
      </c>
    </row>
    <row r="257" spans="1:3">
      <c r="A257">
        <v>255</v>
      </c>
      <c r="B257">
        <v>6955522.45493091</v>
      </c>
      <c r="C257">
        <v>1316738.79579437</v>
      </c>
    </row>
    <row r="258" spans="1:3">
      <c r="A258">
        <v>256</v>
      </c>
      <c r="B258">
        <v>6955705.32727578</v>
      </c>
      <c r="C258">
        <v>1316548.69430071</v>
      </c>
    </row>
    <row r="259" spans="1:3">
      <c r="A259">
        <v>257</v>
      </c>
      <c r="B259">
        <v>6955439.7555725</v>
      </c>
      <c r="C259">
        <v>1316542.96137584</v>
      </c>
    </row>
    <row r="260" spans="1:3">
      <c r="A260">
        <v>258</v>
      </c>
      <c r="B260">
        <v>6955615.142104</v>
      </c>
      <c r="C260">
        <v>1316808.21119515</v>
      </c>
    </row>
    <row r="261" spans="1:3">
      <c r="A261">
        <v>259</v>
      </c>
      <c r="B261">
        <v>6955408.02448692</v>
      </c>
      <c r="C261">
        <v>1318657.49090167</v>
      </c>
    </row>
    <row r="262" spans="1:3">
      <c r="A262">
        <v>260</v>
      </c>
      <c r="B262">
        <v>6955553.39039886</v>
      </c>
      <c r="C262">
        <v>1319785.53566004</v>
      </c>
    </row>
    <row r="263" spans="1:3">
      <c r="A263">
        <v>261</v>
      </c>
      <c r="B263">
        <v>6955540.08830581</v>
      </c>
      <c r="C263">
        <v>1317716.04937172</v>
      </c>
    </row>
    <row r="264" spans="1:3">
      <c r="A264">
        <v>262</v>
      </c>
      <c r="B264">
        <v>6955314.16793212</v>
      </c>
      <c r="C264">
        <v>1319041.35948977</v>
      </c>
    </row>
    <row r="265" spans="1:3">
      <c r="A265">
        <v>263</v>
      </c>
      <c r="B265">
        <v>6955531.7970928</v>
      </c>
      <c r="C265">
        <v>1318527.84220342</v>
      </c>
    </row>
    <row r="266" spans="1:3">
      <c r="A266">
        <v>264</v>
      </c>
      <c r="B266">
        <v>6955420.69472473</v>
      </c>
      <c r="C266">
        <v>1318471.51993449</v>
      </c>
    </row>
    <row r="267" spans="1:3">
      <c r="A267">
        <v>265</v>
      </c>
      <c r="B267">
        <v>6955314.3547246</v>
      </c>
      <c r="C267">
        <v>1319276.98356642</v>
      </c>
    </row>
    <row r="268" spans="1:3">
      <c r="A268">
        <v>266</v>
      </c>
      <c r="B268">
        <v>6955445.16523252</v>
      </c>
      <c r="C268">
        <v>1323227.55304013</v>
      </c>
    </row>
    <row r="269" spans="1:3">
      <c r="A269">
        <v>267</v>
      </c>
      <c r="B269">
        <v>6955335.80365729</v>
      </c>
      <c r="C269">
        <v>1319042.14297452</v>
      </c>
    </row>
    <row r="270" spans="1:3">
      <c r="A270">
        <v>268</v>
      </c>
      <c r="B270">
        <v>6955325.58880114</v>
      </c>
      <c r="C270">
        <v>1313105.78728094</v>
      </c>
    </row>
    <row r="271" spans="1:3">
      <c r="A271">
        <v>269</v>
      </c>
      <c r="B271">
        <v>6955308.08581381</v>
      </c>
      <c r="C271">
        <v>1320256.29104555</v>
      </c>
    </row>
    <row r="272" spans="1:3">
      <c r="A272">
        <v>270</v>
      </c>
      <c r="B272">
        <v>6955380.7975723</v>
      </c>
      <c r="C272">
        <v>1318819.62493102</v>
      </c>
    </row>
    <row r="273" spans="1:3">
      <c r="A273">
        <v>271</v>
      </c>
      <c r="B273">
        <v>6955294.48337513</v>
      </c>
      <c r="C273">
        <v>1322737.3730674</v>
      </c>
    </row>
    <row r="274" spans="1:3">
      <c r="A274">
        <v>272</v>
      </c>
      <c r="B274">
        <v>6955494.51304164</v>
      </c>
      <c r="C274">
        <v>1323918.21753869</v>
      </c>
    </row>
    <row r="275" spans="1:3">
      <c r="A275">
        <v>273</v>
      </c>
      <c r="B275">
        <v>6955391.17202865</v>
      </c>
      <c r="C275">
        <v>1322042.36320223</v>
      </c>
    </row>
    <row r="276" spans="1:3">
      <c r="A276">
        <v>274</v>
      </c>
      <c r="B276">
        <v>6955526.51832299</v>
      </c>
      <c r="C276">
        <v>1322109.699222</v>
      </c>
    </row>
    <row r="277" spans="1:3">
      <c r="A277">
        <v>275</v>
      </c>
      <c r="B277">
        <v>6955412.76508196</v>
      </c>
      <c r="C277">
        <v>1324178.77016215</v>
      </c>
    </row>
    <row r="278" spans="1:3">
      <c r="A278">
        <v>276</v>
      </c>
      <c r="B278">
        <v>6955322.30767873</v>
      </c>
      <c r="C278">
        <v>1324677.87647342</v>
      </c>
    </row>
    <row r="279" spans="1:3">
      <c r="A279">
        <v>277</v>
      </c>
      <c r="B279">
        <v>6955360.04146753</v>
      </c>
      <c r="C279">
        <v>1323772.50948634</v>
      </c>
    </row>
    <row r="280" spans="1:3">
      <c r="A280">
        <v>278</v>
      </c>
      <c r="B280">
        <v>6955356.17351402</v>
      </c>
      <c r="C280">
        <v>1320041.1050844</v>
      </c>
    </row>
    <row r="281" spans="1:3">
      <c r="A281">
        <v>279</v>
      </c>
      <c r="B281">
        <v>6955316.03040548</v>
      </c>
      <c r="C281">
        <v>1321551.30189197</v>
      </c>
    </row>
    <row r="282" spans="1:3">
      <c r="A282">
        <v>280</v>
      </c>
      <c r="B282">
        <v>6955311.82629098</v>
      </c>
      <c r="C282">
        <v>1322974.67197048</v>
      </c>
    </row>
    <row r="283" spans="1:3">
      <c r="A283">
        <v>281</v>
      </c>
      <c r="B283">
        <v>6955313.51624264</v>
      </c>
      <c r="C283">
        <v>1321010.92000083</v>
      </c>
    </row>
    <row r="284" spans="1:3">
      <c r="A284">
        <v>282</v>
      </c>
      <c r="B284">
        <v>6955364.81186008</v>
      </c>
      <c r="C284">
        <v>1322261.99747175</v>
      </c>
    </row>
    <row r="285" spans="1:3">
      <c r="A285">
        <v>283</v>
      </c>
      <c r="B285">
        <v>6955264.33137967</v>
      </c>
      <c r="C285">
        <v>1324455.46651027</v>
      </c>
    </row>
    <row r="286" spans="1:3">
      <c r="A286">
        <v>284</v>
      </c>
      <c r="B286">
        <v>6955293.33079298</v>
      </c>
      <c r="C286">
        <v>1324446.90473452</v>
      </c>
    </row>
    <row r="287" spans="1:3">
      <c r="A287">
        <v>285</v>
      </c>
      <c r="B287">
        <v>6955218.3125143</v>
      </c>
      <c r="C287">
        <v>1325157.39560652</v>
      </c>
    </row>
    <row r="288" spans="1:3">
      <c r="A288">
        <v>286</v>
      </c>
      <c r="B288">
        <v>6955231.92616897</v>
      </c>
      <c r="C288">
        <v>1324696.3703958</v>
      </c>
    </row>
    <row r="289" spans="1:3">
      <c r="A289">
        <v>287</v>
      </c>
      <c r="B289">
        <v>6955170.05898777</v>
      </c>
      <c r="C289">
        <v>1326011.30166032</v>
      </c>
    </row>
    <row r="290" spans="1:3">
      <c r="A290">
        <v>288</v>
      </c>
      <c r="B290">
        <v>6955147.36073924</v>
      </c>
      <c r="C290">
        <v>1325618.06504988</v>
      </c>
    </row>
    <row r="291" spans="1:3">
      <c r="A291">
        <v>289</v>
      </c>
      <c r="B291">
        <v>6955246.78873407</v>
      </c>
      <c r="C291">
        <v>1326517.55767094</v>
      </c>
    </row>
    <row r="292" spans="1:3">
      <c r="A292">
        <v>290</v>
      </c>
      <c r="B292">
        <v>6955172.22628085</v>
      </c>
      <c r="C292">
        <v>1324749.34646882</v>
      </c>
    </row>
    <row r="293" spans="1:3">
      <c r="A293">
        <v>291</v>
      </c>
      <c r="B293">
        <v>6955111.01926634</v>
      </c>
      <c r="C293">
        <v>1327311.43822588</v>
      </c>
    </row>
    <row r="294" spans="1:3">
      <c r="A294">
        <v>292</v>
      </c>
      <c r="B294">
        <v>6955153.36984936</v>
      </c>
      <c r="C294">
        <v>1328692.60277992</v>
      </c>
    </row>
    <row r="295" spans="1:3">
      <c r="A295">
        <v>293</v>
      </c>
      <c r="B295">
        <v>6955047.70075322</v>
      </c>
      <c r="C295">
        <v>1326050.88745123</v>
      </c>
    </row>
    <row r="296" spans="1:3">
      <c r="A296">
        <v>294</v>
      </c>
      <c r="B296">
        <v>6955073.76878958</v>
      </c>
      <c r="C296">
        <v>1326319.11060322</v>
      </c>
    </row>
    <row r="297" spans="1:3">
      <c r="A297">
        <v>295</v>
      </c>
      <c r="B297">
        <v>6954972.64272311</v>
      </c>
      <c r="C297">
        <v>1326189.8614247</v>
      </c>
    </row>
    <row r="298" spans="1:3">
      <c r="A298">
        <v>296</v>
      </c>
      <c r="B298">
        <v>6954917.04920147</v>
      </c>
      <c r="C298">
        <v>1327394.63069112</v>
      </c>
    </row>
    <row r="299" spans="1:3">
      <c r="A299">
        <v>297</v>
      </c>
      <c r="B299">
        <v>6954993.32610459</v>
      </c>
      <c r="C299">
        <v>1326815.81066052</v>
      </c>
    </row>
    <row r="300" spans="1:3">
      <c r="A300">
        <v>298</v>
      </c>
      <c r="B300">
        <v>6954855.19571038</v>
      </c>
      <c r="C300">
        <v>1328519.11172506</v>
      </c>
    </row>
    <row r="301" spans="1:3">
      <c r="A301">
        <v>299</v>
      </c>
      <c r="B301">
        <v>6954910.11153477</v>
      </c>
      <c r="C301">
        <v>1331097.48265388</v>
      </c>
    </row>
    <row r="302" spans="1:3">
      <c r="A302">
        <v>300</v>
      </c>
      <c r="B302">
        <v>6954864.95850458</v>
      </c>
      <c r="C302">
        <v>1328738.075603</v>
      </c>
    </row>
    <row r="303" spans="1:3">
      <c r="A303">
        <v>301</v>
      </c>
      <c r="B303">
        <v>6954911.88879424</v>
      </c>
      <c r="C303">
        <v>1328519.93825298</v>
      </c>
    </row>
    <row r="304" spans="1:3">
      <c r="A304">
        <v>302</v>
      </c>
      <c r="B304">
        <v>6954901.2824396</v>
      </c>
      <c r="C304">
        <v>1328898.96881593</v>
      </c>
    </row>
    <row r="305" spans="1:3">
      <c r="A305">
        <v>303</v>
      </c>
      <c r="B305">
        <v>6954899.24245698</v>
      </c>
      <c r="C305">
        <v>1329924.39312992</v>
      </c>
    </row>
    <row r="306" spans="1:3">
      <c r="A306">
        <v>304</v>
      </c>
      <c r="B306">
        <v>6954863.41533962</v>
      </c>
      <c r="C306">
        <v>1330263.43442204</v>
      </c>
    </row>
    <row r="307" spans="1:3">
      <c r="A307">
        <v>305</v>
      </c>
      <c r="B307">
        <v>6954801.78989969</v>
      </c>
      <c r="C307">
        <v>1325269.13724307</v>
      </c>
    </row>
    <row r="308" spans="1:3">
      <c r="A308">
        <v>306</v>
      </c>
      <c r="B308">
        <v>6954826.16053038</v>
      </c>
      <c r="C308">
        <v>1325348.82298691</v>
      </c>
    </row>
    <row r="309" spans="1:3">
      <c r="A309">
        <v>307</v>
      </c>
      <c r="B309">
        <v>6954810.5119303</v>
      </c>
      <c r="C309">
        <v>1325511.01489051</v>
      </c>
    </row>
    <row r="310" spans="1:3">
      <c r="A310">
        <v>308</v>
      </c>
      <c r="B310">
        <v>6954838.18101102</v>
      </c>
      <c r="C310">
        <v>1323308.22353825</v>
      </c>
    </row>
    <row r="311" spans="1:3">
      <c r="A311">
        <v>309</v>
      </c>
      <c r="B311">
        <v>6954784.62225293</v>
      </c>
      <c r="C311">
        <v>1324027.29953089</v>
      </c>
    </row>
    <row r="312" spans="1:3">
      <c r="A312">
        <v>310</v>
      </c>
      <c r="B312">
        <v>6954796.69720372</v>
      </c>
      <c r="C312">
        <v>1323677.46916178</v>
      </c>
    </row>
    <row r="313" spans="1:3">
      <c r="A313">
        <v>311</v>
      </c>
      <c r="B313">
        <v>6954813.41459911</v>
      </c>
      <c r="C313">
        <v>1323493.05830485</v>
      </c>
    </row>
    <row r="314" spans="1:3">
      <c r="A314">
        <v>312</v>
      </c>
      <c r="B314">
        <v>6954805.82895541</v>
      </c>
      <c r="C314">
        <v>1322613.23895651</v>
      </c>
    </row>
    <row r="315" spans="1:3">
      <c r="A315">
        <v>313</v>
      </c>
      <c r="B315">
        <v>6954803.00946588</v>
      </c>
      <c r="C315">
        <v>1323477.21215246</v>
      </c>
    </row>
    <row r="316" spans="1:3">
      <c r="A316">
        <v>314</v>
      </c>
      <c r="B316">
        <v>6954769.10833751</v>
      </c>
      <c r="C316">
        <v>1324798.00554138</v>
      </c>
    </row>
    <row r="317" spans="1:3">
      <c r="A317">
        <v>315</v>
      </c>
      <c r="B317">
        <v>6954754.7906597</v>
      </c>
      <c r="C317">
        <v>1325096.46323493</v>
      </c>
    </row>
    <row r="318" spans="1:3">
      <c r="A318">
        <v>316</v>
      </c>
      <c r="B318">
        <v>6954774.21994501</v>
      </c>
      <c r="C318">
        <v>1323375.48611974</v>
      </c>
    </row>
    <row r="319" spans="1:3">
      <c r="A319">
        <v>317</v>
      </c>
      <c r="B319">
        <v>6954772.41178286</v>
      </c>
      <c r="C319">
        <v>1326023.9388905</v>
      </c>
    </row>
    <row r="320" spans="1:3">
      <c r="A320">
        <v>318</v>
      </c>
      <c r="B320">
        <v>6954764.53857053</v>
      </c>
      <c r="C320">
        <v>1324646.73880548</v>
      </c>
    </row>
    <row r="321" spans="1:3">
      <c r="A321">
        <v>319</v>
      </c>
      <c r="B321">
        <v>6954776.09149409</v>
      </c>
      <c r="C321">
        <v>1325423.05829614</v>
      </c>
    </row>
    <row r="322" spans="1:3">
      <c r="A322">
        <v>320</v>
      </c>
      <c r="B322">
        <v>6954790.99096134</v>
      </c>
      <c r="C322">
        <v>1328008.31726345</v>
      </c>
    </row>
    <row r="323" spans="1:3">
      <c r="A323">
        <v>321</v>
      </c>
      <c r="B323">
        <v>6954756.52381926</v>
      </c>
      <c r="C323">
        <v>1325367.77712902</v>
      </c>
    </row>
    <row r="324" spans="1:3">
      <c r="A324">
        <v>322</v>
      </c>
      <c r="B324">
        <v>6954822.84770045</v>
      </c>
      <c r="C324">
        <v>1325094.88886818</v>
      </c>
    </row>
    <row r="325" spans="1:3">
      <c r="A325">
        <v>323</v>
      </c>
      <c r="B325">
        <v>6954774.14858495</v>
      </c>
      <c r="C325">
        <v>1324728.68601907</v>
      </c>
    </row>
    <row r="326" spans="1:3">
      <c r="A326">
        <v>324</v>
      </c>
      <c r="B326">
        <v>6954810.29353386</v>
      </c>
      <c r="C326">
        <v>1322715.41603105</v>
      </c>
    </row>
    <row r="327" spans="1:3">
      <c r="A327">
        <v>325</v>
      </c>
      <c r="B327">
        <v>6954776.86709758</v>
      </c>
      <c r="C327">
        <v>1323999.00748655</v>
      </c>
    </row>
    <row r="328" spans="1:3">
      <c r="A328">
        <v>326</v>
      </c>
      <c r="B328">
        <v>6954785.23143417</v>
      </c>
      <c r="C328">
        <v>1325526.56205925</v>
      </c>
    </row>
    <row r="329" spans="1:3">
      <c r="A329">
        <v>327</v>
      </c>
      <c r="B329">
        <v>6954763.56140878</v>
      </c>
      <c r="C329">
        <v>1324710.61994659</v>
      </c>
    </row>
    <row r="330" spans="1:3">
      <c r="A330">
        <v>328</v>
      </c>
      <c r="B330">
        <v>6954793.77970938</v>
      </c>
      <c r="C330">
        <v>1324670.8223477</v>
      </c>
    </row>
    <row r="331" spans="1:3">
      <c r="A331">
        <v>329</v>
      </c>
      <c r="B331">
        <v>6954753.03044205</v>
      </c>
      <c r="C331">
        <v>1325932.15394929</v>
      </c>
    </row>
    <row r="332" spans="1:3">
      <c r="A332">
        <v>330</v>
      </c>
      <c r="B332">
        <v>6954751.8357938</v>
      </c>
      <c r="C332">
        <v>1326154.40850339</v>
      </c>
    </row>
    <row r="333" spans="1:3">
      <c r="A333">
        <v>331</v>
      </c>
      <c r="B333">
        <v>6954791.26289638</v>
      </c>
      <c r="C333">
        <v>1325901.47387297</v>
      </c>
    </row>
    <row r="334" spans="1:3">
      <c r="A334">
        <v>332</v>
      </c>
      <c r="B334">
        <v>6954758.87766142</v>
      </c>
      <c r="C334">
        <v>1325578.42666534</v>
      </c>
    </row>
    <row r="335" spans="1:3">
      <c r="A335">
        <v>333</v>
      </c>
      <c r="B335">
        <v>6954760.63228097</v>
      </c>
      <c r="C335">
        <v>1328246.94851145</v>
      </c>
    </row>
    <row r="336" spans="1:3">
      <c r="A336">
        <v>334</v>
      </c>
      <c r="B336">
        <v>6954764.04575966</v>
      </c>
      <c r="C336">
        <v>1325867.46591271</v>
      </c>
    </row>
    <row r="337" spans="1:3">
      <c r="A337">
        <v>335</v>
      </c>
      <c r="B337">
        <v>6954741.40094275</v>
      </c>
      <c r="C337">
        <v>1325576.60052181</v>
      </c>
    </row>
    <row r="338" spans="1:3">
      <c r="A338">
        <v>336</v>
      </c>
      <c r="B338">
        <v>6954748.54506377</v>
      </c>
      <c r="C338">
        <v>1325947.96875652</v>
      </c>
    </row>
    <row r="339" spans="1:3">
      <c r="A339">
        <v>337</v>
      </c>
      <c r="B339">
        <v>6954729.38792492</v>
      </c>
      <c r="C339">
        <v>1325724.87412843</v>
      </c>
    </row>
    <row r="340" spans="1:3">
      <c r="A340">
        <v>338</v>
      </c>
      <c r="B340">
        <v>6954744.29540292</v>
      </c>
      <c r="C340">
        <v>1325918.99771014</v>
      </c>
    </row>
    <row r="341" spans="1:3">
      <c r="A341">
        <v>339</v>
      </c>
      <c r="B341">
        <v>6954756.57754197</v>
      </c>
      <c r="C341">
        <v>1325100.46363978</v>
      </c>
    </row>
    <row r="342" spans="1:3">
      <c r="A342">
        <v>340</v>
      </c>
      <c r="B342">
        <v>6954730.89931164</v>
      </c>
      <c r="C342">
        <v>1325097.72214972</v>
      </c>
    </row>
    <row r="343" spans="1:3">
      <c r="A343">
        <v>341</v>
      </c>
      <c r="B343">
        <v>6954723.84357563</v>
      </c>
      <c r="C343">
        <v>1325571.01265815</v>
      </c>
    </row>
    <row r="344" spans="1:3">
      <c r="A344">
        <v>342</v>
      </c>
      <c r="B344">
        <v>6954728.34289159</v>
      </c>
      <c r="C344">
        <v>1325918.56068634</v>
      </c>
    </row>
    <row r="345" spans="1:3">
      <c r="A345">
        <v>343</v>
      </c>
      <c r="B345">
        <v>6954728.65677112</v>
      </c>
      <c r="C345">
        <v>1325174.57579678</v>
      </c>
    </row>
    <row r="346" spans="1:3">
      <c r="A346">
        <v>344</v>
      </c>
      <c r="B346">
        <v>6954727.63278658</v>
      </c>
      <c r="C346">
        <v>1324907.65799984</v>
      </c>
    </row>
    <row r="347" spans="1:3">
      <c r="A347">
        <v>345</v>
      </c>
      <c r="B347">
        <v>6954710.43418777</v>
      </c>
      <c r="C347">
        <v>1326583.75894281</v>
      </c>
    </row>
    <row r="348" spans="1:3">
      <c r="A348">
        <v>346</v>
      </c>
      <c r="B348">
        <v>6954719.90986154</v>
      </c>
      <c r="C348">
        <v>1327009.22272016</v>
      </c>
    </row>
    <row r="349" spans="1:3">
      <c r="A349">
        <v>347</v>
      </c>
      <c r="B349">
        <v>6954689.28763455</v>
      </c>
      <c r="C349">
        <v>1326613.99712801</v>
      </c>
    </row>
    <row r="350" spans="1:3">
      <c r="A350">
        <v>348</v>
      </c>
      <c r="B350">
        <v>6954705.63026595</v>
      </c>
      <c r="C350">
        <v>1326575.29036592</v>
      </c>
    </row>
    <row r="351" spans="1:3">
      <c r="A351">
        <v>349</v>
      </c>
      <c r="B351">
        <v>6954686.96815731</v>
      </c>
      <c r="C351">
        <v>1325695.84523079</v>
      </c>
    </row>
    <row r="352" spans="1:3">
      <c r="A352">
        <v>350</v>
      </c>
      <c r="B352">
        <v>6954691.97548936</v>
      </c>
      <c r="C352">
        <v>1325941.78561399</v>
      </c>
    </row>
    <row r="353" spans="1:3">
      <c r="A353">
        <v>351</v>
      </c>
      <c r="B353">
        <v>6954688.42953633</v>
      </c>
      <c r="C353">
        <v>1325871.4898223</v>
      </c>
    </row>
    <row r="354" spans="1:3">
      <c r="A354">
        <v>352</v>
      </c>
      <c r="B354">
        <v>6954689.76859195</v>
      </c>
      <c r="C354">
        <v>1326104.11892478</v>
      </c>
    </row>
    <row r="355" spans="1:3">
      <c r="A355">
        <v>353</v>
      </c>
      <c r="B355">
        <v>6954694.2007843</v>
      </c>
      <c r="C355">
        <v>1326372.00633903</v>
      </c>
    </row>
    <row r="356" spans="1:3">
      <c r="A356">
        <v>354</v>
      </c>
      <c r="B356">
        <v>6954686.54658647</v>
      </c>
      <c r="C356">
        <v>1325543.02066659</v>
      </c>
    </row>
    <row r="357" spans="1:3">
      <c r="A357">
        <v>355</v>
      </c>
      <c r="B357">
        <v>6954690.43375125</v>
      </c>
      <c r="C357">
        <v>1325384.50904123</v>
      </c>
    </row>
    <row r="358" spans="1:3">
      <c r="A358">
        <v>356</v>
      </c>
      <c r="B358">
        <v>6954690.61095887</v>
      </c>
      <c r="C358">
        <v>1325379.36621849</v>
      </c>
    </row>
    <row r="359" spans="1:3">
      <c r="A359">
        <v>357</v>
      </c>
      <c r="B359">
        <v>6954694.53641506</v>
      </c>
      <c r="C359">
        <v>1324917.36864043</v>
      </c>
    </row>
    <row r="360" spans="1:3">
      <c r="A360">
        <v>358</v>
      </c>
      <c r="B360">
        <v>6954687.82620964</v>
      </c>
      <c r="C360">
        <v>1326137.90201417</v>
      </c>
    </row>
    <row r="361" spans="1:3">
      <c r="A361">
        <v>359</v>
      </c>
      <c r="B361">
        <v>6954687.94765412</v>
      </c>
      <c r="C361">
        <v>1327362.66843442</v>
      </c>
    </row>
    <row r="362" spans="1:3">
      <c r="A362">
        <v>360</v>
      </c>
      <c r="B362">
        <v>6954687.00454105</v>
      </c>
      <c r="C362">
        <v>1325665.82023229</v>
      </c>
    </row>
    <row r="363" spans="1:3">
      <c r="A363">
        <v>361</v>
      </c>
      <c r="B363">
        <v>6954682.95926898</v>
      </c>
      <c r="C363">
        <v>1324288.56201409</v>
      </c>
    </row>
    <row r="364" spans="1:3">
      <c r="A364">
        <v>362</v>
      </c>
      <c r="B364">
        <v>6954686.83874044</v>
      </c>
      <c r="C364">
        <v>1324657.19825399</v>
      </c>
    </row>
    <row r="365" spans="1:3">
      <c r="A365">
        <v>363</v>
      </c>
      <c r="B365">
        <v>6954688.9396912</v>
      </c>
      <c r="C365">
        <v>1323764.41679856</v>
      </c>
    </row>
    <row r="366" spans="1:3">
      <c r="A366">
        <v>364</v>
      </c>
      <c r="B366">
        <v>6954689.05892397</v>
      </c>
      <c r="C366">
        <v>1324586.91613118</v>
      </c>
    </row>
    <row r="367" spans="1:3">
      <c r="A367">
        <v>365</v>
      </c>
      <c r="B367">
        <v>6954687.71823303</v>
      </c>
      <c r="C367">
        <v>1324626.31768485</v>
      </c>
    </row>
    <row r="368" spans="1:3">
      <c r="A368">
        <v>366</v>
      </c>
      <c r="B368">
        <v>6954688.03644702</v>
      </c>
      <c r="C368">
        <v>1324932.16441223</v>
      </c>
    </row>
    <row r="369" spans="1:3">
      <c r="A369">
        <v>367</v>
      </c>
      <c r="B369">
        <v>6954692.89397321</v>
      </c>
      <c r="C369">
        <v>1324226.69811609</v>
      </c>
    </row>
    <row r="370" spans="1:3">
      <c r="A370">
        <v>368</v>
      </c>
      <c r="B370">
        <v>6954692.34026229</v>
      </c>
      <c r="C370">
        <v>1324405.41748983</v>
      </c>
    </row>
    <row r="371" spans="1:3">
      <c r="A371">
        <v>369</v>
      </c>
      <c r="B371">
        <v>6954687.95901977</v>
      </c>
      <c r="C371">
        <v>1324841.37241644</v>
      </c>
    </row>
    <row r="372" spans="1:3">
      <c r="A372">
        <v>370</v>
      </c>
      <c r="B372">
        <v>6954681.32729457</v>
      </c>
      <c r="C372">
        <v>1324476.88860007</v>
      </c>
    </row>
    <row r="373" spans="1:3">
      <c r="A373">
        <v>371</v>
      </c>
      <c r="B373">
        <v>6954682.41072705</v>
      </c>
      <c r="C373">
        <v>1323062.56839415</v>
      </c>
    </row>
    <row r="374" spans="1:3">
      <c r="A374">
        <v>372</v>
      </c>
      <c r="B374">
        <v>6954685.6306885</v>
      </c>
      <c r="C374">
        <v>1323540.81441982</v>
      </c>
    </row>
    <row r="375" spans="1:3">
      <c r="A375">
        <v>373</v>
      </c>
      <c r="B375">
        <v>6954699.27366429</v>
      </c>
      <c r="C375">
        <v>1325168.29418219</v>
      </c>
    </row>
    <row r="376" spans="1:3">
      <c r="A376">
        <v>374</v>
      </c>
      <c r="B376">
        <v>6954677.03622178</v>
      </c>
      <c r="C376">
        <v>1324956.56912947</v>
      </c>
    </row>
    <row r="377" spans="1:3">
      <c r="A377">
        <v>375</v>
      </c>
      <c r="B377">
        <v>6954701.84859658</v>
      </c>
      <c r="C377">
        <v>1324608.5283275</v>
      </c>
    </row>
    <row r="378" spans="1:3">
      <c r="A378">
        <v>376</v>
      </c>
      <c r="B378">
        <v>6954679.75678857</v>
      </c>
      <c r="C378">
        <v>1324807.76807508</v>
      </c>
    </row>
    <row r="379" spans="1:3">
      <c r="A379">
        <v>377</v>
      </c>
      <c r="B379">
        <v>6954677.50112337</v>
      </c>
      <c r="C379">
        <v>1325856.27504497</v>
      </c>
    </row>
    <row r="380" spans="1:3">
      <c r="A380">
        <v>378</v>
      </c>
      <c r="B380">
        <v>6954682.21032171</v>
      </c>
      <c r="C380">
        <v>1324809.7671821</v>
      </c>
    </row>
    <row r="381" spans="1:3">
      <c r="A381">
        <v>379</v>
      </c>
      <c r="B381">
        <v>6954669.04812691</v>
      </c>
      <c r="C381">
        <v>1326170.79777689</v>
      </c>
    </row>
    <row r="382" spans="1:3">
      <c r="A382">
        <v>380</v>
      </c>
      <c r="B382">
        <v>6954668.2308353</v>
      </c>
      <c r="C382">
        <v>1325810.50185003</v>
      </c>
    </row>
    <row r="383" spans="1:3">
      <c r="A383">
        <v>381</v>
      </c>
      <c r="B383">
        <v>6954681.6382336</v>
      </c>
      <c r="C383">
        <v>1325748.13310509</v>
      </c>
    </row>
    <row r="384" spans="1:3">
      <c r="A384">
        <v>382</v>
      </c>
      <c r="B384">
        <v>6954671.67211729</v>
      </c>
      <c r="C384">
        <v>1325551.17763879</v>
      </c>
    </row>
    <row r="385" spans="1:3">
      <c r="A385">
        <v>383</v>
      </c>
      <c r="B385">
        <v>6954674.04075264</v>
      </c>
      <c r="C385">
        <v>1326004.52719669</v>
      </c>
    </row>
    <row r="386" spans="1:3">
      <c r="A386">
        <v>384</v>
      </c>
      <c r="B386">
        <v>6954667.22426148</v>
      </c>
      <c r="C386">
        <v>1325645.02797503</v>
      </c>
    </row>
    <row r="387" spans="1:3">
      <c r="A387">
        <v>385</v>
      </c>
      <c r="B387">
        <v>6954670.55059357</v>
      </c>
      <c r="C387">
        <v>1325575.42292375</v>
      </c>
    </row>
    <row r="388" spans="1:3">
      <c r="A388">
        <v>386</v>
      </c>
      <c r="B388">
        <v>6954664.73002204</v>
      </c>
      <c r="C388">
        <v>1325605.37269777</v>
      </c>
    </row>
    <row r="389" spans="1:3">
      <c r="A389">
        <v>387</v>
      </c>
      <c r="B389">
        <v>6954677.45309715</v>
      </c>
      <c r="C389">
        <v>1325744.80620284</v>
      </c>
    </row>
    <row r="390" spans="1:3">
      <c r="A390">
        <v>388</v>
      </c>
      <c r="B390">
        <v>6954663.38192751</v>
      </c>
      <c r="C390">
        <v>1326460.08132323</v>
      </c>
    </row>
    <row r="391" spans="1:3">
      <c r="A391">
        <v>389</v>
      </c>
      <c r="B391">
        <v>6954670.65147905</v>
      </c>
      <c r="C391">
        <v>1326530.90116873</v>
      </c>
    </row>
    <row r="392" spans="1:3">
      <c r="A392">
        <v>390</v>
      </c>
      <c r="B392">
        <v>6954668.12153069</v>
      </c>
      <c r="C392">
        <v>1326258.72490286</v>
      </c>
    </row>
    <row r="393" spans="1:3">
      <c r="A393">
        <v>391</v>
      </c>
      <c r="B393">
        <v>6954672.40077451</v>
      </c>
      <c r="C393">
        <v>1326205.97525977</v>
      </c>
    </row>
    <row r="394" spans="1:3">
      <c r="A394">
        <v>392</v>
      </c>
      <c r="B394">
        <v>6954668.41251588</v>
      </c>
      <c r="C394">
        <v>1327199.11158202</v>
      </c>
    </row>
    <row r="395" spans="1:3">
      <c r="A395">
        <v>393</v>
      </c>
      <c r="B395">
        <v>6954664.17922144</v>
      </c>
      <c r="C395">
        <v>1326204.37403713</v>
      </c>
    </row>
    <row r="396" spans="1:3">
      <c r="A396">
        <v>394</v>
      </c>
      <c r="B396">
        <v>6954666.38272226</v>
      </c>
      <c r="C396">
        <v>1326719.87317027</v>
      </c>
    </row>
    <row r="397" spans="1:3">
      <c r="A397">
        <v>395</v>
      </c>
      <c r="B397">
        <v>6954665.00277633</v>
      </c>
      <c r="C397">
        <v>1326693.2660161</v>
      </c>
    </row>
    <row r="398" spans="1:3">
      <c r="A398">
        <v>396</v>
      </c>
      <c r="B398">
        <v>6954672.00579358</v>
      </c>
      <c r="C398">
        <v>1326425.44687593</v>
      </c>
    </row>
    <row r="399" spans="1:3">
      <c r="A399">
        <v>397</v>
      </c>
      <c r="B399">
        <v>6954666.0295493</v>
      </c>
      <c r="C399">
        <v>1326644.88431285</v>
      </c>
    </row>
    <row r="400" spans="1:3">
      <c r="A400">
        <v>398</v>
      </c>
      <c r="B400">
        <v>6954665.28628881</v>
      </c>
      <c r="C400">
        <v>1326352.66884064</v>
      </c>
    </row>
    <row r="401" spans="1:3">
      <c r="A401">
        <v>399</v>
      </c>
      <c r="B401">
        <v>6954664.34625115</v>
      </c>
      <c r="C401">
        <v>1326495.59860665</v>
      </c>
    </row>
    <row r="402" spans="1:3">
      <c r="A402">
        <v>400</v>
      </c>
      <c r="B402">
        <v>6954663.08113646</v>
      </c>
      <c r="C402">
        <v>1326590.54309588</v>
      </c>
    </row>
    <row r="403" spans="1:3">
      <c r="A403">
        <v>401</v>
      </c>
      <c r="B403">
        <v>6954667.97763436</v>
      </c>
      <c r="C403">
        <v>1326795.53192032</v>
      </c>
    </row>
    <row r="404" spans="1:3">
      <c r="A404">
        <v>402</v>
      </c>
      <c r="B404">
        <v>6954667.36610015</v>
      </c>
      <c r="C404">
        <v>1327204.37082996</v>
      </c>
    </row>
    <row r="405" spans="1:3">
      <c r="A405">
        <v>403</v>
      </c>
      <c r="B405">
        <v>6954666.610537</v>
      </c>
      <c r="C405">
        <v>1326305.58073819</v>
      </c>
    </row>
    <row r="406" spans="1:3">
      <c r="A406">
        <v>404</v>
      </c>
      <c r="B406">
        <v>6954668.48513481</v>
      </c>
      <c r="C406">
        <v>1326707.27679795</v>
      </c>
    </row>
    <row r="407" spans="1:3">
      <c r="A407">
        <v>405</v>
      </c>
      <c r="B407">
        <v>6954663.28784253</v>
      </c>
      <c r="C407">
        <v>1326361.78826745</v>
      </c>
    </row>
    <row r="408" spans="1:3">
      <c r="A408">
        <v>406</v>
      </c>
      <c r="B408">
        <v>6954664.13570379</v>
      </c>
      <c r="C408">
        <v>1325862.29581092</v>
      </c>
    </row>
    <row r="409" spans="1:3">
      <c r="A409">
        <v>407</v>
      </c>
      <c r="B409">
        <v>6954662.6914329</v>
      </c>
      <c r="C409">
        <v>1326380.46311309</v>
      </c>
    </row>
    <row r="410" spans="1:3">
      <c r="A410">
        <v>408</v>
      </c>
      <c r="B410">
        <v>6954657.56459056</v>
      </c>
      <c r="C410">
        <v>1325953.79205078</v>
      </c>
    </row>
    <row r="411" spans="1:3">
      <c r="A411">
        <v>409</v>
      </c>
      <c r="B411">
        <v>6954655.7180219</v>
      </c>
      <c r="C411">
        <v>1326025.54826853</v>
      </c>
    </row>
    <row r="412" spans="1:3">
      <c r="A412">
        <v>410</v>
      </c>
      <c r="B412">
        <v>6954654.56379591</v>
      </c>
      <c r="C412">
        <v>1325993.58446993</v>
      </c>
    </row>
    <row r="413" spans="1:3">
      <c r="A413">
        <v>411</v>
      </c>
      <c r="B413">
        <v>6954651.45051784</v>
      </c>
      <c r="C413">
        <v>1325981.706538</v>
      </c>
    </row>
    <row r="414" spans="1:3">
      <c r="A414">
        <v>412</v>
      </c>
      <c r="B414">
        <v>6954651.78499996</v>
      </c>
      <c r="C414">
        <v>1326070.79502907</v>
      </c>
    </row>
    <row r="415" spans="1:3">
      <c r="A415">
        <v>413</v>
      </c>
      <c r="B415">
        <v>6954649.29209314</v>
      </c>
      <c r="C415">
        <v>1325644.54211848</v>
      </c>
    </row>
    <row r="416" spans="1:3">
      <c r="A416">
        <v>414</v>
      </c>
      <c r="B416">
        <v>6954651.05780098</v>
      </c>
      <c r="C416">
        <v>1325474.77940266</v>
      </c>
    </row>
    <row r="417" spans="1:3">
      <c r="A417">
        <v>415</v>
      </c>
      <c r="B417">
        <v>6954646.41044146</v>
      </c>
      <c r="C417">
        <v>1325766.12767913</v>
      </c>
    </row>
    <row r="418" spans="1:3">
      <c r="A418">
        <v>416</v>
      </c>
      <c r="B418">
        <v>6954644.65373663</v>
      </c>
      <c r="C418">
        <v>1325815.38960435</v>
      </c>
    </row>
    <row r="419" spans="1:3">
      <c r="A419">
        <v>417</v>
      </c>
      <c r="B419">
        <v>6954646.49023112</v>
      </c>
      <c r="C419">
        <v>1325612.00128646</v>
      </c>
    </row>
    <row r="420" spans="1:3">
      <c r="A420">
        <v>418</v>
      </c>
      <c r="B420">
        <v>6954644.16484022</v>
      </c>
      <c r="C420">
        <v>1326114.53602244</v>
      </c>
    </row>
    <row r="421" spans="1:3">
      <c r="A421">
        <v>419</v>
      </c>
      <c r="B421">
        <v>6954641.36530462</v>
      </c>
      <c r="C421">
        <v>1326401.39099383</v>
      </c>
    </row>
    <row r="422" spans="1:3">
      <c r="A422">
        <v>420</v>
      </c>
      <c r="B422">
        <v>6954643.02107018</v>
      </c>
      <c r="C422">
        <v>1326495.19544201</v>
      </c>
    </row>
    <row r="423" spans="1:3">
      <c r="A423">
        <v>421</v>
      </c>
      <c r="B423">
        <v>6954639.49744044</v>
      </c>
      <c r="C423">
        <v>1326439.25330246</v>
      </c>
    </row>
    <row r="424" spans="1:3">
      <c r="A424">
        <v>422</v>
      </c>
      <c r="B424">
        <v>6954640.19156374</v>
      </c>
      <c r="C424">
        <v>1326870.54248303</v>
      </c>
    </row>
    <row r="425" spans="1:3">
      <c r="A425">
        <v>423</v>
      </c>
      <c r="B425">
        <v>6954640.0469863</v>
      </c>
      <c r="C425">
        <v>1326238.37959241</v>
      </c>
    </row>
    <row r="426" spans="1:3">
      <c r="A426">
        <v>424</v>
      </c>
      <c r="B426">
        <v>6954640.5575167</v>
      </c>
      <c r="C426">
        <v>1326542.95278847</v>
      </c>
    </row>
    <row r="427" spans="1:3">
      <c r="A427">
        <v>425</v>
      </c>
      <c r="B427">
        <v>6954640.12378327</v>
      </c>
      <c r="C427">
        <v>1326981.7722621</v>
      </c>
    </row>
    <row r="428" spans="1:3">
      <c r="A428">
        <v>426</v>
      </c>
      <c r="B428">
        <v>6954639.4628983</v>
      </c>
      <c r="C428">
        <v>1326596.88724889</v>
      </c>
    </row>
    <row r="429" spans="1:3">
      <c r="A429">
        <v>427</v>
      </c>
      <c r="B429">
        <v>6954644.40051851</v>
      </c>
      <c r="C429">
        <v>1326950.35853451</v>
      </c>
    </row>
    <row r="430" spans="1:3">
      <c r="A430">
        <v>428</v>
      </c>
      <c r="B430">
        <v>6954640.55909683</v>
      </c>
      <c r="C430">
        <v>1326487.20883183</v>
      </c>
    </row>
    <row r="431" spans="1:3">
      <c r="A431">
        <v>429</v>
      </c>
      <c r="B431">
        <v>6954645.47205644</v>
      </c>
      <c r="C431">
        <v>1325881.6830096</v>
      </c>
    </row>
    <row r="432" spans="1:3">
      <c r="A432">
        <v>430</v>
      </c>
      <c r="B432">
        <v>6954640.59438594</v>
      </c>
      <c r="C432">
        <v>1326748.59761465</v>
      </c>
    </row>
    <row r="433" spans="1:3">
      <c r="A433">
        <v>431</v>
      </c>
      <c r="B433">
        <v>6954644.56214545</v>
      </c>
      <c r="C433">
        <v>1326127.48856257</v>
      </c>
    </row>
    <row r="434" spans="1:3">
      <c r="A434">
        <v>432</v>
      </c>
      <c r="B434">
        <v>6954639.70184566</v>
      </c>
      <c r="C434">
        <v>1326559.62777099</v>
      </c>
    </row>
    <row r="435" spans="1:3">
      <c r="A435">
        <v>433</v>
      </c>
      <c r="B435">
        <v>6954636.10538907</v>
      </c>
      <c r="C435">
        <v>1325860.28711094</v>
      </c>
    </row>
    <row r="436" spans="1:3">
      <c r="A436">
        <v>434</v>
      </c>
      <c r="B436">
        <v>6954638.45152375</v>
      </c>
      <c r="C436">
        <v>1325608.38837179</v>
      </c>
    </row>
    <row r="437" spans="1:3">
      <c r="A437">
        <v>435</v>
      </c>
      <c r="B437">
        <v>6954634.91989294</v>
      </c>
      <c r="C437">
        <v>1326477.36866698</v>
      </c>
    </row>
    <row r="438" spans="1:3">
      <c r="A438">
        <v>436</v>
      </c>
      <c r="B438">
        <v>6954636.82251246</v>
      </c>
      <c r="C438">
        <v>1326429.39320274</v>
      </c>
    </row>
    <row r="439" spans="1:3">
      <c r="A439">
        <v>437</v>
      </c>
      <c r="B439">
        <v>6954639.05204443</v>
      </c>
      <c r="C439">
        <v>1326561.52966536</v>
      </c>
    </row>
    <row r="440" spans="1:3">
      <c r="A440">
        <v>438</v>
      </c>
      <c r="B440">
        <v>6954636.90315392</v>
      </c>
      <c r="C440">
        <v>1326391.52244688</v>
      </c>
    </row>
    <row r="441" spans="1:3">
      <c r="A441">
        <v>439</v>
      </c>
      <c r="B441">
        <v>6954637.81458515</v>
      </c>
      <c r="C441">
        <v>1326626.91025082</v>
      </c>
    </row>
    <row r="442" spans="1:3">
      <c r="A442">
        <v>440</v>
      </c>
      <c r="B442">
        <v>6954636.97119237</v>
      </c>
      <c r="C442">
        <v>1326709.74940129</v>
      </c>
    </row>
    <row r="443" spans="1:3">
      <c r="A443">
        <v>441</v>
      </c>
      <c r="B443">
        <v>6954635.87075603</v>
      </c>
      <c r="C443">
        <v>1326479.69705529</v>
      </c>
    </row>
    <row r="444" spans="1:3">
      <c r="A444">
        <v>442</v>
      </c>
      <c r="B444">
        <v>6954636.70425647</v>
      </c>
      <c r="C444">
        <v>1326522.73888111</v>
      </c>
    </row>
    <row r="445" spans="1:3">
      <c r="A445">
        <v>443</v>
      </c>
      <c r="B445">
        <v>6954632.98011203</v>
      </c>
      <c r="C445">
        <v>1326350.05029682</v>
      </c>
    </row>
    <row r="446" spans="1:3">
      <c r="A446">
        <v>444</v>
      </c>
      <c r="B446">
        <v>6954633.72029324</v>
      </c>
      <c r="C446">
        <v>1326625.04459746</v>
      </c>
    </row>
    <row r="447" spans="1:3">
      <c r="A447">
        <v>445</v>
      </c>
      <c r="B447">
        <v>6954636.26531229</v>
      </c>
      <c r="C447">
        <v>1326177.64419555</v>
      </c>
    </row>
    <row r="448" spans="1:3">
      <c r="A448">
        <v>446</v>
      </c>
      <c r="B448">
        <v>6954633.84039667</v>
      </c>
      <c r="C448">
        <v>1326179.96049869</v>
      </c>
    </row>
    <row r="449" spans="1:3">
      <c r="A449">
        <v>447</v>
      </c>
      <c r="B449">
        <v>6954633.85271112</v>
      </c>
      <c r="C449">
        <v>1326404.62806738</v>
      </c>
    </row>
    <row r="450" spans="1:3">
      <c r="A450">
        <v>448</v>
      </c>
      <c r="B450">
        <v>6954633.20164362</v>
      </c>
      <c r="C450">
        <v>1326358.12040741</v>
      </c>
    </row>
    <row r="451" spans="1:3">
      <c r="A451">
        <v>449</v>
      </c>
      <c r="B451">
        <v>6954634.97320704</v>
      </c>
      <c r="C451">
        <v>1325552.10957388</v>
      </c>
    </row>
    <row r="452" spans="1:3">
      <c r="A452">
        <v>450</v>
      </c>
      <c r="B452">
        <v>6954633.83738338</v>
      </c>
      <c r="C452">
        <v>1326431.74877992</v>
      </c>
    </row>
    <row r="453" spans="1:3">
      <c r="A453">
        <v>451</v>
      </c>
      <c r="B453">
        <v>6954633.46322429</v>
      </c>
      <c r="C453">
        <v>1326725.85848435</v>
      </c>
    </row>
    <row r="454" spans="1:3">
      <c r="A454">
        <v>452</v>
      </c>
      <c r="B454">
        <v>6954635.08390604</v>
      </c>
      <c r="C454">
        <v>1326112.1644521</v>
      </c>
    </row>
    <row r="455" spans="1:3">
      <c r="A455">
        <v>453</v>
      </c>
      <c r="B455">
        <v>6954634.92927209</v>
      </c>
      <c r="C455">
        <v>1326784.46055284</v>
      </c>
    </row>
    <row r="456" spans="1:3">
      <c r="A456">
        <v>454</v>
      </c>
      <c r="B456">
        <v>6954631.14104371</v>
      </c>
      <c r="C456">
        <v>1326272.09202227</v>
      </c>
    </row>
    <row r="457" spans="1:3">
      <c r="A457">
        <v>455</v>
      </c>
      <c r="B457">
        <v>6954635.3316367</v>
      </c>
      <c r="C457">
        <v>1326146.24553014</v>
      </c>
    </row>
    <row r="458" spans="1:3">
      <c r="A458">
        <v>456</v>
      </c>
      <c r="B458">
        <v>6954632.22183619</v>
      </c>
      <c r="C458">
        <v>1326425.78374988</v>
      </c>
    </row>
    <row r="459" spans="1:3">
      <c r="A459">
        <v>457</v>
      </c>
      <c r="B459">
        <v>6954630.74110176</v>
      </c>
      <c r="C459">
        <v>1326298.20864754</v>
      </c>
    </row>
    <row r="460" spans="1:3">
      <c r="A460">
        <v>458</v>
      </c>
      <c r="B460">
        <v>6954630.87008788</v>
      </c>
      <c r="C460">
        <v>1326729.65647101</v>
      </c>
    </row>
    <row r="461" spans="1:3">
      <c r="A461">
        <v>459</v>
      </c>
      <c r="B461">
        <v>6954631.34439489</v>
      </c>
      <c r="C461">
        <v>1326304.73450431</v>
      </c>
    </row>
    <row r="462" spans="1:3">
      <c r="A462">
        <v>460</v>
      </c>
      <c r="B462">
        <v>6954630.6411109</v>
      </c>
      <c r="C462">
        <v>1326183.66549598</v>
      </c>
    </row>
    <row r="463" spans="1:3">
      <c r="A463">
        <v>461</v>
      </c>
      <c r="B463">
        <v>6954630.97735</v>
      </c>
      <c r="C463">
        <v>1326266.25604522</v>
      </c>
    </row>
    <row r="464" spans="1:3">
      <c r="A464">
        <v>462</v>
      </c>
      <c r="B464">
        <v>6954631.08828983</v>
      </c>
      <c r="C464">
        <v>1326561.79984491</v>
      </c>
    </row>
    <row r="465" spans="1:3">
      <c r="A465">
        <v>463</v>
      </c>
      <c r="B465">
        <v>6954630.96891316</v>
      </c>
      <c r="C465">
        <v>1326123.14639452</v>
      </c>
    </row>
    <row r="466" spans="1:3">
      <c r="A466">
        <v>464</v>
      </c>
      <c r="B466">
        <v>6954631.08618395</v>
      </c>
      <c r="C466">
        <v>1325976.34001164</v>
      </c>
    </row>
    <row r="467" spans="1:3">
      <c r="A467">
        <v>465</v>
      </c>
      <c r="B467">
        <v>6954631.0787883</v>
      </c>
      <c r="C467">
        <v>1326143.78336634</v>
      </c>
    </row>
    <row r="468" spans="1:3">
      <c r="A468">
        <v>466</v>
      </c>
      <c r="B468">
        <v>6954630.44165953</v>
      </c>
      <c r="C468">
        <v>1326127.51266223</v>
      </c>
    </row>
    <row r="469" spans="1:3">
      <c r="A469">
        <v>467</v>
      </c>
      <c r="B469">
        <v>6954630.55919509</v>
      </c>
      <c r="C469">
        <v>1326065.15688032</v>
      </c>
    </row>
    <row r="470" spans="1:3">
      <c r="A470">
        <v>468</v>
      </c>
      <c r="B470">
        <v>6954632.65225687</v>
      </c>
      <c r="C470">
        <v>1326492.97700608</v>
      </c>
    </row>
    <row r="471" spans="1:3">
      <c r="A471">
        <v>469</v>
      </c>
      <c r="B471">
        <v>6954631.15616936</v>
      </c>
      <c r="C471">
        <v>1326139.06555662</v>
      </c>
    </row>
    <row r="472" spans="1:3">
      <c r="A472">
        <v>470</v>
      </c>
      <c r="B472">
        <v>6954630.69407729</v>
      </c>
      <c r="C472">
        <v>1326048.87606228</v>
      </c>
    </row>
    <row r="473" spans="1:3">
      <c r="A473">
        <v>471</v>
      </c>
      <c r="B473">
        <v>6954630.72283092</v>
      </c>
      <c r="C473">
        <v>1326092.81095955</v>
      </c>
    </row>
    <row r="474" spans="1:3">
      <c r="A474">
        <v>472</v>
      </c>
      <c r="B474">
        <v>6954630.76289661</v>
      </c>
      <c r="C474">
        <v>1326116.85191118</v>
      </c>
    </row>
    <row r="475" spans="1:3">
      <c r="A475">
        <v>473</v>
      </c>
      <c r="B475">
        <v>6954630.39451219</v>
      </c>
      <c r="C475">
        <v>1325919.83676634</v>
      </c>
    </row>
    <row r="476" spans="1:3">
      <c r="A476">
        <v>474</v>
      </c>
      <c r="B476">
        <v>6954629.47448591</v>
      </c>
      <c r="C476">
        <v>1325773.40412469</v>
      </c>
    </row>
    <row r="477" spans="1:3">
      <c r="A477">
        <v>475</v>
      </c>
      <c r="B477">
        <v>6954630.55825439</v>
      </c>
      <c r="C477">
        <v>1325753.28968161</v>
      </c>
    </row>
    <row r="478" spans="1:3">
      <c r="A478">
        <v>476</v>
      </c>
      <c r="B478">
        <v>6954628.31296126</v>
      </c>
      <c r="C478">
        <v>1325590.04720091</v>
      </c>
    </row>
    <row r="479" spans="1:3">
      <c r="A479">
        <v>477</v>
      </c>
      <c r="B479">
        <v>6954630.28142754</v>
      </c>
      <c r="C479">
        <v>1325226.45958512</v>
      </c>
    </row>
    <row r="480" spans="1:3">
      <c r="A480">
        <v>478</v>
      </c>
      <c r="B480">
        <v>6954629.42829645</v>
      </c>
      <c r="C480">
        <v>1325474.43279843</v>
      </c>
    </row>
    <row r="481" spans="1:3">
      <c r="A481">
        <v>479</v>
      </c>
      <c r="B481">
        <v>6954628.96276954</v>
      </c>
      <c r="C481">
        <v>1325435.65252601</v>
      </c>
    </row>
    <row r="482" spans="1:3">
      <c r="A482">
        <v>480</v>
      </c>
      <c r="B482">
        <v>6954628.71374159</v>
      </c>
      <c r="C482">
        <v>1325516.31333253</v>
      </c>
    </row>
    <row r="483" spans="1:3">
      <c r="A483">
        <v>481</v>
      </c>
      <c r="B483">
        <v>6954627.51730995</v>
      </c>
      <c r="C483">
        <v>1325811.05837909</v>
      </c>
    </row>
    <row r="484" spans="1:3">
      <c r="A484">
        <v>482</v>
      </c>
      <c r="B484">
        <v>6954627.58876377</v>
      </c>
      <c r="C484">
        <v>1325767.45927834</v>
      </c>
    </row>
    <row r="485" spans="1:3">
      <c r="A485">
        <v>483</v>
      </c>
      <c r="B485">
        <v>6954625.90477388</v>
      </c>
      <c r="C485">
        <v>1325986.38164092</v>
      </c>
    </row>
    <row r="486" spans="1:3">
      <c r="A486">
        <v>484</v>
      </c>
      <c r="B486">
        <v>6954625.95294332</v>
      </c>
      <c r="C486">
        <v>1326031.36071346</v>
      </c>
    </row>
    <row r="487" spans="1:3">
      <c r="A487">
        <v>485</v>
      </c>
      <c r="B487">
        <v>6954625.9706042</v>
      </c>
      <c r="C487">
        <v>1326009.96926278</v>
      </c>
    </row>
    <row r="488" spans="1:3">
      <c r="A488">
        <v>486</v>
      </c>
      <c r="B488">
        <v>6954625.77478139</v>
      </c>
      <c r="C488">
        <v>1326409.29238718</v>
      </c>
    </row>
    <row r="489" spans="1:3">
      <c r="A489">
        <v>487</v>
      </c>
      <c r="B489">
        <v>6954626.90673396</v>
      </c>
      <c r="C489">
        <v>1326178.07139886</v>
      </c>
    </row>
    <row r="490" spans="1:3">
      <c r="A490">
        <v>488</v>
      </c>
      <c r="B490">
        <v>6954624.56706106</v>
      </c>
      <c r="C490">
        <v>1326393.15346994</v>
      </c>
    </row>
    <row r="491" spans="1:3">
      <c r="A491">
        <v>489</v>
      </c>
      <c r="B491">
        <v>6954624.59589997</v>
      </c>
      <c r="C491">
        <v>1326376.71992715</v>
      </c>
    </row>
    <row r="492" spans="1:3">
      <c r="A492">
        <v>490</v>
      </c>
      <c r="B492">
        <v>6954624.3633735</v>
      </c>
      <c r="C492">
        <v>1326841.7102775</v>
      </c>
    </row>
    <row r="493" spans="1:3">
      <c r="A493">
        <v>491</v>
      </c>
      <c r="B493">
        <v>6954624.3908733</v>
      </c>
      <c r="C493">
        <v>1326751.9206461</v>
      </c>
    </row>
    <row r="494" spans="1:3">
      <c r="A494">
        <v>492</v>
      </c>
      <c r="B494">
        <v>6954623.81724742</v>
      </c>
      <c r="C494">
        <v>1326989.47767755</v>
      </c>
    </row>
    <row r="495" spans="1:3">
      <c r="A495">
        <v>493</v>
      </c>
      <c r="B495">
        <v>6954624.15533208</v>
      </c>
      <c r="C495">
        <v>1326957.26291992</v>
      </c>
    </row>
    <row r="496" spans="1:3">
      <c r="A496">
        <v>494</v>
      </c>
      <c r="B496">
        <v>6954623.96177031</v>
      </c>
      <c r="C496">
        <v>1326974.63969158</v>
      </c>
    </row>
    <row r="497" spans="1:3">
      <c r="A497">
        <v>495</v>
      </c>
      <c r="B497">
        <v>6954624.07393923</v>
      </c>
      <c r="C497">
        <v>1326944.43950392</v>
      </c>
    </row>
    <row r="498" spans="1:3">
      <c r="A498">
        <v>496</v>
      </c>
      <c r="B498">
        <v>6954623.8789557</v>
      </c>
      <c r="C498">
        <v>1326996.38922171</v>
      </c>
    </row>
    <row r="499" spans="1:3">
      <c r="A499">
        <v>497</v>
      </c>
      <c r="B499">
        <v>6954624.63579417</v>
      </c>
      <c r="C499">
        <v>1327026.00258572</v>
      </c>
    </row>
    <row r="500" spans="1:3">
      <c r="A500">
        <v>498</v>
      </c>
      <c r="B500">
        <v>6954624.33334223</v>
      </c>
      <c r="C500">
        <v>1327145.36585468</v>
      </c>
    </row>
    <row r="501" spans="1:3">
      <c r="A501">
        <v>499</v>
      </c>
      <c r="B501">
        <v>6954623.92987525</v>
      </c>
      <c r="C501">
        <v>1327050.35817791</v>
      </c>
    </row>
    <row r="502" spans="1:3">
      <c r="A502">
        <v>500</v>
      </c>
      <c r="B502">
        <v>6954623.53767327</v>
      </c>
      <c r="C502">
        <v>1327165.55923174</v>
      </c>
    </row>
    <row r="503" spans="1:3">
      <c r="A503">
        <v>501</v>
      </c>
      <c r="B503">
        <v>6954623.53445796</v>
      </c>
      <c r="C503">
        <v>1326953.75872618</v>
      </c>
    </row>
    <row r="504" spans="1:3">
      <c r="A504">
        <v>502</v>
      </c>
      <c r="B504">
        <v>6954622.83009807</v>
      </c>
      <c r="C504">
        <v>1326970.70277878</v>
      </c>
    </row>
    <row r="505" spans="1:3">
      <c r="A505">
        <v>503</v>
      </c>
      <c r="B505">
        <v>6954623.27921267</v>
      </c>
      <c r="C505">
        <v>1326971.20492544</v>
      </c>
    </row>
    <row r="506" spans="1:3">
      <c r="A506">
        <v>504</v>
      </c>
      <c r="B506">
        <v>6954623.96073147</v>
      </c>
      <c r="C506">
        <v>1327405.89215024</v>
      </c>
    </row>
    <row r="507" spans="1:3">
      <c r="A507">
        <v>505</v>
      </c>
      <c r="B507">
        <v>6954622.75140095</v>
      </c>
      <c r="C507">
        <v>1326929.96664908</v>
      </c>
    </row>
    <row r="508" spans="1:3">
      <c r="A508">
        <v>506</v>
      </c>
      <c r="B508">
        <v>6954622.68883306</v>
      </c>
      <c r="C508">
        <v>1326958.2595086</v>
      </c>
    </row>
    <row r="509" spans="1:3">
      <c r="A509">
        <v>507</v>
      </c>
      <c r="B509">
        <v>6954622.34498788</v>
      </c>
      <c r="C509">
        <v>1326985.67743271</v>
      </c>
    </row>
    <row r="510" spans="1:3">
      <c r="A510">
        <v>508</v>
      </c>
      <c r="B510">
        <v>6954622.13733546</v>
      </c>
      <c r="C510">
        <v>1326865.19751616</v>
      </c>
    </row>
    <row r="511" spans="1:3">
      <c r="A511">
        <v>509</v>
      </c>
      <c r="B511">
        <v>6954622.62953234</v>
      </c>
      <c r="C511">
        <v>1326900.93558798</v>
      </c>
    </row>
    <row r="512" spans="1:3">
      <c r="A512">
        <v>510</v>
      </c>
      <c r="B512">
        <v>6954622.39319194</v>
      </c>
      <c r="C512">
        <v>1326869.44192076</v>
      </c>
    </row>
    <row r="513" spans="1:3">
      <c r="A513">
        <v>511</v>
      </c>
      <c r="B513">
        <v>6954622.72221423</v>
      </c>
      <c r="C513">
        <v>1326836.49505641</v>
      </c>
    </row>
    <row r="514" spans="1:3">
      <c r="A514">
        <v>512</v>
      </c>
      <c r="B514">
        <v>6954622.56829446</v>
      </c>
      <c r="C514">
        <v>1326496.09527822</v>
      </c>
    </row>
    <row r="515" spans="1:3">
      <c r="A515">
        <v>513</v>
      </c>
      <c r="B515">
        <v>6954622.67545834</v>
      </c>
      <c r="C515">
        <v>1326863.05909192</v>
      </c>
    </row>
    <row r="516" spans="1:3">
      <c r="A516">
        <v>514</v>
      </c>
      <c r="B516">
        <v>6954622.97468981</v>
      </c>
      <c r="C516">
        <v>1327215.12143618</v>
      </c>
    </row>
    <row r="517" spans="1:3">
      <c r="A517">
        <v>515</v>
      </c>
      <c r="B517">
        <v>6954622.65053196</v>
      </c>
      <c r="C517">
        <v>1326872.8502708</v>
      </c>
    </row>
    <row r="518" spans="1:3">
      <c r="A518">
        <v>516</v>
      </c>
      <c r="B518">
        <v>6954622.75153542</v>
      </c>
      <c r="C518">
        <v>1326592.78817739</v>
      </c>
    </row>
    <row r="519" spans="1:3">
      <c r="A519">
        <v>517</v>
      </c>
      <c r="B519">
        <v>6954622.72954105</v>
      </c>
      <c r="C519">
        <v>1327098.79778662</v>
      </c>
    </row>
    <row r="520" spans="1:3">
      <c r="A520">
        <v>518</v>
      </c>
      <c r="B520">
        <v>6954621.58033268</v>
      </c>
      <c r="C520">
        <v>1326856.84054895</v>
      </c>
    </row>
    <row r="521" spans="1:3">
      <c r="A521">
        <v>519</v>
      </c>
      <c r="B521">
        <v>6954622.08291951</v>
      </c>
      <c r="C521">
        <v>1326947.51468971</v>
      </c>
    </row>
    <row r="522" spans="1:3">
      <c r="A522">
        <v>520</v>
      </c>
      <c r="B522">
        <v>6954622.07448413</v>
      </c>
      <c r="C522">
        <v>1326799.73026665</v>
      </c>
    </row>
    <row r="523" spans="1:3">
      <c r="A523">
        <v>521</v>
      </c>
      <c r="B523">
        <v>6954622.42076797</v>
      </c>
      <c r="C523">
        <v>1326843.25609545</v>
      </c>
    </row>
    <row r="524" spans="1:3">
      <c r="A524">
        <v>522</v>
      </c>
      <c r="B524">
        <v>6954621.3952863</v>
      </c>
      <c r="C524">
        <v>1326669.61701592</v>
      </c>
    </row>
    <row r="525" spans="1:3">
      <c r="A525">
        <v>523</v>
      </c>
      <c r="B525">
        <v>6954621.57989897</v>
      </c>
      <c r="C525">
        <v>1326663.50703936</v>
      </c>
    </row>
    <row r="526" spans="1:3">
      <c r="A526">
        <v>524</v>
      </c>
      <c r="B526">
        <v>6954621.63942803</v>
      </c>
      <c r="C526">
        <v>1326556.88664326</v>
      </c>
    </row>
    <row r="527" spans="1:3">
      <c r="A527">
        <v>525</v>
      </c>
      <c r="B527">
        <v>6954621.51757102</v>
      </c>
      <c r="C527">
        <v>1326595.77158135</v>
      </c>
    </row>
    <row r="528" spans="1:3">
      <c r="A528">
        <v>526</v>
      </c>
      <c r="B528">
        <v>6954621.376688</v>
      </c>
      <c r="C528">
        <v>1326598.92570257</v>
      </c>
    </row>
    <row r="529" spans="1:3">
      <c r="A529">
        <v>527</v>
      </c>
      <c r="B529">
        <v>6954621.86431913</v>
      </c>
      <c r="C529">
        <v>1326470.0001503</v>
      </c>
    </row>
    <row r="530" spans="1:3">
      <c r="A530">
        <v>528</v>
      </c>
      <c r="B530">
        <v>6954621.50711737</v>
      </c>
      <c r="C530">
        <v>1326860.69550173</v>
      </c>
    </row>
    <row r="531" spans="1:3">
      <c r="A531">
        <v>529</v>
      </c>
      <c r="B531">
        <v>6954621.5857391</v>
      </c>
      <c r="C531">
        <v>1326387.12452124</v>
      </c>
    </row>
    <row r="532" spans="1:3">
      <c r="A532">
        <v>530</v>
      </c>
      <c r="B532">
        <v>6954621.30307321</v>
      </c>
      <c r="C532">
        <v>1326529.21949553</v>
      </c>
    </row>
    <row r="533" spans="1:3">
      <c r="A533">
        <v>531</v>
      </c>
      <c r="B533">
        <v>6954621.66292801</v>
      </c>
      <c r="C533">
        <v>1326487.61750445</v>
      </c>
    </row>
    <row r="534" spans="1:3">
      <c r="A534">
        <v>532</v>
      </c>
      <c r="B534">
        <v>6954621.84104877</v>
      </c>
      <c r="C534">
        <v>1326474.52264226</v>
      </c>
    </row>
    <row r="535" spans="1:3">
      <c r="A535">
        <v>533</v>
      </c>
      <c r="B535">
        <v>6954621.54771126</v>
      </c>
      <c r="C535">
        <v>1326540.82426923</v>
      </c>
    </row>
    <row r="536" spans="1:3">
      <c r="A536">
        <v>534</v>
      </c>
      <c r="B536">
        <v>6954621.96509973</v>
      </c>
      <c r="C536">
        <v>1326415.37538319</v>
      </c>
    </row>
    <row r="537" spans="1:3">
      <c r="A537">
        <v>535</v>
      </c>
      <c r="B537">
        <v>6954621.5122107</v>
      </c>
      <c r="C537">
        <v>1326742.81516575</v>
      </c>
    </row>
    <row r="538" spans="1:3">
      <c r="A538">
        <v>536</v>
      </c>
      <c r="B538">
        <v>6954621.00679541</v>
      </c>
      <c r="C538">
        <v>1326554.41022139</v>
      </c>
    </row>
    <row r="539" spans="1:3">
      <c r="A539">
        <v>537</v>
      </c>
      <c r="B539">
        <v>6954621.40181801</v>
      </c>
      <c r="C539">
        <v>1326477.56994263</v>
      </c>
    </row>
    <row r="540" spans="1:3">
      <c r="A540">
        <v>538</v>
      </c>
      <c r="B540">
        <v>6954621.1198159</v>
      </c>
      <c r="C540">
        <v>1326206.04911316</v>
      </c>
    </row>
    <row r="541" spans="1:3">
      <c r="A541">
        <v>539</v>
      </c>
      <c r="B541">
        <v>6954621.4087079</v>
      </c>
      <c r="C541">
        <v>1326535.41658714</v>
      </c>
    </row>
    <row r="542" spans="1:3">
      <c r="A542">
        <v>540</v>
      </c>
      <c r="B542">
        <v>6954621.51293213</v>
      </c>
      <c r="C542">
        <v>1327052.99842197</v>
      </c>
    </row>
    <row r="543" spans="1:3">
      <c r="A543">
        <v>541</v>
      </c>
      <c r="B543">
        <v>6954621.05392794</v>
      </c>
      <c r="C543">
        <v>1326536.55058763</v>
      </c>
    </row>
    <row r="544" spans="1:3">
      <c r="A544">
        <v>542</v>
      </c>
      <c r="B544">
        <v>6954622.01707274</v>
      </c>
      <c r="C544">
        <v>1326527.01010008</v>
      </c>
    </row>
    <row r="545" spans="1:3">
      <c r="A545">
        <v>543</v>
      </c>
      <c r="B545">
        <v>6954621.36785498</v>
      </c>
      <c r="C545">
        <v>1326533.91600567</v>
      </c>
    </row>
    <row r="546" spans="1:3">
      <c r="A546">
        <v>544</v>
      </c>
      <c r="B546">
        <v>6954621.66628634</v>
      </c>
      <c r="C546">
        <v>1326641.4645853</v>
      </c>
    </row>
    <row r="547" spans="1:3">
      <c r="A547">
        <v>545</v>
      </c>
      <c r="B547">
        <v>6954621.38800304</v>
      </c>
      <c r="C547">
        <v>1326566.1809737</v>
      </c>
    </row>
    <row r="548" spans="1:3">
      <c r="A548">
        <v>546</v>
      </c>
      <c r="B548">
        <v>6954621.00855955</v>
      </c>
      <c r="C548">
        <v>1326555.64934658</v>
      </c>
    </row>
    <row r="549" spans="1:3">
      <c r="A549">
        <v>547</v>
      </c>
      <c r="B549">
        <v>6954620.89112314</v>
      </c>
      <c r="C549">
        <v>1326469.61605787</v>
      </c>
    </row>
    <row r="550" spans="1:3">
      <c r="A550">
        <v>548</v>
      </c>
      <c r="B550">
        <v>6954621.97601351</v>
      </c>
      <c r="C550">
        <v>1326594.50689382</v>
      </c>
    </row>
    <row r="551" spans="1:3">
      <c r="A551">
        <v>549</v>
      </c>
      <c r="B551">
        <v>6954620.85395136</v>
      </c>
      <c r="C551">
        <v>1326446.85242508</v>
      </c>
    </row>
    <row r="552" spans="1:3">
      <c r="A552">
        <v>550</v>
      </c>
      <c r="B552">
        <v>6954621.47141458</v>
      </c>
      <c r="C552">
        <v>1326333.00394403</v>
      </c>
    </row>
    <row r="553" spans="1:3">
      <c r="A553">
        <v>551</v>
      </c>
      <c r="B553">
        <v>6954621.36595607</v>
      </c>
      <c r="C553">
        <v>1326475.86478598</v>
      </c>
    </row>
    <row r="554" spans="1:3">
      <c r="A554">
        <v>552</v>
      </c>
      <c r="B554">
        <v>6954621.56877518</v>
      </c>
      <c r="C554">
        <v>1326179.38577804</v>
      </c>
    </row>
    <row r="555" spans="1:3">
      <c r="A555">
        <v>553</v>
      </c>
      <c r="B555">
        <v>6954621.27177082</v>
      </c>
      <c r="C555">
        <v>1326313.16707577</v>
      </c>
    </row>
    <row r="556" spans="1:3">
      <c r="A556">
        <v>554</v>
      </c>
      <c r="B556">
        <v>6954621.55939316</v>
      </c>
      <c r="C556">
        <v>1326047.5274693</v>
      </c>
    </row>
    <row r="557" spans="1:3">
      <c r="A557">
        <v>555</v>
      </c>
      <c r="B557">
        <v>6954620.97588624</v>
      </c>
      <c r="C557">
        <v>1326488.63047878</v>
      </c>
    </row>
    <row r="558" spans="1:3">
      <c r="A558">
        <v>556</v>
      </c>
      <c r="B558">
        <v>6954620.84417633</v>
      </c>
      <c r="C558">
        <v>1326665.1111839</v>
      </c>
    </row>
    <row r="559" spans="1:3">
      <c r="A559">
        <v>557</v>
      </c>
      <c r="B559">
        <v>6954620.89084387</v>
      </c>
      <c r="C559">
        <v>1326594.47471379</v>
      </c>
    </row>
    <row r="560" spans="1:3">
      <c r="A560">
        <v>558</v>
      </c>
      <c r="B560">
        <v>6954620.96150708</v>
      </c>
      <c r="C560">
        <v>1326619.60674052</v>
      </c>
    </row>
    <row r="561" spans="1:3">
      <c r="A561">
        <v>559</v>
      </c>
      <c r="B561">
        <v>6954620.46992759</v>
      </c>
      <c r="C561">
        <v>1326765.88035322</v>
      </c>
    </row>
    <row r="562" spans="1:3">
      <c r="A562">
        <v>560</v>
      </c>
      <c r="B562">
        <v>6954620.44771246</v>
      </c>
      <c r="C562">
        <v>1326754.16443666</v>
      </c>
    </row>
    <row r="563" spans="1:3">
      <c r="A563">
        <v>561</v>
      </c>
      <c r="B563">
        <v>6954620.70460387</v>
      </c>
      <c r="C563">
        <v>1326718.84753797</v>
      </c>
    </row>
    <row r="564" spans="1:3">
      <c r="A564">
        <v>562</v>
      </c>
      <c r="B564">
        <v>6954620.5051627</v>
      </c>
      <c r="C564">
        <v>1326785.02942677</v>
      </c>
    </row>
    <row r="565" spans="1:3">
      <c r="A565">
        <v>563</v>
      </c>
      <c r="B565">
        <v>6954620.71984928</v>
      </c>
      <c r="C565">
        <v>1326611.27516841</v>
      </c>
    </row>
    <row r="566" spans="1:3">
      <c r="A566">
        <v>564</v>
      </c>
      <c r="B566">
        <v>6954620.40037312</v>
      </c>
      <c r="C566">
        <v>1326798.35752757</v>
      </c>
    </row>
    <row r="567" spans="1:3">
      <c r="A567">
        <v>565</v>
      </c>
      <c r="B567">
        <v>6954620.50360776</v>
      </c>
      <c r="C567">
        <v>1326876.07303165</v>
      </c>
    </row>
    <row r="568" spans="1:3">
      <c r="A568">
        <v>566</v>
      </c>
      <c r="B568">
        <v>6954620.53096237</v>
      </c>
      <c r="C568">
        <v>1326704.74209407</v>
      </c>
    </row>
    <row r="569" spans="1:3">
      <c r="A569">
        <v>567</v>
      </c>
      <c r="B569">
        <v>6954620.33995125</v>
      </c>
      <c r="C569">
        <v>1327038.75240346</v>
      </c>
    </row>
    <row r="570" spans="1:3">
      <c r="A570">
        <v>568</v>
      </c>
      <c r="B570">
        <v>6954620.11956408</v>
      </c>
      <c r="C570">
        <v>1326963.13018171</v>
      </c>
    </row>
    <row r="571" spans="1:3">
      <c r="A571">
        <v>569</v>
      </c>
      <c r="B571">
        <v>6954620.23838698</v>
      </c>
      <c r="C571">
        <v>1327125.6390438</v>
      </c>
    </row>
    <row r="572" spans="1:3">
      <c r="A572">
        <v>570</v>
      </c>
      <c r="B572">
        <v>6954619.95051112</v>
      </c>
      <c r="C572">
        <v>1326962.43622349</v>
      </c>
    </row>
    <row r="573" spans="1:3">
      <c r="A573">
        <v>571</v>
      </c>
      <c r="B573">
        <v>6954620.0639262</v>
      </c>
      <c r="C573">
        <v>1326909.34411533</v>
      </c>
    </row>
    <row r="574" spans="1:3">
      <c r="A574">
        <v>572</v>
      </c>
      <c r="B574">
        <v>6954619.98014024</v>
      </c>
      <c r="C574">
        <v>1326912.00237398</v>
      </c>
    </row>
    <row r="575" spans="1:3">
      <c r="A575">
        <v>573</v>
      </c>
      <c r="B575">
        <v>6954619.58308421</v>
      </c>
      <c r="C575">
        <v>1326861.32655704</v>
      </c>
    </row>
    <row r="576" spans="1:3">
      <c r="A576">
        <v>574</v>
      </c>
      <c r="B576">
        <v>6954619.88886772</v>
      </c>
      <c r="C576">
        <v>1326893.52136771</v>
      </c>
    </row>
    <row r="577" spans="1:3">
      <c r="A577">
        <v>575</v>
      </c>
      <c r="B577">
        <v>6954619.54081097</v>
      </c>
      <c r="C577">
        <v>1326829.86962972</v>
      </c>
    </row>
    <row r="578" spans="1:3">
      <c r="A578">
        <v>576</v>
      </c>
      <c r="B578">
        <v>6954619.80814052</v>
      </c>
      <c r="C578">
        <v>1326862.89081716</v>
      </c>
    </row>
    <row r="579" spans="1:3">
      <c r="A579">
        <v>577</v>
      </c>
      <c r="B579">
        <v>6954619.70603217</v>
      </c>
      <c r="C579">
        <v>1326811.80944926</v>
      </c>
    </row>
    <row r="580" spans="1:3">
      <c r="A580">
        <v>578</v>
      </c>
      <c r="B580">
        <v>6954619.47851763</v>
      </c>
      <c r="C580">
        <v>1326900.54146672</v>
      </c>
    </row>
    <row r="581" spans="1:3">
      <c r="A581">
        <v>579</v>
      </c>
      <c r="B581">
        <v>6954619.50495328</v>
      </c>
      <c r="C581">
        <v>1326961.50020499</v>
      </c>
    </row>
    <row r="582" spans="1:3">
      <c r="A582">
        <v>580</v>
      </c>
      <c r="B582">
        <v>6954619.41802333</v>
      </c>
      <c r="C582">
        <v>1326900.70210028</v>
      </c>
    </row>
    <row r="583" spans="1:3">
      <c r="A583">
        <v>581</v>
      </c>
      <c r="B583">
        <v>6954619.54716856</v>
      </c>
      <c r="C583">
        <v>1326859.33793332</v>
      </c>
    </row>
    <row r="584" spans="1:3">
      <c r="A584">
        <v>582</v>
      </c>
      <c r="B584">
        <v>6954619.4810414</v>
      </c>
      <c r="C584">
        <v>1326862.46600186</v>
      </c>
    </row>
    <row r="585" spans="1:3">
      <c r="A585">
        <v>583</v>
      </c>
      <c r="B585">
        <v>6954619.46349888</v>
      </c>
      <c r="C585">
        <v>1326890.1057688</v>
      </c>
    </row>
    <row r="586" spans="1:3">
      <c r="A586">
        <v>584</v>
      </c>
      <c r="B586">
        <v>6954619.50718838</v>
      </c>
      <c r="C586">
        <v>1326938.24615637</v>
      </c>
    </row>
    <row r="587" spans="1:3">
      <c r="A587">
        <v>585</v>
      </c>
      <c r="B587">
        <v>6954619.43089272</v>
      </c>
      <c r="C587">
        <v>1326863.74605102</v>
      </c>
    </row>
    <row r="588" spans="1:3">
      <c r="A588">
        <v>586</v>
      </c>
      <c r="B588">
        <v>6954619.39482096</v>
      </c>
      <c r="C588">
        <v>1326775.60909673</v>
      </c>
    </row>
    <row r="589" spans="1:3">
      <c r="A589">
        <v>587</v>
      </c>
      <c r="B589">
        <v>6954619.46848314</v>
      </c>
      <c r="C589">
        <v>1326740.30070957</v>
      </c>
    </row>
    <row r="590" spans="1:3">
      <c r="A590">
        <v>588</v>
      </c>
      <c r="B590">
        <v>6954619.43978334</v>
      </c>
      <c r="C590">
        <v>1326671.34470015</v>
      </c>
    </row>
    <row r="591" spans="1:3">
      <c r="A591">
        <v>589</v>
      </c>
      <c r="B591">
        <v>6954619.4402414</v>
      </c>
      <c r="C591">
        <v>1326782.23061259</v>
      </c>
    </row>
    <row r="592" spans="1:3">
      <c r="A592">
        <v>590</v>
      </c>
      <c r="B592">
        <v>6954619.43305693</v>
      </c>
      <c r="C592">
        <v>1326880.12240481</v>
      </c>
    </row>
    <row r="593" spans="1:3">
      <c r="A593">
        <v>591</v>
      </c>
      <c r="B593">
        <v>6954619.39757807</v>
      </c>
      <c r="C593">
        <v>1326802.85858334</v>
      </c>
    </row>
    <row r="594" spans="1:3">
      <c r="A594">
        <v>592</v>
      </c>
      <c r="B594">
        <v>6954619.57794124</v>
      </c>
      <c r="C594">
        <v>1326600.88646549</v>
      </c>
    </row>
    <row r="595" spans="1:3">
      <c r="A595">
        <v>593</v>
      </c>
      <c r="B595">
        <v>6954619.50332284</v>
      </c>
      <c r="C595">
        <v>1326853.86651854</v>
      </c>
    </row>
    <row r="596" spans="1:3">
      <c r="A596">
        <v>594</v>
      </c>
      <c r="B596">
        <v>6954619.55021177</v>
      </c>
      <c r="C596">
        <v>1326568.61962229</v>
      </c>
    </row>
    <row r="597" spans="1:3">
      <c r="A597">
        <v>595</v>
      </c>
      <c r="B597">
        <v>6954619.2562359</v>
      </c>
      <c r="C597">
        <v>1326831.66509876</v>
      </c>
    </row>
    <row r="598" spans="1:3">
      <c r="A598">
        <v>596</v>
      </c>
      <c r="B598">
        <v>6954619.43458866</v>
      </c>
      <c r="C598">
        <v>1327033.98471157</v>
      </c>
    </row>
    <row r="599" spans="1:3">
      <c r="A599">
        <v>597</v>
      </c>
      <c r="B599">
        <v>6954619.20206738</v>
      </c>
      <c r="C599">
        <v>1326807.11097162</v>
      </c>
    </row>
    <row r="600" spans="1:3">
      <c r="A600">
        <v>598</v>
      </c>
      <c r="B600">
        <v>6954619.44504893</v>
      </c>
      <c r="C600">
        <v>1326773.28204729</v>
      </c>
    </row>
    <row r="601" spans="1:3">
      <c r="A601">
        <v>599</v>
      </c>
      <c r="B601">
        <v>6954619.32843029</v>
      </c>
      <c r="C601">
        <v>1326865.16507558</v>
      </c>
    </row>
    <row r="602" spans="1:3">
      <c r="A602">
        <v>600</v>
      </c>
      <c r="B602">
        <v>6954619.44501818</v>
      </c>
      <c r="C602">
        <v>1326889.76591551</v>
      </c>
    </row>
    <row r="603" spans="1:3">
      <c r="A603">
        <v>601</v>
      </c>
      <c r="B603">
        <v>6954619.21573868</v>
      </c>
      <c r="C603">
        <v>1326804.92041011</v>
      </c>
    </row>
    <row r="604" spans="1:3">
      <c r="A604">
        <v>602</v>
      </c>
      <c r="B604">
        <v>6954619.10612289</v>
      </c>
      <c r="C604">
        <v>1326848.19488226</v>
      </c>
    </row>
    <row r="605" spans="1:3">
      <c r="A605">
        <v>603</v>
      </c>
      <c r="B605">
        <v>6954619.13602921</v>
      </c>
      <c r="C605">
        <v>1326813.24318143</v>
      </c>
    </row>
    <row r="606" spans="1:3">
      <c r="A606">
        <v>604</v>
      </c>
      <c r="B606">
        <v>6954619.34437802</v>
      </c>
      <c r="C606">
        <v>1326829.13686708</v>
      </c>
    </row>
    <row r="607" spans="1:3">
      <c r="A607">
        <v>605</v>
      </c>
      <c r="B607">
        <v>6954619.14482448</v>
      </c>
      <c r="C607">
        <v>1326887.00449974</v>
      </c>
    </row>
    <row r="608" spans="1:3">
      <c r="A608">
        <v>606</v>
      </c>
      <c r="B608">
        <v>6954619.08069287</v>
      </c>
      <c r="C608">
        <v>1326838.51425456</v>
      </c>
    </row>
    <row r="609" spans="1:3">
      <c r="A609">
        <v>607</v>
      </c>
      <c r="B609">
        <v>6954619.13017713</v>
      </c>
      <c r="C609">
        <v>1326901.76008177</v>
      </c>
    </row>
    <row r="610" spans="1:3">
      <c r="A610">
        <v>608</v>
      </c>
      <c r="B610">
        <v>6954619.14099748</v>
      </c>
      <c r="C610">
        <v>1326860.74850039</v>
      </c>
    </row>
    <row r="611" spans="1:3">
      <c r="A611">
        <v>609</v>
      </c>
      <c r="B611">
        <v>6954619.05445891</v>
      </c>
      <c r="C611">
        <v>1326847.86864403</v>
      </c>
    </row>
    <row r="612" spans="1:3">
      <c r="A612">
        <v>610</v>
      </c>
      <c r="B612">
        <v>6954619.23726607</v>
      </c>
      <c r="C612">
        <v>1326749.03299664</v>
      </c>
    </row>
    <row r="613" spans="1:3">
      <c r="A613">
        <v>611</v>
      </c>
      <c r="B613">
        <v>6954619.14155035</v>
      </c>
      <c r="C613">
        <v>1326880.54340962</v>
      </c>
    </row>
    <row r="614" spans="1:3">
      <c r="A614">
        <v>612</v>
      </c>
      <c r="B614">
        <v>6954619.07285589</v>
      </c>
      <c r="C614">
        <v>1326798.88718097</v>
      </c>
    </row>
    <row r="615" spans="1:3">
      <c r="A615">
        <v>613</v>
      </c>
      <c r="B615">
        <v>6954619.083082</v>
      </c>
      <c r="C615">
        <v>1326749.02882256</v>
      </c>
    </row>
    <row r="616" spans="1:3">
      <c r="A616">
        <v>614</v>
      </c>
      <c r="B616">
        <v>6954619.25369348</v>
      </c>
      <c r="C616">
        <v>1326855.2795442</v>
      </c>
    </row>
    <row r="617" spans="1:3">
      <c r="A617">
        <v>615</v>
      </c>
      <c r="B617">
        <v>6954619.01961078</v>
      </c>
      <c r="C617">
        <v>1326759.72334551</v>
      </c>
    </row>
    <row r="618" spans="1:3">
      <c r="A618">
        <v>616</v>
      </c>
      <c r="B618">
        <v>6954619.25778385</v>
      </c>
      <c r="C618">
        <v>1326651.24429415</v>
      </c>
    </row>
    <row r="619" spans="1:3">
      <c r="A619">
        <v>617</v>
      </c>
      <c r="B619">
        <v>6954619.15496748</v>
      </c>
      <c r="C619">
        <v>1326852.08180889</v>
      </c>
    </row>
    <row r="620" spans="1:3">
      <c r="A620">
        <v>618</v>
      </c>
      <c r="B620">
        <v>6954618.92968733</v>
      </c>
      <c r="C620">
        <v>1326888.56791491</v>
      </c>
    </row>
    <row r="621" spans="1:3">
      <c r="A621">
        <v>619</v>
      </c>
      <c r="B621">
        <v>6954618.97070012</v>
      </c>
      <c r="C621">
        <v>1326857.27251083</v>
      </c>
    </row>
    <row r="622" spans="1:3">
      <c r="A622">
        <v>620</v>
      </c>
      <c r="B622">
        <v>6954618.93743204</v>
      </c>
      <c r="C622">
        <v>1327032.26980144</v>
      </c>
    </row>
    <row r="623" spans="1:3">
      <c r="A623">
        <v>621</v>
      </c>
      <c r="B623">
        <v>6954618.89041836</v>
      </c>
      <c r="C623">
        <v>1326846.55293471</v>
      </c>
    </row>
    <row r="624" spans="1:3">
      <c r="A624">
        <v>622</v>
      </c>
      <c r="B624">
        <v>6954618.97465421</v>
      </c>
      <c r="C624">
        <v>1326828.37281424</v>
      </c>
    </row>
    <row r="625" spans="1:3">
      <c r="A625">
        <v>623</v>
      </c>
      <c r="B625">
        <v>6954618.9091805</v>
      </c>
      <c r="C625">
        <v>1326919.72163122</v>
      </c>
    </row>
    <row r="626" spans="1:3">
      <c r="A626">
        <v>624</v>
      </c>
      <c r="B626">
        <v>6954619.16726961</v>
      </c>
      <c r="C626">
        <v>1326904.17948825</v>
      </c>
    </row>
    <row r="627" spans="1:3">
      <c r="A627">
        <v>625</v>
      </c>
      <c r="B627">
        <v>6954618.9989209</v>
      </c>
      <c r="C627">
        <v>1326819.75519783</v>
      </c>
    </row>
    <row r="628" spans="1:3">
      <c r="A628">
        <v>626</v>
      </c>
      <c r="B628">
        <v>6954618.99314972</v>
      </c>
      <c r="C628">
        <v>1326852.86946312</v>
      </c>
    </row>
    <row r="629" spans="1:3">
      <c r="A629">
        <v>627</v>
      </c>
      <c r="B629">
        <v>6954618.96779163</v>
      </c>
      <c r="C629">
        <v>1326871.21866292</v>
      </c>
    </row>
    <row r="630" spans="1:3">
      <c r="A630">
        <v>628</v>
      </c>
      <c r="B630">
        <v>6954619.00831383</v>
      </c>
      <c r="C630">
        <v>1326613.16833896</v>
      </c>
    </row>
    <row r="631" spans="1:3">
      <c r="A631">
        <v>629</v>
      </c>
      <c r="B631">
        <v>6954618.96098017</v>
      </c>
      <c r="C631">
        <v>1326813.22769281</v>
      </c>
    </row>
    <row r="632" spans="1:3">
      <c r="A632">
        <v>630</v>
      </c>
      <c r="B632">
        <v>6954619.19619876</v>
      </c>
      <c r="C632">
        <v>1327043.8116698</v>
      </c>
    </row>
    <row r="633" spans="1:3">
      <c r="A633">
        <v>631</v>
      </c>
      <c r="B633">
        <v>6954618.90198171</v>
      </c>
      <c r="C633">
        <v>1326819.4562351</v>
      </c>
    </row>
    <row r="634" spans="1:3">
      <c r="A634">
        <v>632</v>
      </c>
      <c r="B634">
        <v>6954618.91880392</v>
      </c>
      <c r="C634">
        <v>1326826.43123753</v>
      </c>
    </row>
    <row r="635" spans="1:3">
      <c r="A635">
        <v>633</v>
      </c>
      <c r="B635">
        <v>6954618.88900536</v>
      </c>
      <c r="C635">
        <v>1326832.56882707</v>
      </c>
    </row>
    <row r="636" spans="1:3">
      <c r="A636">
        <v>634</v>
      </c>
      <c r="B636">
        <v>6954618.90129454</v>
      </c>
      <c r="C636">
        <v>1326815.79072406</v>
      </c>
    </row>
    <row r="637" spans="1:3">
      <c r="A637">
        <v>635</v>
      </c>
      <c r="B637">
        <v>6954618.83613841</v>
      </c>
      <c r="C637">
        <v>1326811.34179765</v>
      </c>
    </row>
    <row r="638" spans="1:3">
      <c r="A638">
        <v>636</v>
      </c>
      <c r="B638">
        <v>6954618.84839872</v>
      </c>
      <c r="C638">
        <v>1326811.64736173</v>
      </c>
    </row>
    <row r="639" spans="1:3">
      <c r="A639">
        <v>637</v>
      </c>
      <c r="B639">
        <v>6954618.88463398</v>
      </c>
      <c r="C639">
        <v>1326824.46998823</v>
      </c>
    </row>
    <row r="640" spans="1:3">
      <c r="A640">
        <v>638</v>
      </c>
      <c r="B640">
        <v>6954618.85835376</v>
      </c>
      <c r="C640">
        <v>1326825.0143015</v>
      </c>
    </row>
    <row r="641" spans="1:3">
      <c r="A641">
        <v>639</v>
      </c>
      <c r="B641">
        <v>6954618.84805468</v>
      </c>
      <c r="C641">
        <v>1326715.83630211</v>
      </c>
    </row>
    <row r="642" spans="1:3">
      <c r="A642">
        <v>640</v>
      </c>
      <c r="B642">
        <v>6954618.82326451</v>
      </c>
      <c r="C642">
        <v>1326813.67105716</v>
      </c>
    </row>
    <row r="643" spans="1:3">
      <c r="A643">
        <v>641</v>
      </c>
      <c r="B643">
        <v>6954618.85360192</v>
      </c>
      <c r="C643">
        <v>1326872.74633533</v>
      </c>
    </row>
    <row r="644" spans="1:3">
      <c r="A644">
        <v>642</v>
      </c>
      <c r="B644">
        <v>6954618.82026392</v>
      </c>
      <c r="C644">
        <v>1326780.54168315</v>
      </c>
    </row>
    <row r="645" spans="1:3">
      <c r="A645">
        <v>643</v>
      </c>
      <c r="B645">
        <v>6954618.87029895</v>
      </c>
      <c r="C645">
        <v>1326848.2467043</v>
      </c>
    </row>
    <row r="646" spans="1:3">
      <c r="A646">
        <v>644</v>
      </c>
      <c r="B646">
        <v>6954618.87466467</v>
      </c>
      <c r="C646">
        <v>1326788.10578307</v>
      </c>
    </row>
    <row r="647" spans="1:3">
      <c r="A647">
        <v>645</v>
      </c>
      <c r="B647">
        <v>6954618.84751226</v>
      </c>
      <c r="C647">
        <v>1326752.12682109</v>
      </c>
    </row>
    <row r="648" spans="1:3">
      <c r="A648">
        <v>646</v>
      </c>
      <c r="B648">
        <v>6954618.88203959</v>
      </c>
      <c r="C648">
        <v>1326745.95831113</v>
      </c>
    </row>
    <row r="649" spans="1:3">
      <c r="A649">
        <v>647</v>
      </c>
      <c r="B649">
        <v>6954618.83835029</v>
      </c>
      <c r="C649">
        <v>1326871.73978382</v>
      </c>
    </row>
    <row r="650" spans="1:3">
      <c r="A650">
        <v>648</v>
      </c>
      <c r="B650">
        <v>6954618.84104019</v>
      </c>
      <c r="C650">
        <v>1326834.50629223</v>
      </c>
    </row>
    <row r="651" spans="1:3">
      <c r="A651">
        <v>649</v>
      </c>
      <c r="B651">
        <v>6954618.77277243</v>
      </c>
      <c r="C651">
        <v>1326732.30103528</v>
      </c>
    </row>
    <row r="652" spans="1:3">
      <c r="A652">
        <v>650</v>
      </c>
      <c r="B652">
        <v>6954618.7422656</v>
      </c>
      <c r="C652">
        <v>1326730.16142</v>
      </c>
    </row>
    <row r="653" spans="1:3">
      <c r="A653">
        <v>651</v>
      </c>
      <c r="B653">
        <v>6954618.75224523</v>
      </c>
      <c r="C653">
        <v>1326738.92352274</v>
      </c>
    </row>
    <row r="654" spans="1:3">
      <c r="A654">
        <v>652</v>
      </c>
      <c r="B654">
        <v>6954618.68686513</v>
      </c>
      <c r="C654">
        <v>1326696.55843417</v>
      </c>
    </row>
    <row r="655" spans="1:3">
      <c r="A655">
        <v>653</v>
      </c>
      <c r="B655">
        <v>6954618.68515919</v>
      </c>
      <c r="C655">
        <v>1326678.73770378</v>
      </c>
    </row>
    <row r="656" spans="1:3">
      <c r="A656">
        <v>654</v>
      </c>
      <c r="B656">
        <v>6954618.75209298</v>
      </c>
      <c r="C656">
        <v>1326647.67339869</v>
      </c>
    </row>
    <row r="657" spans="1:3">
      <c r="A657">
        <v>655</v>
      </c>
      <c r="B657">
        <v>6954618.7047804</v>
      </c>
      <c r="C657">
        <v>1326652.27854739</v>
      </c>
    </row>
    <row r="658" spans="1:3">
      <c r="A658">
        <v>656</v>
      </c>
      <c r="B658">
        <v>6954618.73655404</v>
      </c>
      <c r="C658">
        <v>1326658.91308807</v>
      </c>
    </row>
    <row r="659" spans="1:3">
      <c r="A659">
        <v>657</v>
      </c>
      <c r="B659">
        <v>6954618.72345975</v>
      </c>
      <c r="C659">
        <v>1326637.79202633</v>
      </c>
    </row>
    <row r="660" spans="1:3">
      <c r="A660">
        <v>658</v>
      </c>
      <c r="B660">
        <v>6954618.7359499</v>
      </c>
      <c r="C660">
        <v>1326663.54755026</v>
      </c>
    </row>
    <row r="661" spans="1:3">
      <c r="A661">
        <v>659</v>
      </c>
      <c r="B661">
        <v>6954618.69577965</v>
      </c>
      <c r="C661">
        <v>1326683.959991</v>
      </c>
    </row>
    <row r="662" spans="1:3">
      <c r="A662">
        <v>660</v>
      </c>
      <c r="B662">
        <v>6954618.69041361</v>
      </c>
      <c r="C662">
        <v>1326637.19183675</v>
      </c>
    </row>
    <row r="663" spans="1:3">
      <c r="A663">
        <v>661</v>
      </c>
      <c r="B663">
        <v>6954618.7097433</v>
      </c>
      <c r="C663">
        <v>1326672.03172758</v>
      </c>
    </row>
    <row r="664" spans="1:3">
      <c r="A664">
        <v>662</v>
      </c>
      <c r="B664">
        <v>6954618.72328667</v>
      </c>
      <c r="C664">
        <v>1326702.67437696</v>
      </c>
    </row>
    <row r="665" spans="1:3">
      <c r="A665">
        <v>663</v>
      </c>
      <c r="B665">
        <v>6954618.71775344</v>
      </c>
      <c r="C665">
        <v>1326725.22370249</v>
      </c>
    </row>
    <row r="666" spans="1:3">
      <c r="A666">
        <v>664</v>
      </c>
      <c r="B666">
        <v>6954618.65902484</v>
      </c>
      <c r="C666">
        <v>1326660.3548321</v>
      </c>
    </row>
    <row r="667" spans="1:3">
      <c r="A667">
        <v>665</v>
      </c>
      <c r="B667">
        <v>6954618.6695154</v>
      </c>
      <c r="C667">
        <v>1326667.60229191</v>
      </c>
    </row>
    <row r="668" spans="1:3">
      <c r="A668">
        <v>666</v>
      </c>
      <c r="B668">
        <v>6954618.62131453</v>
      </c>
      <c r="C668">
        <v>1326747.38213874</v>
      </c>
    </row>
    <row r="669" spans="1:3">
      <c r="A669">
        <v>667</v>
      </c>
      <c r="B669">
        <v>6954618.62220252</v>
      </c>
      <c r="C669">
        <v>1326718.16855548</v>
      </c>
    </row>
    <row r="670" spans="1:3">
      <c r="A670">
        <v>668</v>
      </c>
      <c r="B670">
        <v>6954618.59772064</v>
      </c>
      <c r="C670">
        <v>1326805.02840865</v>
      </c>
    </row>
    <row r="671" spans="1:3">
      <c r="A671">
        <v>669</v>
      </c>
      <c r="B671">
        <v>6954618.58206843</v>
      </c>
      <c r="C671">
        <v>1326829.59707956</v>
      </c>
    </row>
    <row r="672" spans="1:3">
      <c r="A672">
        <v>670</v>
      </c>
      <c r="B672">
        <v>6954618.59434828</v>
      </c>
      <c r="C672">
        <v>1326770.2158854</v>
      </c>
    </row>
    <row r="673" spans="1:3">
      <c r="A673">
        <v>671</v>
      </c>
      <c r="B673">
        <v>6954618.59118313</v>
      </c>
      <c r="C673">
        <v>1326830.96207675</v>
      </c>
    </row>
    <row r="674" spans="1:3">
      <c r="A674">
        <v>672</v>
      </c>
      <c r="B674">
        <v>6954618.59339523</v>
      </c>
      <c r="C674">
        <v>1326837.96538073</v>
      </c>
    </row>
    <row r="675" spans="1:3">
      <c r="A675">
        <v>673</v>
      </c>
      <c r="B675">
        <v>6954618.58769885</v>
      </c>
      <c r="C675">
        <v>1326860.00133253</v>
      </c>
    </row>
    <row r="676" spans="1:3">
      <c r="A676">
        <v>674</v>
      </c>
      <c r="B676">
        <v>6954618.67252592</v>
      </c>
      <c r="C676">
        <v>1326917.22556056</v>
      </c>
    </row>
    <row r="677" spans="1:3">
      <c r="A677">
        <v>675</v>
      </c>
      <c r="B677">
        <v>6954618.61530463</v>
      </c>
      <c r="C677">
        <v>1326799.70560581</v>
      </c>
    </row>
    <row r="678" spans="1:3">
      <c r="A678">
        <v>676</v>
      </c>
      <c r="B678">
        <v>6954618.63450371</v>
      </c>
      <c r="C678">
        <v>1326886.48554238</v>
      </c>
    </row>
    <row r="679" spans="1:3">
      <c r="A679">
        <v>677</v>
      </c>
      <c r="B679">
        <v>6954618.58221143</v>
      </c>
      <c r="C679">
        <v>1326822.85056221</v>
      </c>
    </row>
    <row r="680" spans="1:3">
      <c r="A680">
        <v>678</v>
      </c>
      <c r="B680">
        <v>6954618.61161155</v>
      </c>
      <c r="C680">
        <v>1326840.33367682</v>
      </c>
    </row>
    <row r="681" spans="1:3">
      <c r="A681">
        <v>679</v>
      </c>
      <c r="B681">
        <v>6954618.59529408</v>
      </c>
      <c r="C681">
        <v>1326850.8481689</v>
      </c>
    </row>
    <row r="682" spans="1:3">
      <c r="A682">
        <v>680</v>
      </c>
      <c r="B682">
        <v>6954618.63534192</v>
      </c>
      <c r="C682">
        <v>1326832.41371127</v>
      </c>
    </row>
    <row r="683" spans="1:3">
      <c r="A683">
        <v>681</v>
      </c>
      <c r="B683">
        <v>6954618.59918042</v>
      </c>
      <c r="C683">
        <v>1326829.4298848</v>
      </c>
    </row>
    <row r="684" spans="1:3">
      <c r="A684">
        <v>682</v>
      </c>
      <c r="B684">
        <v>6954618.58698046</v>
      </c>
      <c r="C684">
        <v>1326800.66409424</v>
      </c>
    </row>
    <row r="685" spans="1:3">
      <c r="A685">
        <v>683</v>
      </c>
      <c r="B685">
        <v>6954618.61741488</v>
      </c>
      <c r="C685">
        <v>1326853.41048026</v>
      </c>
    </row>
    <row r="686" spans="1:3">
      <c r="A686">
        <v>684</v>
      </c>
      <c r="B686">
        <v>6954618.59088691</v>
      </c>
      <c r="C686">
        <v>1326834.23208591</v>
      </c>
    </row>
    <row r="687" spans="1:3">
      <c r="A687">
        <v>685</v>
      </c>
      <c r="B687">
        <v>6954618.59992622</v>
      </c>
      <c r="C687">
        <v>1326791.28843188</v>
      </c>
    </row>
    <row r="688" spans="1:3">
      <c r="A688">
        <v>686</v>
      </c>
      <c r="B688">
        <v>6954618.62323181</v>
      </c>
      <c r="C688">
        <v>1326790.45798418</v>
      </c>
    </row>
    <row r="689" spans="1:3">
      <c r="A689">
        <v>687</v>
      </c>
      <c r="B689">
        <v>6954618.59968175</v>
      </c>
      <c r="C689">
        <v>1326875.40730837</v>
      </c>
    </row>
    <row r="690" spans="1:3">
      <c r="A690">
        <v>688</v>
      </c>
      <c r="B690">
        <v>6954618.58687377</v>
      </c>
      <c r="C690">
        <v>1326838.65877401</v>
      </c>
    </row>
    <row r="691" spans="1:3">
      <c r="A691">
        <v>689</v>
      </c>
      <c r="B691">
        <v>6954618.59362612</v>
      </c>
      <c r="C691">
        <v>1326806.09515604</v>
      </c>
    </row>
    <row r="692" spans="1:3">
      <c r="A692">
        <v>690</v>
      </c>
      <c r="B692">
        <v>6954618.58196738</v>
      </c>
      <c r="C692">
        <v>1326822.76277637</v>
      </c>
    </row>
    <row r="693" spans="1:3">
      <c r="A693">
        <v>691</v>
      </c>
      <c r="B693">
        <v>6954618.56979934</v>
      </c>
      <c r="C693">
        <v>1326832.19737028</v>
      </c>
    </row>
    <row r="694" spans="1:3">
      <c r="A694">
        <v>692</v>
      </c>
      <c r="B694">
        <v>6954618.57030882</v>
      </c>
      <c r="C694">
        <v>1326846.08743483</v>
      </c>
    </row>
    <row r="695" spans="1:3">
      <c r="A695">
        <v>693</v>
      </c>
      <c r="B695">
        <v>6954618.57037699</v>
      </c>
      <c r="C695">
        <v>1326794.67571956</v>
      </c>
    </row>
    <row r="696" spans="1:3">
      <c r="A696">
        <v>694</v>
      </c>
      <c r="B696">
        <v>6954618.57761944</v>
      </c>
      <c r="C696">
        <v>1326847.25242413</v>
      </c>
    </row>
    <row r="697" spans="1:3">
      <c r="A697">
        <v>695</v>
      </c>
      <c r="B697">
        <v>6954618.5839732</v>
      </c>
      <c r="C697">
        <v>1326868.08791556</v>
      </c>
    </row>
    <row r="698" spans="1:3">
      <c r="A698">
        <v>696</v>
      </c>
      <c r="B698">
        <v>6954618.56879078</v>
      </c>
      <c r="C698">
        <v>1326818.27301275</v>
      </c>
    </row>
    <row r="699" spans="1:3">
      <c r="A699">
        <v>697</v>
      </c>
      <c r="B699">
        <v>6954618.56993838</v>
      </c>
      <c r="C699">
        <v>1326800.74730821</v>
      </c>
    </row>
    <row r="700" spans="1:3">
      <c r="A700">
        <v>698</v>
      </c>
      <c r="B700">
        <v>6954618.57012349</v>
      </c>
      <c r="C700">
        <v>1326834.23730574</v>
      </c>
    </row>
    <row r="701" spans="1:3">
      <c r="A701">
        <v>699</v>
      </c>
      <c r="B701">
        <v>6954618.5767331</v>
      </c>
      <c r="C701">
        <v>1326808.12206182</v>
      </c>
    </row>
    <row r="702" spans="1:3">
      <c r="A702">
        <v>700</v>
      </c>
      <c r="B702">
        <v>6954618.57716083</v>
      </c>
      <c r="C702">
        <v>1326833.37807627</v>
      </c>
    </row>
    <row r="703" spans="1:3">
      <c r="A703">
        <v>701</v>
      </c>
      <c r="B703">
        <v>6954618.55967315</v>
      </c>
      <c r="C703">
        <v>1326802.78416896</v>
      </c>
    </row>
    <row r="704" spans="1:3">
      <c r="A704">
        <v>702</v>
      </c>
      <c r="B704">
        <v>6954618.55739104</v>
      </c>
      <c r="C704">
        <v>1326802.99457441</v>
      </c>
    </row>
    <row r="705" spans="1:3">
      <c r="A705">
        <v>703</v>
      </c>
      <c r="B705">
        <v>6954618.5397515</v>
      </c>
      <c r="C705">
        <v>1326801.85223143</v>
      </c>
    </row>
    <row r="706" spans="1:3">
      <c r="A706">
        <v>704</v>
      </c>
      <c r="B706">
        <v>6954618.52934347</v>
      </c>
      <c r="C706">
        <v>1326789.68403526</v>
      </c>
    </row>
    <row r="707" spans="1:3">
      <c r="A707">
        <v>705</v>
      </c>
      <c r="B707">
        <v>6954618.54359035</v>
      </c>
      <c r="C707">
        <v>1326795.97711592</v>
      </c>
    </row>
    <row r="708" spans="1:3">
      <c r="A708">
        <v>706</v>
      </c>
      <c r="B708">
        <v>6954618.53511501</v>
      </c>
      <c r="C708">
        <v>1326799.48316926</v>
      </c>
    </row>
    <row r="709" spans="1:3">
      <c r="A709">
        <v>707</v>
      </c>
      <c r="B709">
        <v>6954618.53955613</v>
      </c>
      <c r="C709">
        <v>1326720.63984802</v>
      </c>
    </row>
    <row r="710" spans="1:3">
      <c r="A710">
        <v>708</v>
      </c>
      <c r="B710">
        <v>6954618.52919253</v>
      </c>
      <c r="C710">
        <v>1326804.99823449</v>
      </c>
    </row>
    <row r="711" spans="1:3">
      <c r="A711">
        <v>709</v>
      </c>
      <c r="B711">
        <v>6954618.53780341</v>
      </c>
      <c r="C711">
        <v>1326818.61638244</v>
      </c>
    </row>
    <row r="712" spans="1:3">
      <c r="A712">
        <v>710</v>
      </c>
      <c r="B712">
        <v>6954618.53315053</v>
      </c>
      <c r="C712">
        <v>1326788.95360774</v>
      </c>
    </row>
    <row r="713" spans="1:3">
      <c r="A713">
        <v>711</v>
      </c>
      <c r="B713">
        <v>6954618.53431142</v>
      </c>
      <c r="C713">
        <v>1326784.07054745</v>
      </c>
    </row>
    <row r="714" spans="1:3">
      <c r="A714">
        <v>712</v>
      </c>
      <c r="B714">
        <v>6954618.53219448</v>
      </c>
      <c r="C714">
        <v>1326797.59716231</v>
      </c>
    </row>
    <row r="715" spans="1:3">
      <c r="A715">
        <v>713</v>
      </c>
      <c r="B715">
        <v>6954618.52634365</v>
      </c>
      <c r="C715">
        <v>1326775.87705421</v>
      </c>
    </row>
    <row r="716" spans="1:3">
      <c r="A716">
        <v>714</v>
      </c>
      <c r="B716">
        <v>6954618.53827936</v>
      </c>
      <c r="C716">
        <v>1326779.63526961</v>
      </c>
    </row>
    <row r="717" spans="1:3">
      <c r="A717">
        <v>715</v>
      </c>
      <c r="B717">
        <v>6954618.52540175</v>
      </c>
      <c r="C717">
        <v>1326800.78411431</v>
      </c>
    </row>
    <row r="718" spans="1:3">
      <c r="A718">
        <v>716</v>
      </c>
      <c r="B718">
        <v>6954618.52869839</v>
      </c>
      <c r="C718">
        <v>1326794.14183048</v>
      </c>
    </row>
    <row r="719" spans="1:3">
      <c r="A719">
        <v>717</v>
      </c>
      <c r="B719">
        <v>6954618.53260242</v>
      </c>
      <c r="C719">
        <v>1326810.85103654</v>
      </c>
    </row>
    <row r="720" spans="1:3">
      <c r="A720">
        <v>718</v>
      </c>
      <c r="B720">
        <v>6954618.52631273</v>
      </c>
      <c r="C720">
        <v>1326816.38322301</v>
      </c>
    </row>
    <row r="721" spans="1:3">
      <c r="A721">
        <v>719</v>
      </c>
      <c r="B721">
        <v>6954618.51353313</v>
      </c>
      <c r="C721">
        <v>1326805.5772932</v>
      </c>
    </row>
    <row r="722" spans="1:3">
      <c r="A722">
        <v>720</v>
      </c>
      <c r="B722">
        <v>6954618.5193261</v>
      </c>
      <c r="C722">
        <v>1326824.14045137</v>
      </c>
    </row>
    <row r="723" spans="1:3">
      <c r="A723">
        <v>721</v>
      </c>
      <c r="B723">
        <v>6954618.50952855</v>
      </c>
      <c r="C723">
        <v>1326788.69316479</v>
      </c>
    </row>
    <row r="724" spans="1:3">
      <c r="A724">
        <v>722</v>
      </c>
      <c r="B724">
        <v>6954618.51728926</v>
      </c>
      <c r="C724">
        <v>1326798.26001443</v>
      </c>
    </row>
    <row r="725" spans="1:3">
      <c r="A725">
        <v>723</v>
      </c>
      <c r="B725">
        <v>6954618.51108871</v>
      </c>
      <c r="C725">
        <v>1326798.98280103</v>
      </c>
    </row>
    <row r="726" spans="1:3">
      <c r="A726">
        <v>724</v>
      </c>
      <c r="B726">
        <v>6954618.51520719</v>
      </c>
      <c r="C726">
        <v>1326775.74652283</v>
      </c>
    </row>
    <row r="727" spans="1:3">
      <c r="A727">
        <v>725</v>
      </c>
      <c r="B727">
        <v>6954618.53030116</v>
      </c>
      <c r="C727">
        <v>1326805.56610921</v>
      </c>
    </row>
    <row r="728" spans="1:3">
      <c r="A728">
        <v>726</v>
      </c>
      <c r="B728">
        <v>6954618.51079979</v>
      </c>
      <c r="C728">
        <v>1326775.47027701</v>
      </c>
    </row>
    <row r="729" spans="1:3">
      <c r="A729">
        <v>727</v>
      </c>
      <c r="B729">
        <v>6954618.51888971</v>
      </c>
      <c r="C729">
        <v>1326801.81614305</v>
      </c>
    </row>
    <row r="730" spans="1:3">
      <c r="A730">
        <v>728</v>
      </c>
      <c r="B730">
        <v>6954618.50829442</v>
      </c>
      <c r="C730">
        <v>1326800.63375139</v>
      </c>
    </row>
    <row r="731" spans="1:3">
      <c r="A731">
        <v>729</v>
      </c>
      <c r="B731">
        <v>6954618.50844109</v>
      </c>
      <c r="C731">
        <v>1326812.68381046</v>
      </c>
    </row>
    <row r="732" spans="1:3">
      <c r="A732">
        <v>730</v>
      </c>
      <c r="B732">
        <v>6954618.51644803</v>
      </c>
      <c r="C732">
        <v>1326797.44329352</v>
      </c>
    </row>
    <row r="733" spans="1:3">
      <c r="A733">
        <v>731</v>
      </c>
      <c r="B733">
        <v>6954618.52116209</v>
      </c>
      <c r="C733">
        <v>1326784.27618824</v>
      </c>
    </row>
    <row r="734" spans="1:3">
      <c r="A734">
        <v>732</v>
      </c>
      <c r="B734">
        <v>6954618.51354428</v>
      </c>
      <c r="C734">
        <v>1326774.62117277</v>
      </c>
    </row>
    <row r="735" spans="1:3">
      <c r="A735">
        <v>733</v>
      </c>
      <c r="B735">
        <v>6954618.50005143</v>
      </c>
      <c r="C735">
        <v>1326758.25513664</v>
      </c>
    </row>
    <row r="736" spans="1:3">
      <c r="A736">
        <v>734</v>
      </c>
      <c r="B736">
        <v>6954618.49738261</v>
      </c>
      <c r="C736">
        <v>1326745.00084506</v>
      </c>
    </row>
    <row r="737" spans="1:3">
      <c r="A737">
        <v>735</v>
      </c>
      <c r="B737">
        <v>6954618.51579194</v>
      </c>
      <c r="C737">
        <v>1326752.46729294</v>
      </c>
    </row>
    <row r="738" spans="1:3">
      <c r="A738">
        <v>736</v>
      </c>
      <c r="B738">
        <v>6954618.49632255</v>
      </c>
      <c r="C738">
        <v>1326763.77496826</v>
      </c>
    </row>
    <row r="739" spans="1:3">
      <c r="A739">
        <v>737</v>
      </c>
      <c r="B739">
        <v>6954618.49844689</v>
      </c>
      <c r="C739">
        <v>1326757.4150823</v>
      </c>
    </row>
    <row r="740" spans="1:3">
      <c r="A740">
        <v>738</v>
      </c>
      <c r="B740">
        <v>6954618.4977442</v>
      </c>
      <c r="C740">
        <v>1326778.69820033</v>
      </c>
    </row>
    <row r="741" spans="1:3">
      <c r="A741">
        <v>739</v>
      </c>
      <c r="B741">
        <v>6954618.50515888</v>
      </c>
      <c r="C741">
        <v>1326745.27062365</v>
      </c>
    </row>
    <row r="742" spans="1:3">
      <c r="A742">
        <v>740</v>
      </c>
      <c r="B742">
        <v>6954618.49670629</v>
      </c>
      <c r="C742">
        <v>1326777.78760542</v>
      </c>
    </row>
    <row r="743" spans="1:3">
      <c r="A743">
        <v>741</v>
      </c>
      <c r="B743">
        <v>6954618.50665115</v>
      </c>
      <c r="C743">
        <v>1326771.18229257</v>
      </c>
    </row>
    <row r="744" spans="1:3">
      <c r="A744">
        <v>742</v>
      </c>
      <c r="B744">
        <v>6954618.50254293</v>
      </c>
      <c r="C744">
        <v>1326776.7399126</v>
      </c>
    </row>
    <row r="745" spans="1:3">
      <c r="A745">
        <v>743</v>
      </c>
      <c r="B745">
        <v>6954618.49880563</v>
      </c>
      <c r="C745">
        <v>1326767.62761633</v>
      </c>
    </row>
    <row r="746" spans="1:3">
      <c r="A746">
        <v>744</v>
      </c>
      <c r="B746">
        <v>6954618.49793553</v>
      </c>
      <c r="C746">
        <v>1326756.18424105</v>
      </c>
    </row>
    <row r="747" spans="1:3">
      <c r="A747">
        <v>745</v>
      </c>
      <c r="B747">
        <v>6954618.4971133</v>
      </c>
      <c r="C747">
        <v>1326760.40268325</v>
      </c>
    </row>
    <row r="748" spans="1:3">
      <c r="A748">
        <v>746</v>
      </c>
      <c r="B748">
        <v>6954618.49778409</v>
      </c>
      <c r="C748">
        <v>1326792.71065392</v>
      </c>
    </row>
    <row r="749" spans="1:3">
      <c r="A749">
        <v>747</v>
      </c>
      <c r="B749">
        <v>6954618.50721837</v>
      </c>
      <c r="C749">
        <v>1326711.17252053</v>
      </c>
    </row>
    <row r="750" spans="1:3">
      <c r="A750">
        <v>748</v>
      </c>
      <c r="B750">
        <v>6954618.50207933</v>
      </c>
      <c r="C750">
        <v>1326767.00074448</v>
      </c>
    </row>
    <row r="751" spans="1:3">
      <c r="A751">
        <v>749</v>
      </c>
      <c r="B751">
        <v>6954618.49775191</v>
      </c>
      <c r="C751">
        <v>1326757.52544972</v>
      </c>
    </row>
    <row r="752" spans="1:3">
      <c r="A752">
        <v>750</v>
      </c>
      <c r="B752">
        <v>6954618.49712728</v>
      </c>
      <c r="C752">
        <v>1326774.21375882</v>
      </c>
    </row>
    <row r="753" spans="1:3">
      <c r="A753">
        <v>751</v>
      </c>
      <c r="B753">
        <v>6954618.49522488</v>
      </c>
      <c r="C753">
        <v>1326768.79135769</v>
      </c>
    </row>
    <row r="754" spans="1:3">
      <c r="A754">
        <v>752</v>
      </c>
      <c r="B754">
        <v>6954618.4994407</v>
      </c>
      <c r="C754">
        <v>1326762.26939117</v>
      </c>
    </row>
    <row r="755" spans="1:3">
      <c r="A755">
        <v>753</v>
      </c>
      <c r="B755">
        <v>6954618.49287325</v>
      </c>
      <c r="C755">
        <v>1326773.32358471</v>
      </c>
    </row>
    <row r="756" spans="1:3">
      <c r="A756">
        <v>754</v>
      </c>
      <c r="B756">
        <v>6954618.49472285</v>
      </c>
      <c r="C756">
        <v>1326770.45145569</v>
      </c>
    </row>
    <row r="757" spans="1:3">
      <c r="A757">
        <v>755</v>
      </c>
      <c r="B757">
        <v>6954618.49616007</v>
      </c>
      <c r="C757">
        <v>1326762.37235034</v>
      </c>
    </row>
    <row r="758" spans="1:3">
      <c r="A758">
        <v>756</v>
      </c>
      <c r="B758">
        <v>6954618.49819851</v>
      </c>
      <c r="C758">
        <v>1326779.19977759</v>
      </c>
    </row>
    <row r="759" spans="1:3">
      <c r="A759">
        <v>757</v>
      </c>
      <c r="B759">
        <v>6954618.49315288</v>
      </c>
      <c r="C759">
        <v>1326770.67624949</v>
      </c>
    </row>
    <row r="760" spans="1:3">
      <c r="A760">
        <v>758</v>
      </c>
      <c r="B760">
        <v>6954618.49707521</v>
      </c>
      <c r="C760">
        <v>1326773.06287464</v>
      </c>
    </row>
    <row r="761" spans="1:3">
      <c r="A761">
        <v>759</v>
      </c>
      <c r="B761">
        <v>6954618.49464271</v>
      </c>
      <c r="C761">
        <v>1326779.26272768</v>
      </c>
    </row>
    <row r="762" spans="1:3">
      <c r="A762">
        <v>760</v>
      </c>
      <c r="B762">
        <v>6954618.49375497</v>
      </c>
      <c r="C762">
        <v>1326789.29628733</v>
      </c>
    </row>
    <row r="763" spans="1:3">
      <c r="A763">
        <v>761</v>
      </c>
      <c r="B763">
        <v>6954618.49587121</v>
      </c>
      <c r="C763">
        <v>1326775.07254279</v>
      </c>
    </row>
    <row r="764" spans="1:3">
      <c r="A764">
        <v>762</v>
      </c>
      <c r="B764">
        <v>6954618.49265247</v>
      </c>
      <c r="C764">
        <v>1326777.77513343</v>
      </c>
    </row>
    <row r="765" spans="1:3">
      <c r="A765">
        <v>763</v>
      </c>
      <c r="B765">
        <v>6954618.49365898</v>
      </c>
      <c r="C765">
        <v>1326769.88966352</v>
      </c>
    </row>
    <row r="766" spans="1:3">
      <c r="A766">
        <v>764</v>
      </c>
      <c r="B766">
        <v>6954618.48872549</v>
      </c>
      <c r="C766">
        <v>1326766.09748386</v>
      </c>
    </row>
    <row r="767" spans="1:3">
      <c r="A767">
        <v>765</v>
      </c>
      <c r="B767">
        <v>6954618.48940076</v>
      </c>
      <c r="C767">
        <v>1326757.25090918</v>
      </c>
    </row>
    <row r="768" spans="1:3">
      <c r="A768">
        <v>766</v>
      </c>
      <c r="B768">
        <v>6954618.48934243</v>
      </c>
      <c r="C768">
        <v>1326766.80284223</v>
      </c>
    </row>
    <row r="769" spans="1:3">
      <c r="A769">
        <v>767</v>
      </c>
      <c r="B769">
        <v>6954618.4843067</v>
      </c>
      <c r="C769">
        <v>1326768.33739022</v>
      </c>
    </row>
    <row r="770" spans="1:3">
      <c r="A770">
        <v>768</v>
      </c>
      <c r="B770">
        <v>6954618.48401212</v>
      </c>
      <c r="C770">
        <v>1326771.87169644</v>
      </c>
    </row>
    <row r="771" spans="1:3">
      <c r="A771">
        <v>769</v>
      </c>
      <c r="B771">
        <v>6954618.48656972</v>
      </c>
      <c r="C771">
        <v>1326791.08515038</v>
      </c>
    </row>
    <row r="772" spans="1:3">
      <c r="A772">
        <v>770</v>
      </c>
      <c r="B772">
        <v>6954618.48626817</v>
      </c>
      <c r="C772">
        <v>1326776.05367944</v>
      </c>
    </row>
    <row r="773" spans="1:3">
      <c r="A773">
        <v>771</v>
      </c>
      <c r="B773">
        <v>6954618.48438965</v>
      </c>
      <c r="C773">
        <v>1326774.23582514</v>
      </c>
    </row>
    <row r="774" spans="1:3">
      <c r="A774">
        <v>772</v>
      </c>
      <c r="B774">
        <v>6954618.48593624</v>
      </c>
      <c r="C774">
        <v>1326757.06081067</v>
      </c>
    </row>
    <row r="775" spans="1:3">
      <c r="A775">
        <v>773</v>
      </c>
      <c r="B775">
        <v>6954618.48467274</v>
      </c>
      <c r="C775">
        <v>1326778.05071589</v>
      </c>
    </row>
    <row r="776" spans="1:3">
      <c r="A776">
        <v>774</v>
      </c>
      <c r="B776">
        <v>6954618.48510303</v>
      </c>
      <c r="C776">
        <v>1326783.8573288</v>
      </c>
    </row>
    <row r="777" spans="1:3">
      <c r="A777">
        <v>775</v>
      </c>
      <c r="B777">
        <v>6954618.48333657</v>
      </c>
      <c r="C777">
        <v>1326773.5930569</v>
      </c>
    </row>
    <row r="778" spans="1:3">
      <c r="A778">
        <v>776</v>
      </c>
      <c r="B778">
        <v>6954618.48326989</v>
      </c>
      <c r="C778">
        <v>1326769.2966208</v>
      </c>
    </row>
    <row r="779" spans="1:3">
      <c r="A779">
        <v>777</v>
      </c>
      <c r="B779">
        <v>6954618.48566838</v>
      </c>
      <c r="C779">
        <v>1326784.86941861</v>
      </c>
    </row>
    <row r="780" spans="1:3">
      <c r="A780">
        <v>778</v>
      </c>
      <c r="B780">
        <v>6954618.48335978</v>
      </c>
      <c r="C780">
        <v>1326771.12272685</v>
      </c>
    </row>
    <row r="781" spans="1:3">
      <c r="A781">
        <v>779</v>
      </c>
      <c r="B781">
        <v>6954618.4861523</v>
      </c>
      <c r="C781">
        <v>1326773.60070259</v>
      </c>
    </row>
    <row r="782" spans="1:3">
      <c r="A782">
        <v>780</v>
      </c>
      <c r="B782">
        <v>6954618.48539387</v>
      </c>
      <c r="C782">
        <v>1326767.00423551</v>
      </c>
    </row>
    <row r="783" spans="1:3">
      <c r="A783">
        <v>781</v>
      </c>
      <c r="B783">
        <v>6954618.4854236</v>
      </c>
      <c r="C783">
        <v>1326758.51203937</v>
      </c>
    </row>
    <row r="784" spans="1:3">
      <c r="A784">
        <v>782</v>
      </c>
      <c r="B784">
        <v>6954618.48473494</v>
      </c>
      <c r="C784">
        <v>1326777.26681434</v>
      </c>
    </row>
    <row r="785" spans="1:3">
      <c r="A785">
        <v>783</v>
      </c>
      <c r="B785">
        <v>6954618.48183303</v>
      </c>
      <c r="C785">
        <v>1326772.56831965</v>
      </c>
    </row>
    <row r="786" spans="1:3">
      <c r="A786">
        <v>784</v>
      </c>
      <c r="B786">
        <v>6954618.48146972</v>
      </c>
      <c r="C786">
        <v>1326763.89615541</v>
      </c>
    </row>
    <row r="787" spans="1:3">
      <c r="A787">
        <v>785</v>
      </c>
      <c r="B787">
        <v>6954618.48279744</v>
      </c>
      <c r="C787">
        <v>1326748.18313383</v>
      </c>
    </row>
    <row r="788" spans="1:3">
      <c r="A788">
        <v>786</v>
      </c>
      <c r="B788">
        <v>6954618.48280638</v>
      </c>
      <c r="C788">
        <v>1326756.42542422</v>
      </c>
    </row>
    <row r="789" spans="1:3">
      <c r="A789">
        <v>787</v>
      </c>
      <c r="B789">
        <v>6954618.48407465</v>
      </c>
      <c r="C789">
        <v>1326763.26983686</v>
      </c>
    </row>
    <row r="790" spans="1:3">
      <c r="A790">
        <v>788</v>
      </c>
      <c r="B790">
        <v>6954618.48282122</v>
      </c>
      <c r="C790">
        <v>1326764.31504425</v>
      </c>
    </row>
    <row r="791" spans="1:3">
      <c r="A791">
        <v>789</v>
      </c>
      <c r="B791">
        <v>6954618.48379127</v>
      </c>
      <c r="C791">
        <v>1326746.68522406</v>
      </c>
    </row>
    <row r="792" spans="1:3">
      <c r="A792">
        <v>790</v>
      </c>
      <c r="B792">
        <v>6954618.48199312</v>
      </c>
      <c r="C792">
        <v>1326766.44717653</v>
      </c>
    </row>
    <row r="793" spans="1:3">
      <c r="A793">
        <v>791</v>
      </c>
      <c r="B793">
        <v>6954618.4828498</v>
      </c>
      <c r="C793">
        <v>1326776.901213</v>
      </c>
    </row>
    <row r="794" spans="1:3">
      <c r="A794">
        <v>792</v>
      </c>
      <c r="B794">
        <v>6954618.48328777</v>
      </c>
      <c r="C794">
        <v>1326768.11501051</v>
      </c>
    </row>
    <row r="795" spans="1:3">
      <c r="A795">
        <v>793</v>
      </c>
      <c r="B795">
        <v>6954618.48242043</v>
      </c>
      <c r="C795">
        <v>1326761.41204553</v>
      </c>
    </row>
    <row r="796" spans="1:3">
      <c r="A796">
        <v>794</v>
      </c>
      <c r="B796">
        <v>6954618.48280561</v>
      </c>
      <c r="C796">
        <v>1326762.66408441</v>
      </c>
    </row>
    <row r="797" spans="1:3">
      <c r="A797">
        <v>795</v>
      </c>
      <c r="B797">
        <v>6954618.48306506</v>
      </c>
      <c r="C797">
        <v>1326766.80966884</v>
      </c>
    </row>
    <row r="798" spans="1:3">
      <c r="A798">
        <v>796</v>
      </c>
      <c r="B798">
        <v>6954618.482937</v>
      </c>
      <c r="C798">
        <v>1326764.6914419</v>
      </c>
    </row>
    <row r="799" spans="1:3">
      <c r="A799">
        <v>797</v>
      </c>
      <c r="B799">
        <v>6954618.48481309</v>
      </c>
      <c r="C799">
        <v>1326778.62083272</v>
      </c>
    </row>
    <row r="800" spans="1:3">
      <c r="A800">
        <v>798</v>
      </c>
      <c r="B800">
        <v>6954618.48137139</v>
      </c>
      <c r="C800">
        <v>1326773.86524407</v>
      </c>
    </row>
    <row r="801" spans="1:3">
      <c r="A801">
        <v>799</v>
      </c>
      <c r="B801">
        <v>6954618.48081909</v>
      </c>
      <c r="C801">
        <v>1326774.94954823</v>
      </c>
    </row>
    <row r="802" spans="1:3">
      <c r="A802">
        <v>800</v>
      </c>
      <c r="B802">
        <v>6954618.48386278</v>
      </c>
      <c r="C802">
        <v>1326772.61016643</v>
      </c>
    </row>
    <row r="803" spans="1:3">
      <c r="A803">
        <v>801</v>
      </c>
      <c r="B803">
        <v>6954618.48114588</v>
      </c>
      <c r="C803">
        <v>1326766.19656072</v>
      </c>
    </row>
    <row r="804" spans="1:3">
      <c r="A804">
        <v>802</v>
      </c>
      <c r="B804">
        <v>6954618.48184469</v>
      </c>
      <c r="C804">
        <v>1326768.76156756</v>
      </c>
    </row>
    <row r="805" spans="1:3">
      <c r="A805">
        <v>803</v>
      </c>
      <c r="B805">
        <v>6954618.48061479</v>
      </c>
      <c r="C805">
        <v>1326773.65671345</v>
      </c>
    </row>
    <row r="806" spans="1:3">
      <c r="A806">
        <v>804</v>
      </c>
      <c r="B806">
        <v>6954618.47964046</v>
      </c>
      <c r="C806">
        <v>1326774.54280272</v>
      </c>
    </row>
    <row r="807" spans="1:3">
      <c r="A807">
        <v>805</v>
      </c>
      <c r="B807">
        <v>6954618.48018718</v>
      </c>
      <c r="C807">
        <v>1326779.25297941</v>
      </c>
    </row>
    <row r="808" spans="1:3">
      <c r="A808">
        <v>806</v>
      </c>
      <c r="B808">
        <v>6954618.47901803</v>
      </c>
      <c r="C808">
        <v>1326774.74878223</v>
      </c>
    </row>
    <row r="809" spans="1:3">
      <c r="A809">
        <v>807</v>
      </c>
      <c r="B809">
        <v>6954618.47913019</v>
      </c>
      <c r="C809">
        <v>1326771.24976824</v>
      </c>
    </row>
    <row r="810" spans="1:3">
      <c r="A810">
        <v>808</v>
      </c>
      <c r="B810">
        <v>6954618.47980435</v>
      </c>
      <c r="C810">
        <v>1326774.10555069</v>
      </c>
    </row>
    <row r="811" spans="1:3">
      <c r="A811">
        <v>809</v>
      </c>
      <c r="B811">
        <v>6954618.47970453</v>
      </c>
      <c r="C811">
        <v>1326775.99192334</v>
      </c>
    </row>
    <row r="812" spans="1:3">
      <c r="A812">
        <v>810</v>
      </c>
      <c r="B812">
        <v>6954618.47920846</v>
      </c>
      <c r="C812">
        <v>1326783.08779174</v>
      </c>
    </row>
    <row r="813" spans="1:3">
      <c r="A813">
        <v>811</v>
      </c>
      <c r="B813">
        <v>6954618.47904278</v>
      </c>
      <c r="C813">
        <v>1326774.98504133</v>
      </c>
    </row>
    <row r="814" spans="1:3">
      <c r="A814">
        <v>812</v>
      </c>
      <c r="B814">
        <v>6954618.4783903</v>
      </c>
      <c r="C814">
        <v>1326775.50981183</v>
      </c>
    </row>
    <row r="815" spans="1:3">
      <c r="A815">
        <v>813</v>
      </c>
      <c r="B815">
        <v>6954618.47838208</v>
      </c>
      <c r="C815">
        <v>1326771.68054432</v>
      </c>
    </row>
    <row r="816" spans="1:3">
      <c r="A816">
        <v>814</v>
      </c>
      <c r="B816">
        <v>6954618.47713599</v>
      </c>
      <c r="C816">
        <v>1326769.7393207</v>
      </c>
    </row>
    <row r="817" spans="1:3">
      <c r="A817">
        <v>815</v>
      </c>
      <c r="B817">
        <v>6954618.4764376</v>
      </c>
      <c r="C817">
        <v>1326776.21435115</v>
      </c>
    </row>
    <row r="818" spans="1:3">
      <c r="A818">
        <v>816</v>
      </c>
      <c r="B818">
        <v>6954618.47630372</v>
      </c>
      <c r="C818">
        <v>1326774.11114235</v>
      </c>
    </row>
    <row r="819" spans="1:3">
      <c r="A819">
        <v>817</v>
      </c>
      <c r="B819">
        <v>6954618.47499936</v>
      </c>
      <c r="C819">
        <v>1326768.33570027</v>
      </c>
    </row>
    <row r="820" spans="1:3">
      <c r="A820">
        <v>818</v>
      </c>
      <c r="B820">
        <v>6954618.47492166</v>
      </c>
      <c r="C820">
        <v>1326769.35106766</v>
      </c>
    </row>
    <row r="821" spans="1:3">
      <c r="A821">
        <v>819</v>
      </c>
      <c r="B821">
        <v>6954618.4762848</v>
      </c>
      <c r="C821">
        <v>1326774.19870683</v>
      </c>
    </row>
    <row r="822" spans="1:3">
      <c r="A822">
        <v>820</v>
      </c>
      <c r="B822">
        <v>6954618.47505987</v>
      </c>
      <c r="C822">
        <v>1326772.15418938</v>
      </c>
    </row>
    <row r="823" spans="1:3">
      <c r="A823">
        <v>821</v>
      </c>
      <c r="B823">
        <v>6954618.4746498</v>
      </c>
      <c r="C823">
        <v>1326764.6535561</v>
      </c>
    </row>
    <row r="824" spans="1:3">
      <c r="A824">
        <v>822</v>
      </c>
      <c r="B824">
        <v>6954618.4749648</v>
      </c>
      <c r="C824">
        <v>1326764.72940639</v>
      </c>
    </row>
    <row r="825" spans="1:3">
      <c r="A825">
        <v>823</v>
      </c>
      <c r="B825">
        <v>6954618.47445668</v>
      </c>
      <c r="C825">
        <v>1326760.15303833</v>
      </c>
    </row>
    <row r="826" spans="1:3">
      <c r="A826">
        <v>824</v>
      </c>
      <c r="B826">
        <v>6954618.47499704</v>
      </c>
      <c r="C826">
        <v>1326757.51822256</v>
      </c>
    </row>
    <row r="827" spans="1:3">
      <c r="A827">
        <v>825</v>
      </c>
      <c r="B827">
        <v>6954618.47491201</v>
      </c>
      <c r="C827">
        <v>1326754.76308806</v>
      </c>
    </row>
    <row r="828" spans="1:3">
      <c r="A828">
        <v>826</v>
      </c>
      <c r="B828">
        <v>6954618.47429225</v>
      </c>
      <c r="C828">
        <v>1326766.11288933</v>
      </c>
    </row>
    <row r="829" spans="1:3">
      <c r="A829">
        <v>827</v>
      </c>
      <c r="B829">
        <v>6954618.47383003</v>
      </c>
      <c r="C829">
        <v>1326772.00651713</v>
      </c>
    </row>
    <row r="830" spans="1:3">
      <c r="A830">
        <v>828</v>
      </c>
      <c r="B830">
        <v>6954618.47398519</v>
      </c>
      <c r="C830">
        <v>1326778.98750185</v>
      </c>
    </row>
    <row r="831" spans="1:3">
      <c r="A831">
        <v>829</v>
      </c>
      <c r="B831">
        <v>6954618.47516084</v>
      </c>
      <c r="C831">
        <v>1326760.87871534</v>
      </c>
    </row>
    <row r="832" spans="1:3">
      <c r="A832">
        <v>830</v>
      </c>
      <c r="B832">
        <v>6954618.47381851</v>
      </c>
      <c r="C832">
        <v>1326773.37784871</v>
      </c>
    </row>
    <row r="833" spans="1:3">
      <c r="A833">
        <v>831</v>
      </c>
      <c r="B833">
        <v>6954618.47409233</v>
      </c>
      <c r="C833">
        <v>1326774.10693158</v>
      </c>
    </row>
    <row r="834" spans="1:3">
      <c r="A834">
        <v>832</v>
      </c>
      <c r="B834">
        <v>6954618.47441968</v>
      </c>
      <c r="C834">
        <v>1326776.44275029</v>
      </c>
    </row>
    <row r="835" spans="1:3">
      <c r="A835">
        <v>833</v>
      </c>
      <c r="B835">
        <v>6954618.47339929</v>
      </c>
      <c r="C835">
        <v>1326780.70794784</v>
      </c>
    </row>
    <row r="836" spans="1:3">
      <c r="A836">
        <v>834</v>
      </c>
      <c r="B836">
        <v>6954618.47415292</v>
      </c>
      <c r="C836">
        <v>1326777.06627862</v>
      </c>
    </row>
    <row r="837" spans="1:3">
      <c r="A837">
        <v>835</v>
      </c>
      <c r="B837">
        <v>6954618.47338956</v>
      </c>
      <c r="C837">
        <v>1326785.76092971</v>
      </c>
    </row>
    <row r="838" spans="1:3">
      <c r="A838">
        <v>836</v>
      </c>
      <c r="B838">
        <v>6954618.4739356</v>
      </c>
      <c r="C838">
        <v>1326789.41460721</v>
      </c>
    </row>
    <row r="839" spans="1:3">
      <c r="A839">
        <v>837</v>
      </c>
      <c r="B839">
        <v>6954618.47408483</v>
      </c>
      <c r="C839">
        <v>1326787.21058136</v>
      </c>
    </row>
    <row r="840" spans="1:3">
      <c r="A840">
        <v>838</v>
      </c>
      <c r="B840">
        <v>6954618.47310276</v>
      </c>
      <c r="C840">
        <v>1326785.29023531</v>
      </c>
    </row>
    <row r="841" spans="1:3">
      <c r="A841">
        <v>839</v>
      </c>
      <c r="B841">
        <v>6954618.47391723</v>
      </c>
      <c r="C841">
        <v>1326779.42946833</v>
      </c>
    </row>
    <row r="842" spans="1:3">
      <c r="A842">
        <v>840</v>
      </c>
      <c r="B842">
        <v>6954618.4733639</v>
      </c>
      <c r="C842">
        <v>1326783.66358427</v>
      </c>
    </row>
    <row r="843" spans="1:3">
      <c r="A843">
        <v>841</v>
      </c>
      <c r="B843">
        <v>6954618.47369899</v>
      </c>
      <c r="C843">
        <v>1326790.26977976</v>
      </c>
    </row>
    <row r="844" spans="1:3">
      <c r="A844">
        <v>842</v>
      </c>
      <c r="B844">
        <v>6954618.47333913</v>
      </c>
      <c r="C844">
        <v>1326782.16746385</v>
      </c>
    </row>
    <row r="845" spans="1:3">
      <c r="A845">
        <v>843</v>
      </c>
      <c r="B845">
        <v>6954618.47320272</v>
      </c>
      <c r="C845">
        <v>1326781.11452535</v>
      </c>
    </row>
    <row r="846" spans="1:3">
      <c r="A846">
        <v>844</v>
      </c>
      <c r="B846">
        <v>6954618.47361955</v>
      </c>
      <c r="C846">
        <v>1326785.68888391</v>
      </c>
    </row>
    <row r="847" spans="1:3">
      <c r="A847">
        <v>845</v>
      </c>
      <c r="B847">
        <v>6954618.47320497</v>
      </c>
      <c r="C847">
        <v>1326793.81101116</v>
      </c>
    </row>
    <row r="848" spans="1:3">
      <c r="A848">
        <v>846</v>
      </c>
      <c r="B848">
        <v>6954618.47352388</v>
      </c>
      <c r="C848">
        <v>1326782.79685134</v>
      </c>
    </row>
    <row r="849" spans="1:3">
      <c r="A849">
        <v>847</v>
      </c>
      <c r="B849">
        <v>6954618.47374934</v>
      </c>
      <c r="C849">
        <v>1326788.39567569</v>
      </c>
    </row>
    <row r="850" spans="1:3">
      <c r="A850">
        <v>848</v>
      </c>
      <c r="B850">
        <v>6954618.47332205</v>
      </c>
      <c r="C850">
        <v>1326785.67166169</v>
      </c>
    </row>
    <row r="851" spans="1:3">
      <c r="A851">
        <v>849</v>
      </c>
      <c r="B851">
        <v>6954618.47269335</v>
      </c>
      <c r="C851">
        <v>1326780.50093395</v>
      </c>
    </row>
    <row r="852" spans="1:3">
      <c r="A852">
        <v>850</v>
      </c>
      <c r="B852">
        <v>6954618.47290798</v>
      </c>
      <c r="C852">
        <v>1326780.01333467</v>
      </c>
    </row>
    <row r="853" spans="1:3">
      <c r="A853">
        <v>851</v>
      </c>
      <c r="B853">
        <v>6954618.47379292</v>
      </c>
      <c r="C853">
        <v>1326787.45153147</v>
      </c>
    </row>
    <row r="854" spans="1:3">
      <c r="A854">
        <v>852</v>
      </c>
      <c r="B854">
        <v>6954618.47299928</v>
      </c>
      <c r="C854">
        <v>1326781.90090145</v>
      </c>
    </row>
    <row r="855" spans="1:3">
      <c r="A855">
        <v>853</v>
      </c>
      <c r="B855">
        <v>6954618.47279775</v>
      </c>
      <c r="C855">
        <v>1326770.8230116</v>
      </c>
    </row>
    <row r="856" spans="1:3">
      <c r="A856">
        <v>854</v>
      </c>
      <c r="B856">
        <v>6954618.47324524</v>
      </c>
      <c r="C856">
        <v>1326787.02589272</v>
      </c>
    </row>
    <row r="857" spans="1:3">
      <c r="A857">
        <v>855</v>
      </c>
      <c r="B857">
        <v>6954618.47350923</v>
      </c>
      <c r="C857">
        <v>1326783.15116287</v>
      </c>
    </row>
    <row r="858" spans="1:3">
      <c r="A858">
        <v>856</v>
      </c>
      <c r="B858">
        <v>6954618.47310555</v>
      </c>
      <c r="C858">
        <v>1326778.53675147</v>
      </c>
    </row>
    <row r="859" spans="1:3">
      <c r="A859">
        <v>857</v>
      </c>
      <c r="B859">
        <v>6954618.47198677</v>
      </c>
      <c r="C859">
        <v>1326776.0562521</v>
      </c>
    </row>
    <row r="860" spans="1:3">
      <c r="A860">
        <v>858</v>
      </c>
      <c r="B860">
        <v>6954618.47214496</v>
      </c>
      <c r="C860">
        <v>1326777.94072774</v>
      </c>
    </row>
    <row r="861" spans="1:3">
      <c r="A861">
        <v>859</v>
      </c>
      <c r="B861">
        <v>6954618.47240668</v>
      </c>
      <c r="C861">
        <v>1326789.67929884</v>
      </c>
    </row>
    <row r="862" spans="1:3">
      <c r="A862">
        <v>860</v>
      </c>
      <c r="B862">
        <v>6954618.47200009</v>
      </c>
      <c r="C862">
        <v>1326773.18072198</v>
      </c>
    </row>
    <row r="863" spans="1:3">
      <c r="A863">
        <v>861</v>
      </c>
      <c r="B863">
        <v>6954618.47224333</v>
      </c>
      <c r="C863">
        <v>1326764.44964347</v>
      </c>
    </row>
    <row r="864" spans="1:3">
      <c r="A864">
        <v>862</v>
      </c>
      <c r="B864">
        <v>6954618.47218488</v>
      </c>
      <c r="C864">
        <v>1326772.61520315</v>
      </c>
    </row>
    <row r="865" spans="1:3">
      <c r="A865">
        <v>863</v>
      </c>
      <c r="B865">
        <v>6954618.47295015</v>
      </c>
      <c r="C865">
        <v>1326765.38055933</v>
      </c>
    </row>
    <row r="866" spans="1:3">
      <c r="A866">
        <v>864</v>
      </c>
      <c r="B866">
        <v>6954618.47198558</v>
      </c>
      <c r="C866">
        <v>1326775.68769841</v>
      </c>
    </row>
    <row r="867" spans="1:3">
      <c r="A867">
        <v>865</v>
      </c>
      <c r="B867">
        <v>6954618.47207948</v>
      </c>
      <c r="C867">
        <v>1326776.92956581</v>
      </c>
    </row>
    <row r="868" spans="1:3">
      <c r="A868">
        <v>866</v>
      </c>
      <c r="B868">
        <v>6954618.47192333</v>
      </c>
      <c r="C868">
        <v>1326772.2694516</v>
      </c>
    </row>
    <row r="869" spans="1:3">
      <c r="A869">
        <v>867</v>
      </c>
      <c r="B869">
        <v>6954618.47191586</v>
      </c>
      <c r="C869">
        <v>1326771.5953822</v>
      </c>
    </row>
    <row r="870" spans="1:3">
      <c r="A870">
        <v>868</v>
      </c>
      <c r="B870">
        <v>6954618.4717645</v>
      </c>
      <c r="C870">
        <v>1326773.63378092</v>
      </c>
    </row>
    <row r="871" spans="1:3">
      <c r="A871">
        <v>869</v>
      </c>
      <c r="B871">
        <v>6954618.47160899</v>
      </c>
      <c r="C871">
        <v>1326776.35901618</v>
      </c>
    </row>
    <row r="872" spans="1:3">
      <c r="A872">
        <v>870</v>
      </c>
      <c r="B872">
        <v>6954618.47187029</v>
      </c>
      <c r="C872">
        <v>1326777.62445208</v>
      </c>
    </row>
    <row r="873" spans="1:3">
      <c r="A873">
        <v>871</v>
      </c>
      <c r="B873">
        <v>6954618.47159067</v>
      </c>
      <c r="C873">
        <v>1326776.02157631</v>
      </c>
    </row>
    <row r="874" spans="1:3">
      <c r="A874">
        <v>872</v>
      </c>
      <c r="B874">
        <v>6954618.47208283</v>
      </c>
      <c r="C874">
        <v>1326777.01263297</v>
      </c>
    </row>
    <row r="875" spans="1:3">
      <c r="A875">
        <v>873</v>
      </c>
      <c r="B875">
        <v>6954618.47152344</v>
      </c>
      <c r="C875">
        <v>1326774.95857385</v>
      </c>
    </row>
    <row r="876" spans="1:3">
      <c r="A876">
        <v>874</v>
      </c>
      <c r="B876">
        <v>6954618.47188534</v>
      </c>
      <c r="C876">
        <v>1326773.48896546</v>
      </c>
    </row>
    <row r="877" spans="1:3">
      <c r="A877">
        <v>875</v>
      </c>
      <c r="B877">
        <v>6954618.471661</v>
      </c>
      <c r="C877">
        <v>1326775.68754431</v>
      </c>
    </row>
    <row r="878" spans="1:3">
      <c r="A878">
        <v>876</v>
      </c>
      <c r="B878">
        <v>6954618.47166898</v>
      </c>
      <c r="C878">
        <v>1326773.14513893</v>
      </c>
    </row>
    <row r="879" spans="1:3">
      <c r="A879">
        <v>877</v>
      </c>
      <c r="B879">
        <v>6954618.47146578</v>
      </c>
      <c r="C879">
        <v>1326775.34974099</v>
      </c>
    </row>
    <row r="880" spans="1:3">
      <c r="A880">
        <v>878</v>
      </c>
      <c r="B880">
        <v>6954618.47153068</v>
      </c>
      <c r="C880">
        <v>1326776.75536486</v>
      </c>
    </row>
    <row r="881" spans="1:3">
      <c r="A881">
        <v>879</v>
      </c>
      <c r="B881">
        <v>6954618.47129424</v>
      </c>
      <c r="C881">
        <v>1326773.23897618</v>
      </c>
    </row>
    <row r="882" spans="1:3">
      <c r="A882">
        <v>880</v>
      </c>
      <c r="B882">
        <v>6954618.47131445</v>
      </c>
      <c r="C882">
        <v>1326775.51600966</v>
      </c>
    </row>
    <row r="883" spans="1:3">
      <c r="A883">
        <v>881</v>
      </c>
      <c r="B883">
        <v>6954618.47124633</v>
      </c>
      <c r="C883">
        <v>1326775.78167939</v>
      </c>
    </row>
    <row r="884" spans="1:3">
      <c r="A884">
        <v>882</v>
      </c>
      <c r="B884">
        <v>6954618.47139377</v>
      </c>
      <c r="C884">
        <v>1326778.61008352</v>
      </c>
    </row>
    <row r="885" spans="1:3">
      <c r="A885">
        <v>883</v>
      </c>
      <c r="B885">
        <v>6954618.47138192</v>
      </c>
      <c r="C885">
        <v>1326776.28073632</v>
      </c>
    </row>
    <row r="886" spans="1:3">
      <c r="A886">
        <v>884</v>
      </c>
      <c r="B886">
        <v>6954618.47122747</v>
      </c>
      <c r="C886">
        <v>1326776.72488929</v>
      </c>
    </row>
    <row r="887" spans="1:3">
      <c r="A887">
        <v>885</v>
      </c>
      <c r="B887">
        <v>6954618.47135115</v>
      </c>
      <c r="C887">
        <v>1326772.7967706</v>
      </c>
    </row>
    <row r="888" spans="1:3">
      <c r="A888">
        <v>886</v>
      </c>
      <c r="B888">
        <v>6954618.47094713</v>
      </c>
      <c r="C888">
        <v>1326775.82186141</v>
      </c>
    </row>
    <row r="889" spans="1:3">
      <c r="A889">
        <v>887</v>
      </c>
      <c r="B889">
        <v>6954618.47072151</v>
      </c>
      <c r="C889">
        <v>1326770.39394425</v>
      </c>
    </row>
    <row r="890" spans="1:3">
      <c r="A890">
        <v>888</v>
      </c>
      <c r="B890">
        <v>6954618.47083055</v>
      </c>
      <c r="C890">
        <v>1326768.58407339</v>
      </c>
    </row>
    <row r="891" spans="1:3">
      <c r="A891">
        <v>889</v>
      </c>
      <c r="B891">
        <v>6954618.47057646</v>
      </c>
      <c r="C891">
        <v>1326769.14566462</v>
      </c>
    </row>
    <row r="892" spans="1:3">
      <c r="A892">
        <v>890</v>
      </c>
      <c r="B892">
        <v>6954618.4706755</v>
      </c>
      <c r="C892">
        <v>1326770.66826923</v>
      </c>
    </row>
    <row r="893" spans="1:3">
      <c r="A893">
        <v>891</v>
      </c>
      <c r="B893">
        <v>6954618.47054185</v>
      </c>
      <c r="C893">
        <v>1326771.43583745</v>
      </c>
    </row>
    <row r="894" spans="1:3">
      <c r="A894">
        <v>892</v>
      </c>
      <c r="B894">
        <v>6954618.47055975</v>
      </c>
      <c r="C894">
        <v>1326771.25236463</v>
      </c>
    </row>
    <row r="895" spans="1:3">
      <c r="A895">
        <v>893</v>
      </c>
      <c r="B895">
        <v>6954618.47074231</v>
      </c>
      <c r="C895">
        <v>1326772.29252156</v>
      </c>
    </row>
    <row r="896" spans="1:3">
      <c r="A896">
        <v>894</v>
      </c>
      <c r="B896">
        <v>6954618.4706667</v>
      </c>
      <c r="C896">
        <v>1326769.79274409</v>
      </c>
    </row>
    <row r="897" spans="1:3">
      <c r="A897">
        <v>895</v>
      </c>
      <c r="B897">
        <v>6954618.47048959</v>
      </c>
      <c r="C897">
        <v>1326773.08732598</v>
      </c>
    </row>
    <row r="898" spans="1:3">
      <c r="A898">
        <v>896</v>
      </c>
      <c r="B898">
        <v>6954618.47060731</v>
      </c>
      <c r="C898">
        <v>1326772.37845513</v>
      </c>
    </row>
    <row r="899" spans="1:3">
      <c r="A899">
        <v>897</v>
      </c>
      <c r="B899">
        <v>6954618.47057074</v>
      </c>
      <c r="C899">
        <v>1326772.34469697</v>
      </c>
    </row>
    <row r="900" spans="1:3">
      <c r="A900">
        <v>898</v>
      </c>
      <c r="B900">
        <v>6954618.47045816</v>
      </c>
      <c r="C900">
        <v>1326773.36341467</v>
      </c>
    </row>
    <row r="901" spans="1:3">
      <c r="A901">
        <v>899</v>
      </c>
      <c r="B901">
        <v>6954618.47068416</v>
      </c>
      <c r="C901">
        <v>1326768.2203066</v>
      </c>
    </row>
    <row r="902" spans="1:3">
      <c r="A902">
        <v>900</v>
      </c>
      <c r="B902">
        <v>6954618.47050767</v>
      </c>
      <c r="C902">
        <v>1326772.8256709</v>
      </c>
    </row>
    <row r="903" spans="1:3">
      <c r="A903">
        <v>901</v>
      </c>
      <c r="B903">
        <v>6954618.47048134</v>
      </c>
      <c r="C903">
        <v>1326772.27521985</v>
      </c>
    </row>
    <row r="904" spans="1:3">
      <c r="A904">
        <v>902</v>
      </c>
      <c r="B904">
        <v>6954618.47050148</v>
      </c>
      <c r="C904">
        <v>1326772.85653618</v>
      </c>
    </row>
    <row r="905" spans="1:3">
      <c r="A905">
        <v>903</v>
      </c>
      <c r="B905">
        <v>6954618.47064246</v>
      </c>
      <c r="C905">
        <v>1326776.10701522</v>
      </c>
    </row>
    <row r="906" spans="1:3">
      <c r="A906">
        <v>904</v>
      </c>
      <c r="B906">
        <v>6954618.47060639</v>
      </c>
      <c r="C906">
        <v>1326774.35238219</v>
      </c>
    </row>
    <row r="907" spans="1:3">
      <c r="A907">
        <v>905</v>
      </c>
      <c r="B907">
        <v>6954618.47050272</v>
      </c>
      <c r="C907">
        <v>1326774.77361418</v>
      </c>
    </row>
    <row r="908" spans="1:3">
      <c r="A908">
        <v>906</v>
      </c>
      <c r="B908">
        <v>6954618.47061153</v>
      </c>
      <c r="C908">
        <v>1326772.48541743</v>
      </c>
    </row>
    <row r="909" spans="1:3">
      <c r="A909">
        <v>907</v>
      </c>
      <c r="B909">
        <v>6954618.47020916</v>
      </c>
      <c r="C909">
        <v>1326777.26765259</v>
      </c>
    </row>
    <row r="910" spans="1:3">
      <c r="A910">
        <v>908</v>
      </c>
      <c r="B910">
        <v>6954618.47027553</v>
      </c>
      <c r="C910">
        <v>1326778.18499501</v>
      </c>
    </row>
    <row r="911" spans="1:3">
      <c r="A911">
        <v>909</v>
      </c>
      <c r="B911">
        <v>6954618.47042738</v>
      </c>
      <c r="C911">
        <v>1326782.14373893</v>
      </c>
    </row>
    <row r="912" spans="1:3">
      <c r="A912">
        <v>910</v>
      </c>
      <c r="B912">
        <v>6954618.4702915</v>
      </c>
      <c r="C912">
        <v>1326778.21481783</v>
      </c>
    </row>
    <row r="913" spans="1:3">
      <c r="A913">
        <v>911</v>
      </c>
      <c r="B913">
        <v>6954618.47021439</v>
      </c>
      <c r="C913">
        <v>1326768.12302364</v>
      </c>
    </row>
    <row r="914" spans="1:3">
      <c r="A914">
        <v>912</v>
      </c>
      <c r="B914">
        <v>6954618.47033379</v>
      </c>
      <c r="C914">
        <v>1326777.76885428</v>
      </c>
    </row>
    <row r="915" spans="1:3">
      <c r="A915">
        <v>913</v>
      </c>
      <c r="B915">
        <v>6954618.47056164</v>
      </c>
      <c r="C915">
        <v>1326778.08919295</v>
      </c>
    </row>
    <row r="916" spans="1:3">
      <c r="A916">
        <v>914</v>
      </c>
      <c r="B916">
        <v>6954618.47029505</v>
      </c>
      <c r="C916">
        <v>1326780.45515668</v>
      </c>
    </row>
    <row r="917" spans="1:3">
      <c r="A917">
        <v>915</v>
      </c>
      <c r="B917">
        <v>6954618.47017211</v>
      </c>
      <c r="C917">
        <v>1326778.36717588</v>
      </c>
    </row>
    <row r="918" spans="1:3">
      <c r="A918">
        <v>916</v>
      </c>
      <c r="B918">
        <v>6954618.47023713</v>
      </c>
      <c r="C918">
        <v>1326777.97119698</v>
      </c>
    </row>
    <row r="919" spans="1:3">
      <c r="A919">
        <v>917</v>
      </c>
      <c r="B919">
        <v>6954618.47027762</v>
      </c>
      <c r="C919">
        <v>1326781.58559216</v>
      </c>
    </row>
    <row r="920" spans="1:3">
      <c r="A920">
        <v>918</v>
      </c>
      <c r="B920">
        <v>6954618.47023649</v>
      </c>
      <c r="C920">
        <v>1326779.56251736</v>
      </c>
    </row>
    <row r="921" spans="1:3">
      <c r="A921">
        <v>919</v>
      </c>
      <c r="B921">
        <v>6954618.47011283</v>
      </c>
      <c r="C921">
        <v>1326778.43318856</v>
      </c>
    </row>
    <row r="922" spans="1:3">
      <c r="A922">
        <v>920</v>
      </c>
      <c r="B922">
        <v>6954618.47020922</v>
      </c>
      <c r="C922">
        <v>1326778.38161978</v>
      </c>
    </row>
    <row r="923" spans="1:3">
      <c r="A923">
        <v>921</v>
      </c>
      <c r="B923">
        <v>6954618.47019465</v>
      </c>
      <c r="C923">
        <v>1326774.62116979</v>
      </c>
    </row>
    <row r="924" spans="1:3">
      <c r="A924">
        <v>922</v>
      </c>
      <c r="B924">
        <v>6954618.47010235</v>
      </c>
      <c r="C924">
        <v>1326779.05776355</v>
      </c>
    </row>
    <row r="925" spans="1:3">
      <c r="A925">
        <v>923</v>
      </c>
      <c r="B925">
        <v>6954618.47010115</v>
      </c>
      <c r="C925">
        <v>1326773.51843965</v>
      </c>
    </row>
    <row r="926" spans="1:3">
      <c r="A926">
        <v>924</v>
      </c>
      <c r="B926">
        <v>6954618.4701638</v>
      </c>
      <c r="C926">
        <v>1326774.61904701</v>
      </c>
    </row>
    <row r="927" spans="1:3">
      <c r="A927">
        <v>925</v>
      </c>
      <c r="B927">
        <v>6954618.47011511</v>
      </c>
      <c r="C927">
        <v>1326775.05359109</v>
      </c>
    </row>
    <row r="928" spans="1:3">
      <c r="A928">
        <v>926</v>
      </c>
      <c r="B928">
        <v>6954618.47022493</v>
      </c>
      <c r="C928">
        <v>1326774.35242916</v>
      </c>
    </row>
    <row r="929" spans="1:3">
      <c r="A929">
        <v>927</v>
      </c>
      <c r="B929">
        <v>6954618.46997</v>
      </c>
      <c r="C929">
        <v>1326774.05499861</v>
      </c>
    </row>
    <row r="930" spans="1:3">
      <c r="A930">
        <v>928</v>
      </c>
      <c r="B930">
        <v>6954618.47001199</v>
      </c>
      <c r="C930">
        <v>1326774.02728581</v>
      </c>
    </row>
    <row r="931" spans="1:3">
      <c r="A931">
        <v>929</v>
      </c>
      <c r="B931">
        <v>6954618.47004688</v>
      </c>
      <c r="C931">
        <v>1326770.41665033</v>
      </c>
    </row>
    <row r="932" spans="1:3">
      <c r="A932">
        <v>930</v>
      </c>
      <c r="B932">
        <v>6954618.47011298</v>
      </c>
      <c r="C932">
        <v>1326774.87835423</v>
      </c>
    </row>
    <row r="933" spans="1:3">
      <c r="A933">
        <v>931</v>
      </c>
      <c r="B933">
        <v>6954618.47015419</v>
      </c>
      <c r="C933">
        <v>1326774.05310177</v>
      </c>
    </row>
    <row r="934" spans="1:3">
      <c r="A934">
        <v>932</v>
      </c>
      <c r="B934">
        <v>6954618.47002422</v>
      </c>
      <c r="C934">
        <v>1326773.98082171</v>
      </c>
    </row>
    <row r="935" spans="1:3">
      <c r="A935">
        <v>933</v>
      </c>
      <c r="B935">
        <v>6954618.47011805</v>
      </c>
      <c r="C935">
        <v>1326772.37395926</v>
      </c>
    </row>
    <row r="936" spans="1:3">
      <c r="A936">
        <v>934</v>
      </c>
      <c r="B936">
        <v>6954618.47007864</v>
      </c>
      <c r="C936">
        <v>1326776.04244816</v>
      </c>
    </row>
    <row r="937" spans="1:3">
      <c r="A937">
        <v>935</v>
      </c>
      <c r="B937">
        <v>6954618.47009696</v>
      </c>
      <c r="C937">
        <v>1326769.12056358</v>
      </c>
    </row>
    <row r="938" spans="1:3">
      <c r="A938">
        <v>936</v>
      </c>
      <c r="B938">
        <v>6954618.47004813</v>
      </c>
      <c r="C938">
        <v>1326778.71811833</v>
      </c>
    </row>
    <row r="939" spans="1:3">
      <c r="A939">
        <v>937</v>
      </c>
      <c r="B939">
        <v>6954618.470006</v>
      </c>
      <c r="C939">
        <v>1326775.36554812</v>
      </c>
    </row>
    <row r="940" spans="1:3">
      <c r="A940">
        <v>938</v>
      </c>
      <c r="B940">
        <v>6954618.470043</v>
      </c>
      <c r="C940">
        <v>1326771.71476018</v>
      </c>
    </row>
    <row r="941" spans="1:3">
      <c r="A941">
        <v>939</v>
      </c>
      <c r="B941">
        <v>6954618.47007688</v>
      </c>
      <c r="C941">
        <v>1326776.0962315</v>
      </c>
    </row>
    <row r="942" spans="1:3">
      <c r="A942">
        <v>940</v>
      </c>
      <c r="B942">
        <v>6954618.47000026</v>
      </c>
      <c r="C942">
        <v>1326773.93517623</v>
      </c>
    </row>
    <row r="943" spans="1:3">
      <c r="A943">
        <v>941</v>
      </c>
      <c r="B943">
        <v>6954618.47012794</v>
      </c>
      <c r="C943">
        <v>1326775.06130379</v>
      </c>
    </row>
    <row r="944" spans="1:3">
      <c r="A944">
        <v>942</v>
      </c>
      <c r="B944">
        <v>6954618.46993268</v>
      </c>
      <c r="C944">
        <v>1326774.01711244</v>
      </c>
    </row>
    <row r="945" spans="1:3">
      <c r="A945">
        <v>943</v>
      </c>
      <c r="B945">
        <v>6954618.47009263</v>
      </c>
      <c r="C945">
        <v>1326778.37102927</v>
      </c>
    </row>
    <row r="946" spans="1:3">
      <c r="A946">
        <v>944</v>
      </c>
      <c r="B946">
        <v>6954618.47006802</v>
      </c>
      <c r="C946">
        <v>1326774.43734603</v>
      </c>
    </row>
    <row r="947" spans="1:3">
      <c r="A947">
        <v>945</v>
      </c>
      <c r="B947">
        <v>6954618.47008051</v>
      </c>
      <c r="C947">
        <v>1326771.69956217</v>
      </c>
    </row>
    <row r="948" spans="1:3">
      <c r="A948">
        <v>946</v>
      </c>
      <c r="B948">
        <v>6954618.46995099</v>
      </c>
      <c r="C948">
        <v>1326774.45335263</v>
      </c>
    </row>
    <row r="949" spans="1:3">
      <c r="A949">
        <v>947</v>
      </c>
      <c r="B949">
        <v>6954618.47000338</v>
      </c>
      <c r="C949">
        <v>1326776.03191086</v>
      </c>
    </row>
    <row r="950" spans="1:3">
      <c r="A950">
        <v>948</v>
      </c>
      <c r="B950">
        <v>6954618.46986205</v>
      </c>
      <c r="C950">
        <v>1326771.79531982</v>
      </c>
    </row>
    <row r="951" spans="1:3">
      <c r="A951">
        <v>949</v>
      </c>
      <c r="B951">
        <v>6954618.46984862</v>
      </c>
      <c r="C951">
        <v>1326771.78712414</v>
      </c>
    </row>
    <row r="952" spans="1:3">
      <c r="A952">
        <v>950</v>
      </c>
      <c r="B952">
        <v>6954618.46988142</v>
      </c>
      <c r="C952">
        <v>1326770.76021929</v>
      </c>
    </row>
    <row r="953" spans="1:3">
      <c r="A953">
        <v>951</v>
      </c>
      <c r="B953">
        <v>6954618.46989115</v>
      </c>
      <c r="C953">
        <v>1326772.07897096</v>
      </c>
    </row>
    <row r="954" spans="1:3">
      <c r="A954">
        <v>952</v>
      </c>
      <c r="B954">
        <v>6954618.46994456</v>
      </c>
      <c r="C954">
        <v>1326771.26620607</v>
      </c>
    </row>
    <row r="955" spans="1:3">
      <c r="A955">
        <v>953</v>
      </c>
      <c r="B955">
        <v>6954618.46986998</v>
      </c>
      <c r="C955">
        <v>1326770.89942806</v>
      </c>
    </row>
    <row r="956" spans="1:3">
      <c r="A956">
        <v>954</v>
      </c>
      <c r="B956">
        <v>6954618.46991928</v>
      </c>
      <c r="C956">
        <v>1326769.9722491</v>
      </c>
    </row>
    <row r="957" spans="1:3">
      <c r="A957">
        <v>955</v>
      </c>
      <c r="B957">
        <v>6954618.46984868</v>
      </c>
      <c r="C957">
        <v>1326771.81088523</v>
      </c>
    </row>
    <row r="958" spans="1:3">
      <c r="A958">
        <v>956</v>
      </c>
      <c r="B958">
        <v>6954618.46985704</v>
      </c>
      <c r="C958">
        <v>1326771.08588217</v>
      </c>
    </row>
    <row r="959" spans="1:3">
      <c r="A959">
        <v>957</v>
      </c>
      <c r="B959">
        <v>6954618.46986368</v>
      </c>
      <c r="C959">
        <v>1326772.37703588</v>
      </c>
    </row>
    <row r="960" spans="1:3">
      <c r="A960">
        <v>958</v>
      </c>
      <c r="B960">
        <v>6954618.4698147</v>
      </c>
      <c r="C960">
        <v>1326771.14397924</v>
      </c>
    </row>
    <row r="961" spans="1:3">
      <c r="A961">
        <v>959</v>
      </c>
      <c r="B961">
        <v>6954618.46985351</v>
      </c>
      <c r="C961">
        <v>1326770.02268641</v>
      </c>
    </row>
    <row r="962" spans="1:3">
      <c r="A962">
        <v>960</v>
      </c>
      <c r="B962">
        <v>6954618.46981152</v>
      </c>
      <c r="C962">
        <v>1326769.59186299</v>
      </c>
    </row>
    <row r="963" spans="1:3">
      <c r="A963">
        <v>961</v>
      </c>
      <c r="B963">
        <v>6954618.46984066</v>
      </c>
      <c r="C963">
        <v>1326770.73660247</v>
      </c>
    </row>
    <row r="964" spans="1:3">
      <c r="A964">
        <v>962</v>
      </c>
      <c r="B964">
        <v>6954618.46978627</v>
      </c>
      <c r="C964">
        <v>1326771.41193967</v>
      </c>
    </row>
    <row r="965" spans="1:3">
      <c r="A965">
        <v>963</v>
      </c>
      <c r="B965">
        <v>6954618.46983417</v>
      </c>
      <c r="C965">
        <v>1326771.06381085</v>
      </c>
    </row>
    <row r="966" spans="1:3">
      <c r="A966">
        <v>964</v>
      </c>
      <c r="B966">
        <v>6954618.46981414</v>
      </c>
      <c r="C966">
        <v>1326770.27297199</v>
      </c>
    </row>
    <row r="967" spans="1:3">
      <c r="A967">
        <v>965</v>
      </c>
      <c r="B967">
        <v>6954618.46976125</v>
      </c>
      <c r="C967">
        <v>1326771.79947008</v>
      </c>
    </row>
    <row r="968" spans="1:3">
      <c r="A968">
        <v>966</v>
      </c>
      <c r="B968">
        <v>6954618.4697075</v>
      </c>
      <c r="C968">
        <v>1326773.00489719</v>
      </c>
    </row>
    <row r="969" spans="1:3">
      <c r="A969">
        <v>967</v>
      </c>
      <c r="B969">
        <v>6954618.46973627</v>
      </c>
      <c r="C969">
        <v>1326774.44737628</v>
      </c>
    </row>
    <row r="970" spans="1:3">
      <c r="A970">
        <v>968</v>
      </c>
      <c r="B970">
        <v>6954618.46972082</v>
      </c>
      <c r="C970">
        <v>1326775.43495886</v>
      </c>
    </row>
    <row r="971" spans="1:3">
      <c r="A971">
        <v>969</v>
      </c>
      <c r="B971">
        <v>6954618.46980033</v>
      </c>
      <c r="C971">
        <v>1326774.53704072</v>
      </c>
    </row>
    <row r="972" spans="1:3">
      <c r="A972">
        <v>970</v>
      </c>
      <c r="B972">
        <v>6954618.46971708</v>
      </c>
      <c r="C972">
        <v>1326772.98638951</v>
      </c>
    </row>
    <row r="973" spans="1:3">
      <c r="A973">
        <v>971</v>
      </c>
      <c r="B973">
        <v>6954618.46971976</v>
      </c>
      <c r="C973">
        <v>1326772.79791352</v>
      </c>
    </row>
    <row r="974" spans="1:3">
      <c r="A974">
        <v>972</v>
      </c>
      <c r="B974">
        <v>6954618.4696877</v>
      </c>
      <c r="C974">
        <v>1326772.90762761</v>
      </c>
    </row>
    <row r="975" spans="1:3">
      <c r="A975">
        <v>973</v>
      </c>
      <c r="B975">
        <v>6954618.4697059</v>
      </c>
      <c r="C975">
        <v>1326772.60934472</v>
      </c>
    </row>
    <row r="976" spans="1:3">
      <c r="A976">
        <v>974</v>
      </c>
      <c r="B976">
        <v>6954618.46972953</v>
      </c>
      <c r="C976">
        <v>1326772.97539055</v>
      </c>
    </row>
    <row r="977" spans="1:3">
      <c r="A977">
        <v>975</v>
      </c>
      <c r="B977">
        <v>6954618.46969676</v>
      </c>
      <c r="C977">
        <v>1326774.93950675</v>
      </c>
    </row>
    <row r="978" spans="1:3">
      <c r="A978">
        <v>976</v>
      </c>
      <c r="B978">
        <v>6954618.46971219</v>
      </c>
      <c r="C978">
        <v>1326773.44472845</v>
      </c>
    </row>
    <row r="979" spans="1:3">
      <c r="A979">
        <v>977</v>
      </c>
      <c r="B979">
        <v>6954618.46969176</v>
      </c>
      <c r="C979">
        <v>1326771.06272434</v>
      </c>
    </row>
    <row r="980" spans="1:3">
      <c r="A980">
        <v>978</v>
      </c>
      <c r="B980">
        <v>6954618.46971227</v>
      </c>
      <c r="C980">
        <v>1326772.96095674</v>
      </c>
    </row>
    <row r="981" spans="1:3">
      <c r="A981">
        <v>979</v>
      </c>
      <c r="B981">
        <v>6954618.46966564</v>
      </c>
      <c r="C981">
        <v>1326771.55697716</v>
      </c>
    </row>
    <row r="982" spans="1:3">
      <c r="A982">
        <v>980</v>
      </c>
      <c r="B982">
        <v>6954618.46969138</v>
      </c>
      <c r="C982">
        <v>1326772.4812425</v>
      </c>
    </row>
    <row r="983" spans="1:3">
      <c r="A983">
        <v>981</v>
      </c>
      <c r="B983">
        <v>6954618.46967547</v>
      </c>
      <c r="C983">
        <v>1326770.83484599</v>
      </c>
    </row>
    <row r="984" spans="1:3">
      <c r="A984">
        <v>982</v>
      </c>
      <c r="B984">
        <v>6954618.46969959</v>
      </c>
      <c r="C984">
        <v>1326771.94352696</v>
      </c>
    </row>
    <row r="985" spans="1:3">
      <c r="A985">
        <v>983</v>
      </c>
      <c r="B985">
        <v>6954618.4697237</v>
      </c>
      <c r="C985">
        <v>1326772.21073124</v>
      </c>
    </row>
    <row r="986" spans="1:3">
      <c r="A986">
        <v>984</v>
      </c>
      <c r="B986">
        <v>6954618.46968321</v>
      </c>
      <c r="C986">
        <v>1326771.53443476</v>
      </c>
    </row>
    <row r="987" spans="1:3">
      <c r="A987">
        <v>985</v>
      </c>
      <c r="B987">
        <v>6954618.46969358</v>
      </c>
      <c r="C987">
        <v>1326771.99614518</v>
      </c>
    </row>
    <row r="988" spans="1:3">
      <c r="A988">
        <v>986</v>
      </c>
      <c r="B988">
        <v>6954618.46970558</v>
      </c>
      <c r="C988">
        <v>1326770.73316037</v>
      </c>
    </row>
    <row r="989" spans="1:3">
      <c r="A989">
        <v>987</v>
      </c>
      <c r="B989">
        <v>6954618.46966793</v>
      </c>
      <c r="C989">
        <v>1326769.05905565</v>
      </c>
    </row>
    <row r="990" spans="1:3">
      <c r="A990">
        <v>988</v>
      </c>
      <c r="B990">
        <v>6954618.46967878</v>
      </c>
      <c r="C990">
        <v>1326772.59521053</v>
      </c>
    </row>
    <row r="991" spans="1:3">
      <c r="A991">
        <v>989</v>
      </c>
      <c r="B991">
        <v>6954618.46969063</v>
      </c>
      <c r="C991">
        <v>1326771.97467251</v>
      </c>
    </row>
    <row r="992" spans="1:3">
      <c r="A992">
        <v>990</v>
      </c>
      <c r="B992">
        <v>6954618.46967009</v>
      </c>
      <c r="C992">
        <v>1326770.39585244</v>
      </c>
    </row>
    <row r="993" spans="1:3">
      <c r="A993">
        <v>991</v>
      </c>
      <c r="B993">
        <v>6954618.46965849</v>
      </c>
      <c r="C993">
        <v>1326772.96039224</v>
      </c>
    </row>
    <row r="994" spans="1:3">
      <c r="A994">
        <v>992</v>
      </c>
      <c r="B994">
        <v>6954618.46966225</v>
      </c>
      <c r="C994">
        <v>1326772.01843872</v>
      </c>
    </row>
    <row r="995" spans="1:3">
      <c r="A995">
        <v>993</v>
      </c>
      <c r="B995">
        <v>6954618.46966424</v>
      </c>
      <c r="C995">
        <v>1326773.0515236</v>
      </c>
    </row>
    <row r="996" spans="1:3">
      <c r="A996">
        <v>994</v>
      </c>
      <c r="B996">
        <v>6954618.46966358</v>
      </c>
      <c r="C996">
        <v>1326772.27591694</v>
      </c>
    </row>
    <row r="997" spans="1:3">
      <c r="A997">
        <v>995</v>
      </c>
      <c r="B997">
        <v>6954618.46966028</v>
      </c>
      <c r="C997">
        <v>1326773.48331073</v>
      </c>
    </row>
    <row r="998" spans="1:3">
      <c r="A998">
        <v>996</v>
      </c>
      <c r="B998">
        <v>6954618.46966068</v>
      </c>
      <c r="C998">
        <v>1326772.38673258</v>
      </c>
    </row>
    <row r="999" spans="1:3">
      <c r="A999">
        <v>997</v>
      </c>
      <c r="B999">
        <v>6954618.46967606</v>
      </c>
      <c r="C999">
        <v>1326772.77893581</v>
      </c>
    </row>
    <row r="1000" spans="1:3">
      <c r="A1000">
        <v>998</v>
      </c>
      <c r="B1000">
        <v>6954618.46966344</v>
      </c>
      <c r="C1000">
        <v>1326772.70963345</v>
      </c>
    </row>
    <row r="1001" spans="1:3">
      <c r="A1001">
        <v>999</v>
      </c>
      <c r="B1001">
        <v>6954618.46967067</v>
      </c>
      <c r="C1001">
        <v>1326773.01169562</v>
      </c>
    </row>
    <row r="1002" spans="1:3">
      <c r="A1002">
        <v>1000</v>
      </c>
      <c r="B1002">
        <v>6954618.46968763</v>
      </c>
      <c r="C1002">
        <v>1326771.84148239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1316401.7705267</v>
      </c>
      <c r="C2">
        <v>2993026.482346</v>
      </c>
    </row>
    <row r="3" spans="1:3">
      <c r="A3">
        <v>1</v>
      </c>
      <c r="B3">
        <v>4332750.23572407</v>
      </c>
      <c r="C3">
        <v>2993026.482346</v>
      </c>
    </row>
    <row r="4" spans="1:3">
      <c r="A4">
        <v>2</v>
      </c>
      <c r="B4">
        <v>4044024.19629523</v>
      </c>
      <c r="C4">
        <v>2993026.482346</v>
      </c>
    </row>
    <row r="5" spans="1:3">
      <c r="A5">
        <v>3</v>
      </c>
      <c r="B5">
        <v>3846900.2786853</v>
      </c>
      <c r="C5">
        <v>2993026.482346</v>
      </c>
    </row>
    <row r="6" spans="1:3">
      <c r="A6">
        <v>4</v>
      </c>
      <c r="B6">
        <v>3790109.22882461</v>
      </c>
      <c r="C6">
        <v>2993026.482346</v>
      </c>
    </row>
    <row r="7" spans="1:3">
      <c r="A7">
        <v>5</v>
      </c>
      <c r="B7">
        <v>3701919.26414505</v>
      </c>
      <c r="C7">
        <v>2993026.482346</v>
      </c>
    </row>
    <row r="8" spans="1:3">
      <c r="A8">
        <v>6</v>
      </c>
      <c r="B8">
        <v>3660536.62599673</v>
      </c>
      <c r="C8">
        <v>2993026.482346</v>
      </c>
    </row>
    <row r="9" spans="1:3">
      <c r="A9">
        <v>7</v>
      </c>
      <c r="B9">
        <v>3583663.06690195</v>
      </c>
      <c r="C9">
        <v>2993026.482346</v>
      </c>
    </row>
    <row r="10" spans="1:3">
      <c r="A10">
        <v>8</v>
      </c>
      <c r="B10">
        <v>3549497.73151586</v>
      </c>
      <c r="C10">
        <v>2993026.482346</v>
      </c>
    </row>
    <row r="11" spans="1:3">
      <c r="A11">
        <v>9</v>
      </c>
      <c r="B11">
        <v>3478397.12654139</v>
      </c>
      <c r="C11">
        <v>2993026.482346</v>
      </c>
    </row>
    <row r="12" spans="1:3">
      <c r="A12">
        <v>10</v>
      </c>
      <c r="B12">
        <v>3448452.91584884</v>
      </c>
      <c r="C12">
        <v>2993026.482346</v>
      </c>
    </row>
    <row r="13" spans="1:3">
      <c r="A13">
        <v>11</v>
      </c>
      <c r="B13">
        <v>3380869.43201997</v>
      </c>
      <c r="C13">
        <v>2993026.482346</v>
      </c>
    </row>
    <row r="14" spans="1:3">
      <c r="A14">
        <v>12</v>
      </c>
      <c r="B14">
        <v>3353766.85790593</v>
      </c>
      <c r="C14">
        <v>2993026.482346</v>
      </c>
    </row>
    <row r="15" spans="1:3">
      <c r="A15">
        <v>13</v>
      </c>
      <c r="B15">
        <v>3288767.96402525</v>
      </c>
      <c r="C15">
        <v>2993026.482346</v>
      </c>
    </row>
    <row r="16" spans="1:3">
      <c r="A16">
        <v>14</v>
      </c>
      <c r="B16">
        <v>3263681.44261493</v>
      </c>
      <c r="C16">
        <v>2993026.482346</v>
      </c>
    </row>
    <row r="17" spans="1:3">
      <c r="A17">
        <v>15</v>
      </c>
      <c r="B17">
        <v>3200559.74079251</v>
      </c>
      <c r="C17">
        <v>2993026.482346</v>
      </c>
    </row>
    <row r="18" spans="1:3">
      <c r="A18">
        <v>16</v>
      </c>
      <c r="B18">
        <v>3176957.09283203</v>
      </c>
      <c r="C18">
        <v>2993026.482346</v>
      </c>
    </row>
    <row r="19" spans="1:3">
      <c r="A19">
        <v>17</v>
      </c>
      <c r="B19">
        <v>3115195.2933383</v>
      </c>
      <c r="C19">
        <v>2993026.482346</v>
      </c>
    </row>
    <row r="20" spans="1:3">
      <c r="A20">
        <v>18</v>
      </c>
      <c r="B20">
        <v>3092806.37412971</v>
      </c>
      <c r="C20">
        <v>2993026.482346</v>
      </c>
    </row>
    <row r="21" spans="1:3">
      <c r="A21">
        <v>19</v>
      </c>
      <c r="B21">
        <v>3032368.2696863</v>
      </c>
      <c r="C21">
        <v>2993026.482346</v>
      </c>
    </row>
    <row r="22" spans="1:3">
      <c r="A22">
        <v>20</v>
      </c>
      <c r="B22">
        <v>3010996.16680869</v>
      </c>
      <c r="C22">
        <v>2993026.482346</v>
      </c>
    </row>
    <row r="23" spans="1:3">
      <c r="A23">
        <v>21</v>
      </c>
      <c r="B23">
        <v>2951843.22166421</v>
      </c>
      <c r="C23">
        <v>2993026.482346</v>
      </c>
    </row>
    <row r="24" spans="1:3">
      <c r="A24">
        <v>22</v>
      </c>
      <c r="B24">
        <v>2931378.41873055</v>
      </c>
      <c r="C24">
        <v>2993026.482346</v>
      </c>
    </row>
    <row r="25" spans="1:3">
      <c r="A25">
        <v>23</v>
      </c>
      <c r="B25">
        <v>2873638.51209382</v>
      </c>
      <c r="C25">
        <v>2993026.482346</v>
      </c>
    </row>
    <row r="26" spans="1:3">
      <c r="A26">
        <v>24</v>
      </c>
      <c r="B26">
        <v>2854396.20359404</v>
      </c>
      <c r="C26">
        <v>2993026.482346</v>
      </c>
    </row>
    <row r="27" spans="1:3">
      <c r="A27">
        <v>25</v>
      </c>
      <c r="B27">
        <v>2799216.85321754</v>
      </c>
      <c r="C27">
        <v>2993026.482346</v>
      </c>
    </row>
    <row r="28" spans="1:3">
      <c r="A28">
        <v>26</v>
      </c>
      <c r="B28">
        <v>2781179.60676582</v>
      </c>
      <c r="C28">
        <v>2993026.482346</v>
      </c>
    </row>
    <row r="29" spans="1:3">
      <c r="A29">
        <v>27</v>
      </c>
      <c r="B29">
        <v>2729402.71595073</v>
      </c>
      <c r="C29">
        <v>2993026.482346</v>
      </c>
    </row>
    <row r="30" spans="1:3">
      <c r="A30">
        <v>28</v>
      </c>
      <c r="B30">
        <v>2552089.56561753</v>
      </c>
      <c r="C30">
        <v>2993026.482346</v>
      </c>
    </row>
    <row r="31" spans="1:3">
      <c r="A31">
        <v>29</v>
      </c>
      <c r="B31">
        <v>2483027.93427974</v>
      </c>
      <c r="C31">
        <v>2993026.482346</v>
      </c>
    </row>
    <row r="32" spans="1:3">
      <c r="A32">
        <v>30</v>
      </c>
      <c r="B32">
        <v>2434012.96435108</v>
      </c>
      <c r="C32">
        <v>2993026.482346</v>
      </c>
    </row>
    <row r="33" spans="1:3">
      <c r="A33">
        <v>31</v>
      </c>
      <c r="B33">
        <v>2419040.17830851</v>
      </c>
      <c r="C33">
        <v>2993026.482346</v>
      </c>
    </row>
    <row r="34" spans="1:3">
      <c r="A34">
        <v>32</v>
      </c>
      <c r="B34">
        <v>2419379.11812606</v>
      </c>
      <c r="C34">
        <v>2993026.482346</v>
      </c>
    </row>
    <row r="35" spans="1:3">
      <c r="A35">
        <v>33</v>
      </c>
      <c r="B35">
        <v>2386719.6818245</v>
      </c>
      <c r="C35">
        <v>2993026.482346</v>
      </c>
    </row>
    <row r="36" spans="1:3">
      <c r="A36">
        <v>34</v>
      </c>
      <c r="B36">
        <v>2386809.871602</v>
      </c>
      <c r="C36">
        <v>2993026.482346</v>
      </c>
    </row>
    <row r="37" spans="1:3">
      <c r="A37">
        <v>35</v>
      </c>
      <c r="B37">
        <v>2355671.23349759</v>
      </c>
      <c r="C37">
        <v>2993026.482346</v>
      </c>
    </row>
    <row r="38" spans="1:3">
      <c r="A38">
        <v>36</v>
      </c>
      <c r="B38">
        <v>2355623.25219479</v>
      </c>
      <c r="C38">
        <v>2993026.482346</v>
      </c>
    </row>
    <row r="39" spans="1:3">
      <c r="A39">
        <v>37</v>
      </c>
      <c r="B39">
        <v>2322798.39273902</v>
      </c>
      <c r="C39">
        <v>2993026.482346</v>
      </c>
    </row>
    <row r="40" spans="1:3">
      <c r="A40">
        <v>38</v>
      </c>
      <c r="B40">
        <v>2322659.9370093</v>
      </c>
      <c r="C40">
        <v>2993026.482346</v>
      </c>
    </row>
    <row r="41" spans="1:3">
      <c r="A41">
        <v>39</v>
      </c>
      <c r="B41">
        <v>2288624.507887</v>
      </c>
      <c r="C41">
        <v>2993026.482346</v>
      </c>
    </row>
    <row r="42" spans="1:3">
      <c r="A42">
        <v>40</v>
      </c>
      <c r="B42">
        <v>2288405.08501283</v>
      </c>
      <c r="C42">
        <v>2993026.482346</v>
      </c>
    </row>
    <row r="43" spans="1:3">
      <c r="A43">
        <v>41</v>
      </c>
      <c r="B43">
        <v>2253502.88830095</v>
      </c>
      <c r="C43">
        <v>2993026.482346</v>
      </c>
    </row>
    <row r="44" spans="1:3">
      <c r="A44">
        <v>42</v>
      </c>
      <c r="B44">
        <v>2253212.24164262</v>
      </c>
      <c r="C44">
        <v>2993026.482346</v>
      </c>
    </row>
    <row r="45" spans="1:3">
      <c r="A45">
        <v>43</v>
      </c>
      <c r="B45">
        <v>2217733.04586184</v>
      </c>
      <c r="C45">
        <v>2993026.482346</v>
      </c>
    </row>
    <row r="46" spans="1:3">
      <c r="A46">
        <v>44</v>
      </c>
      <c r="B46">
        <v>2217386.29736116</v>
      </c>
      <c r="C46">
        <v>2993026.482346</v>
      </c>
    </row>
    <row r="47" spans="1:3">
      <c r="A47">
        <v>45</v>
      </c>
      <c r="B47">
        <v>2181568.77403911</v>
      </c>
      <c r="C47">
        <v>2993026.482346</v>
      </c>
    </row>
    <row r="48" spans="1:3">
      <c r="A48">
        <v>46</v>
      </c>
      <c r="B48">
        <v>2181171.30114993</v>
      </c>
      <c r="C48">
        <v>2993026.482346</v>
      </c>
    </row>
    <row r="49" spans="1:3">
      <c r="A49">
        <v>47</v>
      </c>
      <c r="B49">
        <v>2145232.78903965</v>
      </c>
      <c r="C49">
        <v>2993026.482346</v>
      </c>
    </row>
    <row r="50" spans="1:3">
      <c r="A50">
        <v>48</v>
      </c>
      <c r="B50">
        <v>2144794.19612398</v>
      </c>
      <c r="C50">
        <v>2993026.482346</v>
      </c>
    </row>
    <row r="51" spans="1:3">
      <c r="A51">
        <v>49</v>
      </c>
      <c r="B51">
        <v>2108953.6024566</v>
      </c>
      <c r="C51">
        <v>2993026.482346</v>
      </c>
    </row>
    <row r="52" spans="1:3">
      <c r="A52">
        <v>50</v>
      </c>
      <c r="B52">
        <v>2108528.08872109</v>
      </c>
      <c r="C52">
        <v>2993026.482346</v>
      </c>
    </row>
    <row r="53" spans="1:3">
      <c r="A53">
        <v>51</v>
      </c>
      <c r="B53">
        <v>2072993.34809785</v>
      </c>
      <c r="C53">
        <v>2993026.482346</v>
      </c>
    </row>
    <row r="54" spans="1:3">
      <c r="A54">
        <v>52</v>
      </c>
      <c r="B54">
        <v>2072549.09876626</v>
      </c>
      <c r="C54">
        <v>2993026.482346</v>
      </c>
    </row>
    <row r="55" spans="1:3">
      <c r="A55">
        <v>53</v>
      </c>
      <c r="B55">
        <v>2037620.46566141</v>
      </c>
      <c r="C55">
        <v>2993026.482346</v>
      </c>
    </row>
    <row r="56" spans="1:3">
      <c r="A56">
        <v>54</v>
      </c>
      <c r="B56">
        <v>2028461.30019506</v>
      </c>
      <c r="C56">
        <v>2993026.482346</v>
      </c>
    </row>
    <row r="57" spans="1:3">
      <c r="A57">
        <v>55</v>
      </c>
      <c r="B57">
        <v>1970991.62572718</v>
      </c>
      <c r="C57">
        <v>2993026.482346</v>
      </c>
    </row>
    <row r="58" spans="1:3">
      <c r="A58">
        <v>56</v>
      </c>
      <c r="B58">
        <v>1932322.48284429</v>
      </c>
      <c r="C58">
        <v>2993026.482346</v>
      </c>
    </row>
    <row r="59" spans="1:3">
      <c r="A59">
        <v>57</v>
      </c>
      <c r="B59">
        <v>1900279.54516543</v>
      </c>
      <c r="C59">
        <v>2993026.482346</v>
      </c>
    </row>
    <row r="60" spans="1:3">
      <c r="A60">
        <v>58</v>
      </c>
      <c r="B60">
        <v>1875032.19408057</v>
      </c>
      <c r="C60">
        <v>2993026.482346</v>
      </c>
    </row>
    <row r="61" spans="1:3">
      <c r="A61">
        <v>59</v>
      </c>
      <c r="B61">
        <v>1868817.97444333</v>
      </c>
      <c r="C61">
        <v>2993026.482346</v>
      </c>
    </row>
    <row r="62" spans="1:3">
      <c r="A62">
        <v>60</v>
      </c>
      <c r="B62">
        <v>1869808.12678852</v>
      </c>
      <c r="C62">
        <v>2993026.482346</v>
      </c>
    </row>
    <row r="63" spans="1:3">
      <c r="A63">
        <v>61</v>
      </c>
      <c r="B63">
        <v>1850513.74162553</v>
      </c>
      <c r="C63">
        <v>2993026.482346</v>
      </c>
    </row>
    <row r="64" spans="1:3">
      <c r="A64">
        <v>62</v>
      </c>
      <c r="B64">
        <v>1851038.2261773</v>
      </c>
      <c r="C64">
        <v>2993026.482346</v>
      </c>
    </row>
    <row r="65" spans="1:3">
      <c r="A65">
        <v>63</v>
      </c>
      <c r="B65">
        <v>1835244.96410328</v>
      </c>
      <c r="C65">
        <v>2993026.482346</v>
      </c>
    </row>
    <row r="66" spans="1:3">
      <c r="A66">
        <v>64</v>
      </c>
      <c r="B66">
        <v>1835949.88654144</v>
      </c>
      <c r="C66">
        <v>2993026.482346</v>
      </c>
    </row>
    <row r="67" spans="1:3">
      <c r="A67">
        <v>65</v>
      </c>
      <c r="B67">
        <v>1819215.22228106</v>
      </c>
      <c r="C67">
        <v>2993026.482346</v>
      </c>
    </row>
    <row r="68" spans="1:3">
      <c r="A68">
        <v>66</v>
      </c>
      <c r="B68">
        <v>1820024.18140178</v>
      </c>
      <c r="C68">
        <v>2993026.482346</v>
      </c>
    </row>
    <row r="69" spans="1:3">
      <c r="A69">
        <v>67</v>
      </c>
      <c r="B69">
        <v>1802495.50747795</v>
      </c>
      <c r="C69">
        <v>2993026.482346</v>
      </c>
    </row>
    <row r="70" spans="1:3">
      <c r="A70">
        <v>68</v>
      </c>
      <c r="B70">
        <v>1796037.79147657</v>
      </c>
      <c r="C70">
        <v>2993026.482346</v>
      </c>
    </row>
    <row r="71" spans="1:3">
      <c r="A71">
        <v>69</v>
      </c>
      <c r="B71">
        <v>1796873.25291555</v>
      </c>
      <c r="C71">
        <v>2993026.482346</v>
      </c>
    </row>
    <row r="72" spans="1:3">
      <c r="A72">
        <v>70</v>
      </c>
      <c r="B72">
        <v>1780143.51560304</v>
      </c>
      <c r="C72">
        <v>2993026.482346</v>
      </c>
    </row>
    <row r="73" spans="1:3">
      <c r="A73">
        <v>71</v>
      </c>
      <c r="B73">
        <v>1780961.77362653</v>
      </c>
      <c r="C73">
        <v>2993026.482346</v>
      </c>
    </row>
    <row r="74" spans="1:3">
      <c r="A74">
        <v>72</v>
      </c>
      <c r="B74">
        <v>1762865.32531986</v>
      </c>
      <c r="C74">
        <v>2993026.482346</v>
      </c>
    </row>
    <row r="75" spans="1:3">
      <c r="A75">
        <v>73</v>
      </c>
      <c r="B75">
        <v>1745699.99459503</v>
      </c>
      <c r="C75">
        <v>2993026.482346</v>
      </c>
    </row>
    <row r="76" spans="1:3">
      <c r="A76">
        <v>74</v>
      </c>
      <c r="B76">
        <v>1739506.77219474</v>
      </c>
      <c r="C76">
        <v>2993026.482346</v>
      </c>
    </row>
    <row r="77" spans="1:3">
      <c r="A77">
        <v>75</v>
      </c>
      <c r="B77">
        <v>1740219.98685644</v>
      </c>
      <c r="C77">
        <v>2993026.482346</v>
      </c>
    </row>
    <row r="78" spans="1:3">
      <c r="A78">
        <v>76</v>
      </c>
      <c r="B78">
        <v>1723659.08980098</v>
      </c>
      <c r="C78">
        <v>2993026.482346</v>
      </c>
    </row>
    <row r="79" spans="1:3">
      <c r="A79">
        <v>77</v>
      </c>
      <c r="B79">
        <v>1707697.1728936</v>
      </c>
      <c r="C79">
        <v>2993026.482346</v>
      </c>
    </row>
    <row r="80" spans="1:3">
      <c r="A80">
        <v>78</v>
      </c>
      <c r="B80">
        <v>1702309.00576493</v>
      </c>
      <c r="C80">
        <v>2993026.482346</v>
      </c>
    </row>
    <row r="81" spans="1:3">
      <c r="A81">
        <v>79</v>
      </c>
      <c r="B81">
        <v>1702923.72017416</v>
      </c>
      <c r="C81">
        <v>2993026.482346</v>
      </c>
    </row>
    <row r="82" spans="1:3">
      <c r="A82">
        <v>80</v>
      </c>
      <c r="B82">
        <v>1688184.56025591</v>
      </c>
      <c r="C82">
        <v>2993026.482346</v>
      </c>
    </row>
    <row r="83" spans="1:3">
      <c r="A83">
        <v>81</v>
      </c>
      <c r="B83">
        <v>1674953.46646854</v>
      </c>
      <c r="C83">
        <v>2993026.482346</v>
      </c>
    </row>
    <row r="84" spans="1:3">
      <c r="A84">
        <v>82</v>
      </c>
      <c r="B84">
        <v>1650135.37967258</v>
      </c>
      <c r="C84">
        <v>2993026.482346</v>
      </c>
    </row>
    <row r="85" spans="1:3">
      <c r="A85">
        <v>83</v>
      </c>
      <c r="B85">
        <v>1634193.34813004</v>
      </c>
      <c r="C85">
        <v>2993026.482346</v>
      </c>
    </row>
    <row r="86" spans="1:3">
      <c r="A86">
        <v>84</v>
      </c>
      <c r="B86">
        <v>1622389.03214309</v>
      </c>
      <c r="C86">
        <v>2993026.482346</v>
      </c>
    </row>
    <row r="87" spans="1:3">
      <c r="A87">
        <v>85</v>
      </c>
      <c r="B87">
        <v>1603912.23450751</v>
      </c>
      <c r="C87">
        <v>2993026.482346</v>
      </c>
    </row>
    <row r="88" spans="1:3">
      <c r="A88">
        <v>86</v>
      </c>
      <c r="B88">
        <v>1592885.535334</v>
      </c>
      <c r="C88">
        <v>2993026.482346</v>
      </c>
    </row>
    <row r="89" spans="1:3">
      <c r="A89">
        <v>87</v>
      </c>
      <c r="B89">
        <v>1593683.77245179</v>
      </c>
      <c r="C89">
        <v>2993026.482346</v>
      </c>
    </row>
    <row r="90" spans="1:3">
      <c r="A90">
        <v>88</v>
      </c>
      <c r="B90">
        <v>1587647.53313428</v>
      </c>
      <c r="C90">
        <v>2993026.482346</v>
      </c>
    </row>
    <row r="91" spans="1:3">
      <c r="A91">
        <v>89</v>
      </c>
      <c r="B91">
        <v>1588338.65848656</v>
      </c>
      <c r="C91">
        <v>2993026.482346</v>
      </c>
    </row>
    <row r="92" spans="1:3">
      <c r="A92">
        <v>90</v>
      </c>
      <c r="B92">
        <v>1579056.5975549</v>
      </c>
      <c r="C92">
        <v>2993026.482346</v>
      </c>
    </row>
    <row r="93" spans="1:3">
      <c r="A93">
        <v>91</v>
      </c>
      <c r="B93">
        <v>1571776.08091124</v>
      </c>
      <c r="C93">
        <v>2993026.482346</v>
      </c>
    </row>
    <row r="94" spans="1:3">
      <c r="A94">
        <v>92</v>
      </c>
      <c r="B94">
        <v>1572470.80298854</v>
      </c>
      <c r="C94">
        <v>2993026.482346</v>
      </c>
    </row>
    <row r="95" spans="1:3">
      <c r="A95">
        <v>93</v>
      </c>
      <c r="B95">
        <v>1563157.74158496</v>
      </c>
      <c r="C95">
        <v>2993026.482346</v>
      </c>
    </row>
    <row r="96" spans="1:3">
      <c r="A96">
        <v>94</v>
      </c>
      <c r="B96">
        <v>1560496.68593019</v>
      </c>
      <c r="C96">
        <v>2993026.482346</v>
      </c>
    </row>
    <row r="97" spans="1:3">
      <c r="A97">
        <v>95</v>
      </c>
      <c r="B97">
        <v>1560247.87065924</v>
      </c>
      <c r="C97">
        <v>2993026.482346</v>
      </c>
    </row>
    <row r="98" spans="1:3">
      <c r="A98">
        <v>96</v>
      </c>
      <c r="B98">
        <v>1550554.88778048</v>
      </c>
      <c r="C98">
        <v>2993026.482346</v>
      </c>
    </row>
    <row r="99" spans="1:3">
      <c r="A99">
        <v>97</v>
      </c>
      <c r="B99">
        <v>1547826.54937484</v>
      </c>
      <c r="C99">
        <v>2993026.482346</v>
      </c>
    </row>
    <row r="100" spans="1:3">
      <c r="A100">
        <v>98</v>
      </c>
      <c r="B100">
        <v>1548258.54842828</v>
      </c>
      <c r="C100">
        <v>2993026.482346</v>
      </c>
    </row>
    <row r="101" spans="1:3">
      <c r="A101">
        <v>99</v>
      </c>
      <c r="B101">
        <v>1538987.61952177</v>
      </c>
      <c r="C101">
        <v>2993026.482346</v>
      </c>
    </row>
    <row r="102" spans="1:3">
      <c r="A102">
        <v>100</v>
      </c>
      <c r="B102">
        <v>1528404.18259458</v>
      </c>
      <c r="C102">
        <v>2993026.482346</v>
      </c>
    </row>
    <row r="103" spans="1:3">
      <c r="A103">
        <v>101</v>
      </c>
      <c r="B103">
        <v>1517646.78153419</v>
      </c>
      <c r="C103">
        <v>2993026.482346</v>
      </c>
    </row>
    <row r="104" spans="1:3">
      <c r="A104">
        <v>102</v>
      </c>
      <c r="B104">
        <v>1513491.37646571</v>
      </c>
      <c r="C104">
        <v>2993026.482346</v>
      </c>
    </row>
    <row r="105" spans="1:3">
      <c r="A105">
        <v>103</v>
      </c>
      <c r="B105">
        <v>1513780.61954113</v>
      </c>
      <c r="C105">
        <v>2993026.482346</v>
      </c>
    </row>
    <row r="106" spans="1:3">
      <c r="A106">
        <v>104</v>
      </c>
      <c r="B106">
        <v>1503938.86348587</v>
      </c>
      <c r="C106">
        <v>2993026.482346</v>
      </c>
    </row>
    <row r="107" spans="1:3">
      <c r="A107">
        <v>105</v>
      </c>
      <c r="B107">
        <v>1493888.02007971</v>
      </c>
      <c r="C107">
        <v>2993026.482346</v>
      </c>
    </row>
    <row r="108" spans="1:3">
      <c r="A108">
        <v>106</v>
      </c>
      <c r="B108">
        <v>1490047.00678859</v>
      </c>
      <c r="C108">
        <v>2993026.482346</v>
      </c>
    </row>
    <row r="109" spans="1:3">
      <c r="A109">
        <v>107</v>
      </c>
      <c r="B109">
        <v>1490160.8250053</v>
      </c>
      <c r="C109">
        <v>2993026.482346</v>
      </c>
    </row>
    <row r="110" spans="1:3">
      <c r="A110">
        <v>108</v>
      </c>
      <c r="B110">
        <v>1481882.70666956</v>
      </c>
      <c r="C110">
        <v>2993026.482346</v>
      </c>
    </row>
    <row r="111" spans="1:3">
      <c r="A111">
        <v>109</v>
      </c>
      <c r="B111">
        <v>1469505.726199</v>
      </c>
      <c r="C111">
        <v>2993026.482346</v>
      </c>
    </row>
    <row r="112" spans="1:3">
      <c r="A112">
        <v>110</v>
      </c>
      <c r="B112">
        <v>1460214.44404142</v>
      </c>
      <c r="C112">
        <v>2993026.482346</v>
      </c>
    </row>
    <row r="113" spans="1:3">
      <c r="A113">
        <v>111</v>
      </c>
      <c r="B113">
        <v>1451309.48745038</v>
      </c>
      <c r="C113">
        <v>2993026.482346</v>
      </c>
    </row>
    <row r="114" spans="1:3">
      <c r="A114">
        <v>112</v>
      </c>
      <c r="B114">
        <v>1442860.10002271</v>
      </c>
      <c r="C114">
        <v>2993026.482346</v>
      </c>
    </row>
    <row r="115" spans="1:3">
      <c r="A115">
        <v>113</v>
      </c>
      <c r="B115">
        <v>1437638.08575692</v>
      </c>
      <c r="C115">
        <v>2993026.482346</v>
      </c>
    </row>
    <row r="116" spans="1:3">
      <c r="A116">
        <v>114</v>
      </c>
      <c r="B116">
        <v>1435022.17499174</v>
      </c>
      <c r="C116">
        <v>2993026.482346</v>
      </c>
    </row>
    <row r="117" spans="1:3">
      <c r="A117">
        <v>115</v>
      </c>
      <c r="B117">
        <v>1435202.56831571</v>
      </c>
      <c r="C117">
        <v>2993026.482346</v>
      </c>
    </row>
    <row r="118" spans="1:3">
      <c r="A118">
        <v>116</v>
      </c>
      <c r="B118">
        <v>1431636.30387723</v>
      </c>
      <c r="C118">
        <v>2993026.482346</v>
      </c>
    </row>
    <row r="119" spans="1:3">
      <c r="A119">
        <v>117</v>
      </c>
      <c r="B119">
        <v>1431392.65941855</v>
      </c>
      <c r="C119">
        <v>2993026.482346</v>
      </c>
    </row>
    <row r="120" spans="1:3">
      <c r="A120">
        <v>118</v>
      </c>
      <c r="B120">
        <v>1424303.85357405</v>
      </c>
      <c r="C120">
        <v>2993026.482346</v>
      </c>
    </row>
    <row r="121" spans="1:3">
      <c r="A121">
        <v>119</v>
      </c>
      <c r="B121">
        <v>1418667.94220251</v>
      </c>
      <c r="C121">
        <v>2993026.482346</v>
      </c>
    </row>
    <row r="122" spans="1:3">
      <c r="A122">
        <v>120</v>
      </c>
      <c r="B122">
        <v>1412391.18185296</v>
      </c>
      <c r="C122">
        <v>2993026.482346</v>
      </c>
    </row>
    <row r="123" spans="1:3">
      <c r="A123">
        <v>121</v>
      </c>
      <c r="B123">
        <v>1409340.53400049</v>
      </c>
      <c r="C123">
        <v>2993026.482346</v>
      </c>
    </row>
    <row r="124" spans="1:3">
      <c r="A124">
        <v>122</v>
      </c>
      <c r="B124">
        <v>1409774.12731786</v>
      </c>
      <c r="C124">
        <v>2993026.482346</v>
      </c>
    </row>
    <row r="125" spans="1:3">
      <c r="A125">
        <v>123</v>
      </c>
      <c r="B125">
        <v>1402808.2495855</v>
      </c>
      <c r="C125">
        <v>2993026.482346</v>
      </c>
    </row>
    <row r="126" spans="1:3">
      <c r="A126">
        <v>124</v>
      </c>
      <c r="B126">
        <v>1398983.97592342</v>
      </c>
      <c r="C126">
        <v>2993026.482346</v>
      </c>
    </row>
    <row r="127" spans="1:3">
      <c r="A127">
        <v>125</v>
      </c>
      <c r="B127">
        <v>1399460.68715632</v>
      </c>
      <c r="C127">
        <v>2993026.482346</v>
      </c>
    </row>
    <row r="128" spans="1:3">
      <c r="A128">
        <v>126</v>
      </c>
      <c r="B128">
        <v>1397142.7223856</v>
      </c>
      <c r="C128">
        <v>2993026.482346</v>
      </c>
    </row>
    <row r="129" spans="1:3">
      <c r="A129">
        <v>127</v>
      </c>
      <c r="B129">
        <v>1396836.99805053</v>
      </c>
      <c r="C129">
        <v>2993026.482346</v>
      </c>
    </row>
    <row r="130" spans="1:3">
      <c r="A130">
        <v>128</v>
      </c>
      <c r="B130">
        <v>1388230.93261834</v>
      </c>
      <c r="C130">
        <v>2993026.482346</v>
      </c>
    </row>
    <row r="131" spans="1:3">
      <c r="A131">
        <v>129</v>
      </c>
      <c r="B131">
        <v>1382545.75808798</v>
      </c>
      <c r="C131">
        <v>2993026.482346</v>
      </c>
    </row>
    <row r="132" spans="1:3">
      <c r="A132">
        <v>130</v>
      </c>
      <c r="B132">
        <v>1381030.36796322</v>
      </c>
      <c r="C132">
        <v>2993026.482346</v>
      </c>
    </row>
    <row r="133" spans="1:3">
      <c r="A133">
        <v>131</v>
      </c>
      <c r="B133">
        <v>1380691.78217231</v>
      </c>
      <c r="C133">
        <v>2993026.482346</v>
      </c>
    </row>
    <row r="134" spans="1:3">
      <c r="A134">
        <v>132</v>
      </c>
      <c r="B134">
        <v>1373240.33162027</v>
      </c>
      <c r="C134">
        <v>2993026.482346</v>
      </c>
    </row>
    <row r="135" spans="1:3">
      <c r="A135">
        <v>133</v>
      </c>
      <c r="B135">
        <v>1370406.36741067</v>
      </c>
      <c r="C135">
        <v>2993026.482346</v>
      </c>
    </row>
    <row r="136" spans="1:3">
      <c r="A136">
        <v>134</v>
      </c>
      <c r="B136">
        <v>1370880.18448483</v>
      </c>
      <c r="C136">
        <v>2993026.482346</v>
      </c>
    </row>
    <row r="137" spans="1:3">
      <c r="A137">
        <v>135</v>
      </c>
      <c r="B137">
        <v>1368621.12965864</v>
      </c>
      <c r="C137">
        <v>2993026.482346</v>
      </c>
    </row>
    <row r="138" spans="1:3">
      <c r="A138">
        <v>136</v>
      </c>
      <c r="B138">
        <v>1368316.44937447</v>
      </c>
      <c r="C138">
        <v>2993026.482346</v>
      </c>
    </row>
    <row r="139" spans="1:3">
      <c r="A139">
        <v>137</v>
      </c>
      <c r="B139">
        <v>1360050.92295692</v>
      </c>
      <c r="C139">
        <v>2993026.482346</v>
      </c>
    </row>
    <row r="140" spans="1:3">
      <c r="A140">
        <v>138</v>
      </c>
      <c r="B140">
        <v>1355709.95708246</v>
      </c>
      <c r="C140">
        <v>2993026.482346</v>
      </c>
    </row>
    <row r="141" spans="1:3">
      <c r="A141">
        <v>139</v>
      </c>
      <c r="B141">
        <v>1347352.36185628</v>
      </c>
      <c r="C141">
        <v>2993026.482346</v>
      </c>
    </row>
    <row r="142" spans="1:3">
      <c r="A142">
        <v>140</v>
      </c>
      <c r="B142">
        <v>1341540.53989853</v>
      </c>
      <c r="C142">
        <v>2993026.482346</v>
      </c>
    </row>
    <row r="143" spans="1:3">
      <c r="A143">
        <v>141</v>
      </c>
      <c r="B143">
        <v>1339288.93601482</v>
      </c>
      <c r="C143">
        <v>2993026.482346</v>
      </c>
    </row>
    <row r="144" spans="1:3">
      <c r="A144">
        <v>142</v>
      </c>
      <c r="B144">
        <v>1339447.69127059</v>
      </c>
      <c r="C144">
        <v>2993026.482346</v>
      </c>
    </row>
    <row r="145" spans="1:3">
      <c r="A145">
        <v>143</v>
      </c>
      <c r="B145">
        <v>1338176.27026997</v>
      </c>
      <c r="C145">
        <v>2993026.482346</v>
      </c>
    </row>
    <row r="146" spans="1:3">
      <c r="A146">
        <v>144</v>
      </c>
      <c r="B146">
        <v>1337997.9348844</v>
      </c>
      <c r="C146">
        <v>2993026.482346</v>
      </c>
    </row>
    <row r="147" spans="1:3">
      <c r="A147">
        <v>145</v>
      </c>
      <c r="B147">
        <v>1333058.09853742</v>
      </c>
      <c r="C147">
        <v>2993026.482346</v>
      </c>
    </row>
    <row r="148" spans="1:3">
      <c r="A148">
        <v>146</v>
      </c>
      <c r="B148">
        <v>1329242.34529373</v>
      </c>
      <c r="C148">
        <v>2993026.482346</v>
      </c>
    </row>
    <row r="149" spans="1:3">
      <c r="A149">
        <v>147</v>
      </c>
      <c r="B149">
        <v>1324862.534574</v>
      </c>
      <c r="C149">
        <v>2993026.482346</v>
      </c>
    </row>
    <row r="150" spans="1:3">
      <c r="A150">
        <v>148</v>
      </c>
      <c r="B150">
        <v>1322736.58876999</v>
      </c>
      <c r="C150">
        <v>2993026.482346</v>
      </c>
    </row>
    <row r="151" spans="1:3">
      <c r="A151">
        <v>149</v>
      </c>
      <c r="B151">
        <v>1322639.64052057</v>
      </c>
      <c r="C151">
        <v>2993026.482346</v>
      </c>
    </row>
    <row r="152" spans="1:3">
      <c r="A152">
        <v>150</v>
      </c>
      <c r="B152">
        <v>1318278.74501054</v>
      </c>
      <c r="C152">
        <v>2993026.482346</v>
      </c>
    </row>
    <row r="153" spans="1:3">
      <c r="A153">
        <v>151</v>
      </c>
      <c r="B153">
        <v>1316426.29092618</v>
      </c>
      <c r="C153">
        <v>2993026.482346</v>
      </c>
    </row>
    <row r="154" spans="1:3">
      <c r="A154">
        <v>152</v>
      </c>
      <c r="B154">
        <v>1316235.86619118</v>
      </c>
      <c r="C154">
        <v>2993026.482346</v>
      </c>
    </row>
    <row r="155" spans="1:3">
      <c r="A155">
        <v>153</v>
      </c>
      <c r="B155">
        <v>1312968.70886348</v>
      </c>
      <c r="C155">
        <v>2993026.482346</v>
      </c>
    </row>
    <row r="156" spans="1:3">
      <c r="A156">
        <v>154</v>
      </c>
      <c r="B156">
        <v>1311788.16342233</v>
      </c>
      <c r="C156">
        <v>2993026.482346</v>
      </c>
    </row>
    <row r="157" spans="1:3">
      <c r="A157">
        <v>155</v>
      </c>
      <c r="B157">
        <v>1311972.2990562</v>
      </c>
      <c r="C157">
        <v>2993026.482346</v>
      </c>
    </row>
    <row r="158" spans="1:3">
      <c r="A158">
        <v>156</v>
      </c>
      <c r="B158">
        <v>1306031.54980091</v>
      </c>
      <c r="C158">
        <v>2993026.482346</v>
      </c>
    </row>
    <row r="159" spans="1:3">
      <c r="A159">
        <v>157</v>
      </c>
      <c r="B159">
        <v>1302761.78439142</v>
      </c>
      <c r="C159">
        <v>2993026.482346</v>
      </c>
    </row>
    <row r="160" spans="1:3">
      <c r="A160">
        <v>158</v>
      </c>
      <c r="B160">
        <v>1302623.61177784</v>
      </c>
      <c r="C160">
        <v>2993026.482346</v>
      </c>
    </row>
    <row r="161" spans="1:3">
      <c r="A161">
        <v>159</v>
      </c>
      <c r="B161">
        <v>1298465.1016092</v>
      </c>
      <c r="C161">
        <v>2993026.482346</v>
      </c>
    </row>
    <row r="162" spans="1:3">
      <c r="A162">
        <v>160</v>
      </c>
      <c r="B162">
        <v>1297248.36326611</v>
      </c>
      <c r="C162">
        <v>2993026.482346</v>
      </c>
    </row>
    <row r="163" spans="1:3">
      <c r="A163">
        <v>161</v>
      </c>
      <c r="B163">
        <v>1296924.20165342</v>
      </c>
      <c r="C163">
        <v>2993026.482346</v>
      </c>
    </row>
    <row r="164" spans="1:3">
      <c r="A164">
        <v>162</v>
      </c>
      <c r="B164">
        <v>1295702.5069869</v>
      </c>
      <c r="C164">
        <v>2993026.482346</v>
      </c>
    </row>
    <row r="165" spans="1:3">
      <c r="A165">
        <v>163</v>
      </c>
      <c r="B165">
        <v>1295682.51066341</v>
      </c>
      <c r="C165">
        <v>2993026.482346</v>
      </c>
    </row>
    <row r="166" spans="1:3">
      <c r="A166">
        <v>164</v>
      </c>
      <c r="B166">
        <v>1289727.5358568</v>
      </c>
      <c r="C166">
        <v>2993026.482346</v>
      </c>
    </row>
    <row r="167" spans="1:3">
      <c r="A167">
        <v>165</v>
      </c>
      <c r="B167">
        <v>1285511.72745918</v>
      </c>
      <c r="C167">
        <v>2993026.482346</v>
      </c>
    </row>
    <row r="168" spans="1:3">
      <c r="A168">
        <v>166</v>
      </c>
      <c r="B168">
        <v>1281835.74569637</v>
      </c>
      <c r="C168">
        <v>2993026.482346</v>
      </c>
    </row>
    <row r="169" spans="1:3">
      <c r="A169">
        <v>167</v>
      </c>
      <c r="B169">
        <v>1279204.29369305</v>
      </c>
      <c r="C169">
        <v>2993026.482346</v>
      </c>
    </row>
    <row r="170" spans="1:3">
      <c r="A170">
        <v>168</v>
      </c>
      <c r="B170">
        <v>1277714.37317393</v>
      </c>
      <c r="C170">
        <v>2993026.482346</v>
      </c>
    </row>
    <row r="171" spans="1:3">
      <c r="A171">
        <v>169</v>
      </c>
      <c r="B171">
        <v>1277686.06121115</v>
      </c>
      <c r="C171">
        <v>2993026.482346</v>
      </c>
    </row>
    <row r="172" spans="1:3">
      <c r="A172">
        <v>170</v>
      </c>
      <c r="B172">
        <v>1275325.1530331</v>
      </c>
      <c r="C172">
        <v>2993026.482346</v>
      </c>
    </row>
    <row r="173" spans="1:3">
      <c r="A173">
        <v>171</v>
      </c>
      <c r="B173">
        <v>1275251.5041545</v>
      </c>
      <c r="C173">
        <v>2993026.482346</v>
      </c>
    </row>
    <row r="174" spans="1:3">
      <c r="A174">
        <v>172</v>
      </c>
      <c r="B174">
        <v>1271523.14409196</v>
      </c>
      <c r="C174">
        <v>2993026.482346</v>
      </c>
    </row>
    <row r="175" spans="1:3">
      <c r="A175">
        <v>173</v>
      </c>
      <c r="B175">
        <v>1268212.22172739</v>
      </c>
      <c r="C175">
        <v>2993026.482346</v>
      </c>
    </row>
    <row r="176" spans="1:3">
      <c r="A176">
        <v>174</v>
      </c>
      <c r="B176">
        <v>1264539.85483584</v>
      </c>
      <c r="C176">
        <v>2993026.482346</v>
      </c>
    </row>
    <row r="177" spans="1:3">
      <c r="A177">
        <v>175</v>
      </c>
      <c r="B177">
        <v>1262983.98889693</v>
      </c>
      <c r="C177">
        <v>2993026.482346</v>
      </c>
    </row>
    <row r="178" spans="1:3">
      <c r="A178">
        <v>176</v>
      </c>
      <c r="B178">
        <v>1263169.99709655</v>
      </c>
      <c r="C178">
        <v>2993026.482346</v>
      </c>
    </row>
    <row r="179" spans="1:3">
      <c r="A179">
        <v>177</v>
      </c>
      <c r="B179">
        <v>1259395.74631533</v>
      </c>
      <c r="C179">
        <v>2993026.482346</v>
      </c>
    </row>
    <row r="180" spans="1:3">
      <c r="A180">
        <v>178</v>
      </c>
      <c r="B180">
        <v>1257595.79373659</v>
      </c>
      <c r="C180">
        <v>2993026.482346</v>
      </c>
    </row>
    <row r="181" spans="1:3">
      <c r="A181">
        <v>179</v>
      </c>
      <c r="B181">
        <v>1257854.55380498</v>
      </c>
      <c r="C181">
        <v>2993026.482346</v>
      </c>
    </row>
    <row r="182" spans="1:3">
      <c r="A182">
        <v>180</v>
      </c>
      <c r="B182">
        <v>1255600.22414769</v>
      </c>
      <c r="C182">
        <v>2993026.482346</v>
      </c>
    </row>
    <row r="183" spans="1:3">
      <c r="A183">
        <v>181</v>
      </c>
      <c r="B183">
        <v>1255843.6825762</v>
      </c>
      <c r="C183">
        <v>2993026.482346</v>
      </c>
    </row>
    <row r="184" spans="1:3">
      <c r="A184">
        <v>182</v>
      </c>
      <c r="B184">
        <v>1254534.10790026</v>
      </c>
      <c r="C184">
        <v>2993026.482346</v>
      </c>
    </row>
    <row r="185" spans="1:3">
      <c r="A185">
        <v>183</v>
      </c>
      <c r="B185">
        <v>1254163.38081363</v>
      </c>
      <c r="C185">
        <v>2993026.482346</v>
      </c>
    </row>
    <row r="186" spans="1:3">
      <c r="A186">
        <v>184</v>
      </c>
      <c r="B186">
        <v>1250332.51719998</v>
      </c>
      <c r="C186">
        <v>2993026.482346</v>
      </c>
    </row>
    <row r="187" spans="1:3">
      <c r="A187">
        <v>185</v>
      </c>
      <c r="B187">
        <v>1248521.04224357</v>
      </c>
      <c r="C187">
        <v>2993026.482346</v>
      </c>
    </row>
    <row r="188" spans="1:3">
      <c r="A188">
        <v>186</v>
      </c>
      <c r="B188">
        <v>1248644.64809861</v>
      </c>
      <c r="C188">
        <v>2993026.482346</v>
      </c>
    </row>
    <row r="189" spans="1:3">
      <c r="A189">
        <v>187</v>
      </c>
      <c r="B189">
        <v>1246232.83984822</v>
      </c>
      <c r="C189">
        <v>2993026.482346</v>
      </c>
    </row>
    <row r="190" spans="1:3">
      <c r="A190">
        <v>188</v>
      </c>
      <c r="B190">
        <v>1245139.78614193</v>
      </c>
      <c r="C190">
        <v>2993026.482346</v>
      </c>
    </row>
    <row r="191" spans="1:3">
      <c r="A191">
        <v>189</v>
      </c>
      <c r="B191">
        <v>1245623.35740511</v>
      </c>
      <c r="C191">
        <v>2993026.482346</v>
      </c>
    </row>
    <row r="192" spans="1:3">
      <c r="A192">
        <v>190</v>
      </c>
      <c r="B192">
        <v>1243901.118404</v>
      </c>
      <c r="C192">
        <v>2993026.482346</v>
      </c>
    </row>
    <row r="193" spans="1:3">
      <c r="A193">
        <v>191</v>
      </c>
      <c r="B193">
        <v>1243600.73675552</v>
      </c>
      <c r="C193">
        <v>2993026.482346</v>
      </c>
    </row>
    <row r="194" spans="1:3">
      <c r="A194">
        <v>192</v>
      </c>
      <c r="B194">
        <v>1242079.16935654</v>
      </c>
      <c r="C194">
        <v>2993026.482346</v>
      </c>
    </row>
    <row r="195" spans="1:3">
      <c r="A195">
        <v>193</v>
      </c>
      <c r="B195">
        <v>1237775.00350135</v>
      </c>
      <c r="C195">
        <v>2993026.482346</v>
      </c>
    </row>
    <row r="196" spans="1:3">
      <c r="A196">
        <v>194</v>
      </c>
      <c r="B196">
        <v>1234421.75696937</v>
      </c>
      <c r="C196">
        <v>2993026.482346</v>
      </c>
    </row>
    <row r="197" spans="1:3">
      <c r="A197">
        <v>195</v>
      </c>
      <c r="B197">
        <v>1233645.79549274</v>
      </c>
      <c r="C197">
        <v>2993026.482346</v>
      </c>
    </row>
    <row r="198" spans="1:3">
      <c r="A198">
        <v>196</v>
      </c>
      <c r="B198">
        <v>1233345.36130185</v>
      </c>
      <c r="C198">
        <v>2993026.482346</v>
      </c>
    </row>
    <row r="199" spans="1:3">
      <c r="A199">
        <v>197</v>
      </c>
      <c r="B199">
        <v>1232693.59009545</v>
      </c>
      <c r="C199">
        <v>2993026.482346</v>
      </c>
    </row>
    <row r="200" spans="1:3">
      <c r="A200">
        <v>198</v>
      </c>
      <c r="B200">
        <v>1232732.544031</v>
      </c>
      <c r="C200">
        <v>2993026.482346</v>
      </c>
    </row>
    <row r="201" spans="1:3">
      <c r="A201">
        <v>199</v>
      </c>
      <c r="B201">
        <v>1230341.65216061</v>
      </c>
      <c r="C201">
        <v>2993026.482346</v>
      </c>
    </row>
    <row r="202" spans="1:3">
      <c r="A202">
        <v>200</v>
      </c>
      <c r="B202">
        <v>1228874.0603731</v>
      </c>
      <c r="C202">
        <v>2993026.482346</v>
      </c>
    </row>
    <row r="203" spans="1:3">
      <c r="A203">
        <v>201</v>
      </c>
      <c r="B203">
        <v>1227082.08855492</v>
      </c>
      <c r="C203">
        <v>2993026.482346</v>
      </c>
    </row>
    <row r="204" spans="1:3">
      <c r="A204">
        <v>202</v>
      </c>
      <c r="B204">
        <v>1226138.61594031</v>
      </c>
      <c r="C204">
        <v>2993026.482346</v>
      </c>
    </row>
    <row r="205" spans="1:3">
      <c r="A205">
        <v>203</v>
      </c>
      <c r="B205">
        <v>1226039.62757254</v>
      </c>
      <c r="C205">
        <v>2993026.482346</v>
      </c>
    </row>
    <row r="206" spans="1:3">
      <c r="A206">
        <v>204</v>
      </c>
      <c r="B206">
        <v>1224442.57258491</v>
      </c>
      <c r="C206">
        <v>2993026.482346</v>
      </c>
    </row>
    <row r="207" spans="1:3">
      <c r="A207">
        <v>205</v>
      </c>
      <c r="B207">
        <v>1223989.6043026</v>
      </c>
      <c r="C207">
        <v>2993026.482346</v>
      </c>
    </row>
    <row r="208" spans="1:3">
      <c r="A208">
        <v>206</v>
      </c>
      <c r="B208">
        <v>1223906.77172816</v>
      </c>
      <c r="C208">
        <v>2993026.482346</v>
      </c>
    </row>
    <row r="209" spans="1:3">
      <c r="A209">
        <v>207</v>
      </c>
      <c r="B209">
        <v>1222893.49854204</v>
      </c>
      <c r="C209">
        <v>2993026.482346</v>
      </c>
    </row>
    <row r="210" spans="1:3">
      <c r="A210">
        <v>208</v>
      </c>
      <c r="B210">
        <v>1222795.58655314</v>
      </c>
      <c r="C210">
        <v>2993026.482346</v>
      </c>
    </row>
    <row r="211" spans="1:3">
      <c r="A211">
        <v>209</v>
      </c>
      <c r="B211">
        <v>1222753.64467663</v>
      </c>
      <c r="C211">
        <v>2993026.482346</v>
      </c>
    </row>
    <row r="212" spans="1:3">
      <c r="A212">
        <v>210</v>
      </c>
      <c r="B212">
        <v>1223107.46705921</v>
      </c>
      <c r="C212">
        <v>2993026.482346</v>
      </c>
    </row>
    <row r="213" spans="1:3">
      <c r="A213">
        <v>211</v>
      </c>
      <c r="B213">
        <v>1220606.73674314</v>
      </c>
      <c r="C213">
        <v>2993026.482346</v>
      </c>
    </row>
    <row r="214" spans="1:3">
      <c r="A214">
        <v>212</v>
      </c>
      <c r="B214">
        <v>1220260.30861023</v>
      </c>
      <c r="C214">
        <v>2993026.482346</v>
      </c>
    </row>
    <row r="215" spans="1:3">
      <c r="A215">
        <v>213</v>
      </c>
      <c r="B215">
        <v>1220186.11101181</v>
      </c>
      <c r="C215">
        <v>2993026.482346</v>
      </c>
    </row>
    <row r="216" spans="1:3">
      <c r="A216">
        <v>214</v>
      </c>
      <c r="B216">
        <v>1218844.87627253</v>
      </c>
      <c r="C216">
        <v>2993026.482346</v>
      </c>
    </row>
    <row r="217" spans="1:3">
      <c r="A217">
        <v>215</v>
      </c>
      <c r="B217">
        <v>1219358.00057228</v>
      </c>
      <c r="C217">
        <v>2993026.482346</v>
      </c>
    </row>
    <row r="218" spans="1:3">
      <c r="A218">
        <v>216</v>
      </c>
      <c r="B218">
        <v>1218358.72502203</v>
      </c>
      <c r="C218">
        <v>2993026.482346</v>
      </c>
    </row>
    <row r="219" spans="1:3">
      <c r="A219">
        <v>217</v>
      </c>
      <c r="B219">
        <v>1219744.15984378</v>
      </c>
      <c r="C219">
        <v>2993026.482346</v>
      </c>
    </row>
    <row r="220" spans="1:3">
      <c r="A220">
        <v>218</v>
      </c>
      <c r="B220">
        <v>1218519.69066439</v>
      </c>
      <c r="C220">
        <v>2993026.482346</v>
      </c>
    </row>
    <row r="221" spans="1:3">
      <c r="A221">
        <v>219</v>
      </c>
      <c r="B221">
        <v>1217080.44654756</v>
      </c>
      <c r="C221">
        <v>2993026.482346</v>
      </c>
    </row>
    <row r="222" spans="1:3">
      <c r="A222">
        <v>220</v>
      </c>
      <c r="B222">
        <v>1216239.71735008</v>
      </c>
      <c r="C222">
        <v>2993026.482346</v>
      </c>
    </row>
    <row r="223" spans="1:3">
      <c r="A223">
        <v>221</v>
      </c>
      <c r="B223">
        <v>1217222.64553912</v>
      </c>
      <c r="C223">
        <v>2993026.482346</v>
      </c>
    </row>
    <row r="224" spans="1:3">
      <c r="A224">
        <v>222</v>
      </c>
      <c r="B224">
        <v>1217592.71591209</v>
      </c>
      <c r="C224">
        <v>2993026.482346</v>
      </c>
    </row>
    <row r="225" spans="1:3">
      <c r="A225">
        <v>223</v>
      </c>
      <c r="B225">
        <v>1216670.74734482</v>
      </c>
      <c r="C225">
        <v>2993026.482346</v>
      </c>
    </row>
    <row r="226" spans="1:3">
      <c r="A226">
        <v>224</v>
      </c>
      <c r="B226">
        <v>1216787.92506787</v>
      </c>
      <c r="C226">
        <v>2993026.482346</v>
      </c>
    </row>
    <row r="227" spans="1:3">
      <c r="A227">
        <v>225</v>
      </c>
      <c r="B227">
        <v>1216281.93270592</v>
      </c>
      <c r="C227">
        <v>2993026.482346</v>
      </c>
    </row>
    <row r="228" spans="1:3">
      <c r="A228">
        <v>226</v>
      </c>
      <c r="B228">
        <v>1216468.18845883</v>
      </c>
      <c r="C228">
        <v>2993026.482346</v>
      </c>
    </row>
    <row r="229" spans="1:3">
      <c r="A229">
        <v>227</v>
      </c>
      <c r="B229">
        <v>1215578.54833914</v>
      </c>
      <c r="C229">
        <v>2993026.482346</v>
      </c>
    </row>
    <row r="230" spans="1:3">
      <c r="A230">
        <v>228</v>
      </c>
      <c r="B230">
        <v>1214819.27588308</v>
      </c>
      <c r="C230">
        <v>2993026.482346</v>
      </c>
    </row>
    <row r="231" spans="1:3">
      <c r="A231">
        <v>229</v>
      </c>
      <c r="B231">
        <v>1214717.64176848</v>
      </c>
      <c r="C231">
        <v>2993026.482346</v>
      </c>
    </row>
    <row r="232" spans="1:3">
      <c r="A232">
        <v>230</v>
      </c>
      <c r="B232">
        <v>1214866.36922132</v>
      </c>
      <c r="C232">
        <v>2993026.482346</v>
      </c>
    </row>
    <row r="233" spans="1:3">
      <c r="A233">
        <v>231</v>
      </c>
      <c r="B233">
        <v>1213998.09566901</v>
      </c>
      <c r="C233">
        <v>2993026.482346</v>
      </c>
    </row>
    <row r="234" spans="1:3">
      <c r="A234">
        <v>232</v>
      </c>
      <c r="B234">
        <v>1213394.47641937</v>
      </c>
      <c r="C234">
        <v>2993026.482346</v>
      </c>
    </row>
    <row r="235" spans="1:3">
      <c r="A235">
        <v>233</v>
      </c>
      <c r="B235">
        <v>1213779.92579701</v>
      </c>
      <c r="C235">
        <v>2993026.482346</v>
      </c>
    </row>
    <row r="236" spans="1:3">
      <c r="A236">
        <v>234</v>
      </c>
      <c r="B236">
        <v>1213441.46068474</v>
      </c>
      <c r="C236">
        <v>2993026.482346</v>
      </c>
    </row>
    <row r="237" spans="1:3">
      <c r="A237">
        <v>235</v>
      </c>
      <c r="B237">
        <v>1213678.93109753</v>
      </c>
      <c r="C237">
        <v>2993026.482346</v>
      </c>
    </row>
    <row r="238" spans="1:3">
      <c r="A238">
        <v>236</v>
      </c>
      <c r="B238">
        <v>1212652.27193513</v>
      </c>
      <c r="C238">
        <v>2993026.482346</v>
      </c>
    </row>
    <row r="239" spans="1:3">
      <c r="A239">
        <v>237</v>
      </c>
      <c r="B239">
        <v>1212113.33528139</v>
      </c>
      <c r="C239">
        <v>2993026.482346</v>
      </c>
    </row>
    <row r="240" spans="1:3">
      <c r="A240">
        <v>238</v>
      </c>
      <c r="B240">
        <v>1211948.79327673</v>
      </c>
      <c r="C240">
        <v>2993026.482346</v>
      </c>
    </row>
    <row r="241" spans="1:3">
      <c r="A241">
        <v>239</v>
      </c>
      <c r="B241">
        <v>1212271.3372287</v>
      </c>
      <c r="C241">
        <v>2993026.482346</v>
      </c>
    </row>
    <row r="242" spans="1:3">
      <c r="A242">
        <v>240</v>
      </c>
      <c r="B242">
        <v>1210961.87235149</v>
      </c>
      <c r="C242">
        <v>2993026.482346</v>
      </c>
    </row>
    <row r="243" spans="1:3">
      <c r="A243">
        <v>241</v>
      </c>
      <c r="B243">
        <v>1212811.00276798</v>
      </c>
      <c r="C243">
        <v>2993026.482346</v>
      </c>
    </row>
    <row r="244" spans="1:3">
      <c r="A244">
        <v>242</v>
      </c>
      <c r="B244">
        <v>1212107.93113488</v>
      </c>
      <c r="C244">
        <v>2993026.482346</v>
      </c>
    </row>
    <row r="245" spans="1:3">
      <c r="A245">
        <v>243</v>
      </c>
      <c r="B245">
        <v>1212716.80955919</v>
      </c>
      <c r="C245">
        <v>2993026.482346</v>
      </c>
    </row>
    <row r="246" spans="1:3">
      <c r="A246">
        <v>244</v>
      </c>
      <c r="B246">
        <v>1211966.60497292</v>
      </c>
      <c r="C246">
        <v>2993026.482346</v>
      </c>
    </row>
    <row r="247" spans="1:3">
      <c r="A247">
        <v>245</v>
      </c>
      <c r="B247">
        <v>1214024.26249065</v>
      </c>
      <c r="C247">
        <v>2993026.482346</v>
      </c>
    </row>
    <row r="248" spans="1:3">
      <c r="A248">
        <v>246</v>
      </c>
      <c r="B248">
        <v>1210157.07925804</v>
      </c>
      <c r="C248">
        <v>2993026.482346</v>
      </c>
    </row>
    <row r="249" spans="1:3">
      <c r="A249">
        <v>247</v>
      </c>
      <c r="B249">
        <v>1213641.06895512</v>
      </c>
      <c r="C249">
        <v>2993026.482346</v>
      </c>
    </row>
    <row r="250" spans="1:3">
      <c r="A250">
        <v>248</v>
      </c>
      <c r="B250">
        <v>1212799.70244377</v>
      </c>
      <c r="C250">
        <v>2993026.482346</v>
      </c>
    </row>
    <row r="251" spans="1:3">
      <c r="A251">
        <v>249</v>
      </c>
      <c r="B251">
        <v>1212642.2188196</v>
      </c>
      <c r="C251">
        <v>2993026.482346</v>
      </c>
    </row>
    <row r="252" spans="1:3">
      <c r="A252">
        <v>250</v>
      </c>
      <c r="B252">
        <v>1212579.40182559</v>
      </c>
      <c r="C252">
        <v>2993026.482346</v>
      </c>
    </row>
    <row r="253" spans="1:3">
      <c r="A253">
        <v>251</v>
      </c>
      <c r="B253">
        <v>1212536.05229011</v>
      </c>
      <c r="C253">
        <v>2993026.482346</v>
      </c>
    </row>
    <row r="254" spans="1:3">
      <c r="A254">
        <v>252</v>
      </c>
      <c r="B254">
        <v>1212136.21979974</v>
      </c>
      <c r="C254">
        <v>2993026.482346</v>
      </c>
    </row>
    <row r="255" spans="1:3">
      <c r="A255">
        <v>253</v>
      </c>
      <c r="B255">
        <v>1212648.94901892</v>
      </c>
      <c r="C255">
        <v>2993026.482346</v>
      </c>
    </row>
    <row r="256" spans="1:3">
      <c r="A256">
        <v>254</v>
      </c>
      <c r="B256">
        <v>1212051.35023234</v>
      </c>
      <c r="C256">
        <v>2993026.482346</v>
      </c>
    </row>
    <row r="257" spans="1:3">
      <c r="A257">
        <v>255</v>
      </c>
      <c r="B257">
        <v>1212628.60124574</v>
      </c>
      <c r="C257">
        <v>2993026.482346</v>
      </c>
    </row>
    <row r="258" spans="1:3">
      <c r="A258">
        <v>256</v>
      </c>
      <c r="B258">
        <v>1212726.34194653</v>
      </c>
      <c r="C258">
        <v>2993026.482346</v>
      </c>
    </row>
    <row r="259" spans="1:3">
      <c r="A259">
        <v>257</v>
      </c>
      <c r="B259">
        <v>1212544.07471538</v>
      </c>
      <c r="C259">
        <v>2993026.482346</v>
      </c>
    </row>
    <row r="260" spans="1:3">
      <c r="A260">
        <v>258</v>
      </c>
      <c r="B260">
        <v>1212575.06184669</v>
      </c>
      <c r="C260">
        <v>2993026.482346</v>
      </c>
    </row>
    <row r="261" spans="1:3">
      <c r="A261">
        <v>259</v>
      </c>
      <c r="B261">
        <v>1211978.82256578</v>
      </c>
      <c r="C261">
        <v>2993026.482346</v>
      </c>
    </row>
    <row r="262" spans="1:3">
      <c r="A262">
        <v>260</v>
      </c>
      <c r="B262">
        <v>1211806.96674788</v>
      </c>
      <c r="C262">
        <v>2993026.482346</v>
      </c>
    </row>
    <row r="263" spans="1:3">
      <c r="A263">
        <v>261</v>
      </c>
      <c r="B263">
        <v>1212300.18259579</v>
      </c>
      <c r="C263">
        <v>2993026.482346</v>
      </c>
    </row>
    <row r="264" spans="1:3">
      <c r="A264">
        <v>262</v>
      </c>
      <c r="B264">
        <v>1211676.48591427</v>
      </c>
      <c r="C264">
        <v>2993026.482346</v>
      </c>
    </row>
    <row r="265" spans="1:3">
      <c r="A265">
        <v>263</v>
      </c>
      <c r="B265">
        <v>1211912.01322659</v>
      </c>
      <c r="C265">
        <v>2993026.482346</v>
      </c>
    </row>
    <row r="266" spans="1:3">
      <c r="A266">
        <v>264</v>
      </c>
      <c r="B266">
        <v>1211955.15838999</v>
      </c>
      <c r="C266">
        <v>2993026.482346</v>
      </c>
    </row>
    <row r="267" spans="1:3">
      <c r="A267">
        <v>265</v>
      </c>
      <c r="B267">
        <v>1211605.11302993</v>
      </c>
      <c r="C267">
        <v>2993026.482346</v>
      </c>
    </row>
    <row r="268" spans="1:3">
      <c r="A268">
        <v>266</v>
      </c>
      <c r="B268">
        <v>1210347.55246875</v>
      </c>
      <c r="C268">
        <v>2993026.482346</v>
      </c>
    </row>
    <row r="269" spans="1:3">
      <c r="A269">
        <v>267</v>
      </c>
      <c r="B269">
        <v>1211726.28680597</v>
      </c>
      <c r="C269">
        <v>2993026.482346</v>
      </c>
    </row>
    <row r="270" spans="1:3">
      <c r="A270">
        <v>268</v>
      </c>
      <c r="B270">
        <v>1213467.13224374</v>
      </c>
      <c r="C270">
        <v>2993026.482346</v>
      </c>
    </row>
    <row r="271" spans="1:3">
      <c r="A271">
        <v>269</v>
      </c>
      <c r="B271">
        <v>1211279.30765824</v>
      </c>
      <c r="C271">
        <v>2993026.482346</v>
      </c>
    </row>
    <row r="272" spans="1:3">
      <c r="A272">
        <v>270</v>
      </c>
      <c r="B272">
        <v>1211621.3899184</v>
      </c>
      <c r="C272">
        <v>2993026.482346</v>
      </c>
    </row>
    <row r="273" spans="1:3">
      <c r="A273">
        <v>271</v>
      </c>
      <c r="B273">
        <v>1210644.0092967</v>
      </c>
      <c r="C273">
        <v>2993026.482346</v>
      </c>
    </row>
    <row r="274" spans="1:3">
      <c r="A274">
        <v>272</v>
      </c>
      <c r="B274">
        <v>1210493.63125639</v>
      </c>
      <c r="C274">
        <v>2993026.482346</v>
      </c>
    </row>
    <row r="275" spans="1:3">
      <c r="A275">
        <v>273</v>
      </c>
      <c r="B275">
        <v>1210945.89241031</v>
      </c>
      <c r="C275">
        <v>2993026.482346</v>
      </c>
    </row>
    <row r="276" spans="1:3">
      <c r="A276">
        <v>274</v>
      </c>
      <c r="B276">
        <v>1210548.27195633</v>
      </c>
      <c r="C276">
        <v>2993026.482346</v>
      </c>
    </row>
    <row r="277" spans="1:3">
      <c r="A277">
        <v>275</v>
      </c>
      <c r="B277">
        <v>1210204.60218727</v>
      </c>
      <c r="C277">
        <v>2993026.482346</v>
      </c>
    </row>
    <row r="278" spans="1:3">
      <c r="A278">
        <v>276</v>
      </c>
      <c r="B278">
        <v>1210005.1680046</v>
      </c>
      <c r="C278">
        <v>2993026.482346</v>
      </c>
    </row>
    <row r="279" spans="1:3">
      <c r="A279">
        <v>277</v>
      </c>
      <c r="B279">
        <v>1210235.54348504</v>
      </c>
      <c r="C279">
        <v>2993026.482346</v>
      </c>
    </row>
    <row r="280" spans="1:3">
      <c r="A280">
        <v>278</v>
      </c>
      <c r="B280">
        <v>1211495.83436382</v>
      </c>
      <c r="C280">
        <v>2993026.482346</v>
      </c>
    </row>
    <row r="281" spans="1:3">
      <c r="A281">
        <v>279</v>
      </c>
      <c r="B281">
        <v>1211048.62494829</v>
      </c>
      <c r="C281">
        <v>2993026.482346</v>
      </c>
    </row>
    <row r="282" spans="1:3">
      <c r="A282">
        <v>280</v>
      </c>
      <c r="B282">
        <v>1210560.42194903</v>
      </c>
      <c r="C282">
        <v>2993026.482346</v>
      </c>
    </row>
    <row r="283" spans="1:3">
      <c r="A283">
        <v>281</v>
      </c>
      <c r="B283">
        <v>1211188.64138601</v>
      </c>
      <c r="C283">
        <v>2993026.482346</v>
      </c>
    </row>
    <row r="284" spans="1:3">
      <c r="A284">
        <v>282</v>
      </c>
      <c r="B284">
        <v>1210740.71630004</v>
      </c>
      <c r="C284">
        <v>2993026.482346</v>
      </c>
    </row>
    <row r="285" spans="1:3">
      <c r="A285">
        <v>283</v>
      </c>
      <c r="B285">
        <v>1210145.66207611</v>
      </c>
      <c r="C285">
        <v>2993026.482346</v>
      </c>
    </row>
    <row r="286" spans="1:3">
      <c r="A286">
        <v>284</v>
      </c>
      <c r="B286">
        <v>1210156.03745323</v>
      </c>
      <c r="C286">
        <v>2993026.482346</v>
      </c>
    </row>
    <row r="287" spans="1:3">
      <c r="A287">
        <v>285</v>
      </c>
      <c r="B287">
        <v>1209967.54557597</v>
      </c>
      <c r="C287">
        <v>2993026.482346</v>
      </c>
    </row>
    <row r="288" spans="1:3">
      <c r="A288">
        <v>286</v>
      </c>
      <c r="B288">
        <v>1210071.50398274</v>
      </c>
      <c r="C288">
        <v>2993026.482346</v>
      </c>
    </row>
    <row r="289" spans="1:3">
      <c r="A289">
        <v>287</v>
      </c>
      <c r="B289">
        <v>1209730.3970079</v>
      </c>
      <c r="C289">
        <v>2993026.482346</v>
      </c>
    </row>
    <row r="290" spans="1:3">
      <c r="A290">
        <v>288</v>
      </c>
      <c r="B290">
        <v>1209862.44947096</v>
      </c>
      <c r="C290">
        <v>2993026.482346</v>
      </c>
    </row>
    <row r="291" spans="1:3">
      <c r="A291">
        <v>289</v>
      </c>
      <c r="B291">
        <v>1209694.30722597</v>
      </c>
      <c r="C291">
        <v>2993026.482346</v>
      </c>
    </row>
    <row r="292" spans="1:3">
      <c r="A292">
        <v>290</v>
      </c>
      <c r="B292">
        <v>1210166.66052919</v>
      </c>
      <c r="C292">
        <v>2993026.482346</v>
      </c>
    </row>
    <row r="293" spans="1:3">
      <c r="A293">
        <v>291</v>
      </c>
      <c r="B293">
        <v>1209370.49162682</v>
      </c>
      <c r="C293">
        <v>2993026.482346</v>
      </c>
    </row>
    <row r="294" spans="1:3">
      <c r="A294">
        <v>292</v>
      </c>
      <c r="B294">
        <v>1208971.90442284</v>
      </c>
      <c r="C294">
        <v>2993026.482346</v>
      </c>
    </row>
    <row r="295" spans="1:3">
      <c r="A295">
        <v>293</v>
      </c>
      <c r="B295">
        <v>1209773.73115648</v>
      </c>
      <c r="C295">
        <v>2993026.482346</v>
      </c>
    </row>
    <row r="296" spans="1:3">
      <c r="A296">
        <v>294</v>
      </c>
      <c r="B296">
        <v>1209672.73495351</v>
      </c>
      <c r="C296">
        <v>2993026.482346</v>
      </c>
    </row>
    <row r="297" spans="1:3">
      <c r="A297">
        <v>295</v>
      </c>
      <c r="B297">
        <v>1209589.17825858</v>
      </c>
      <c r="C297">
        <v>2993026.482346</v>
      </c>
    </row>
    <row r="298" spans="1:3">
      <c r="A298">
        <v>296</v>
      </c>
      <c r="B298">
        <v>1209296.16861781</v>
      </c>
      <c r="C298">
        <v>2993026.482346</v>
      </c>
    </row>
    <row r="299" spans="1:3">
      <c r="A299">
        <v>297</v>
      </c>
      <c r="B299">
        <v>1209496.27314904</v>
      </c>
      <c r="C299">
        <v>2993026.482346</v>
      </c>
    </row>
    <row r="300" spans="1:3">
      <c r="A300">
        <v>298</v>
      </c>
      <c r="B300">
        <v>1208959.38354101</v>
      </c>
      <c r="C300">
        <v>2993026.482346</v>
      </c>
    </row>
    <row r="301" spans="1:3">
      <c r="A301">
        <v>299</v>
      </c>
      <c r="B301">
        <v>1208166.91699834</v>
      </c>
      <c r="C301">
        <v>2993026.482346</v>
      </c>
    </row>
    <row r="302" spans="1:3">
      <c r="A302">
        <v>300</v>
      </c>
      <c r="B302">
        <v>1208877.59791239</v>
      </c>
      <c r="C302">
        <v>2993026.482346</v>
      </c>
    </row>
    <row r="303" spans="1:3">
      <c r="A303">
        <v>301</v>
      </c>
      <c r="B303">
        <v>1209053.06469081</v>
      </c>
      <c r="C303">
        <v>2993026.482346</v>
      </c>
    </row>
    <row r="304" spans="1:3">
      <c r="A304">
        <v>302</v>
      </c>
      <c r="B304">
        <v>1208839.68480602</v>
      </c>
      <c r="C304">
        <v>2993026.482346</v>
      </c>
    </row>
    <row r="305" spans="1:3">
      <c r="A305">
        <v>303</v>
      </c>
      <c r="B305">
        <v>1208443.34845726</v>
      </c>
      <c r="C305">
        <v>2993026.482346</v>
      </c>
    </row>
    <row r="306" spans="1:3">
      <c r="A306">
        <v>304</v>
      </c>
      <c r="B306">
        <v>1208378.44375478</v>
      </c>
      <c r="C306">
        <v>2993026.482346</v>
      </c>
    </row>
    <row r="307" spans="1:3">
      <c r="A307">
        <v>305</v>
      </c>
      <c r="B307">
        <v>1209903.67903698</v>
      </c>
      <c r="C307">
        <v>2993026.482346</v>
      </c>
    </row>
    <row r="308" spans="1:3">
      <c r="A308">
        <v>306</v>
      </c>
      <c r="B308">
        <v>1209896.59081876</v>
      </c>
      <c r="C308">
        <v>2993026.482346</v>
      </c>
    </row>
    <row r="309" spans="1:3">
      <c r="A309">
        <v>307</v>
      </c>
      <c r="B309">
        <v>1209837.6003914</v>
      </c>
      <c r="C309">
        <v>2993026.482346</v>
      </c>
    </row>
    <row r="310" spans="1:3">
      <c r="A310">
        <v>308</v>
      </c>
      <c r="B310">
        <v>1210548.37509169</v>
      </c>
      <c r="C310">
        <v>2993026.482346</v>
      </c>
    </row>
    <row r="311" spans="1:3">
      <c r="A311">
        <v>309</v>
      </c>
      <c r="B311">
        <v>1210223.20949049</v>
      </c>
      <c r="C311">
        <v>2993026.482346</v>
      </c>
    </row>
    <row r="312" spans="1:3">
      <c r="A312">
        <v>310</v>
      </c>
      <c r="B312">
        <v>1210258.35628804</v>
      </c>
      <c r="C312">
        <v>2993026.482346</v>
      </c>
    </row>
    <row r="313" spans="1:3">
      <c r="A313">
        <v>311</v>
      </c>
      <c r="B313">
        <v>1210391.75300904</v>
      </c>
      <c r="C313">
        <v>2993026.482346</v>
      </c>
    </row>
    <row r="314" spans="1:3">
      <c r="A314">
        <v>312</v>
      </c>
      <c r="B314">
        <v>1210601.56309717</v>
      </c>
      <c r="C314">
        <v>2993026.482346</v>
      </c>
    </row>
    <row r="315" spans="1:3">
      <c r="A315">
        <v>313</v>
      </c>
      <c r="B315">
        <v>1210343.45642421</v>
      </c>
      <c r="C315">
        <v>2993026.482346</v>
      </c>
    </row>
    <row r="316" spans="1:3">
      <c r="A316">
        <v>314</v>
      </c>
      <c r="B316">
        <v>1210048.09407841</v>
      </c>
      <c r="C316">
        <v>2993026.482346</v>
      </c>
    </row>
    <row r="317" spans="1:3">
      <c r="A317">
        <v>315</v>
      </c>
      <c r="B317">
        <v>1209916.14954358</v>
      </c>
      <c r="C317">
        <v>2993026.482346</v>
      </c>
    </row>
    <row r="318" spans="1:3">
      <c r="A318">
        <v>316</v>
      </c>
      <c r="B318">
        <v>1210467.54795982</v>
      </c>
      <c r="C318">
        <v>2993026.482346</v>
      </c>
    </row>
    <row r="319" spans="1:3">
      <c r="A319">
        <v>317</v>
      </c>
      <c r="B319">
        <v>1209637.79247167</v>
      </c>
      <c r="C319">
        <v>2993026.482346</v>
      </c>
    </row>
    <row r="320" spans="1:3">
      <c r="A320">
        <v>318</v>
      </c>
      <c r="B320">
        <v>1210004.9745157</v>
      </c>
      <c r="C320">
        <v>2993026.482346</v>
      </c>
    </row>
    <row r="321" spans="1:3">
      <c r="A321">
        <v>319</v>
      </c>
      <c r="B321">
        <v>1209839.75789643</v>
      </c>
      <c r="C321">
        <v>2993026.482346</v>
      </c>
    </row>
    <row r="322" spans="1:3">
      <c r="A322">
        <v>320</v>
      </c>
      <c r="B322">
        <v>1209024.27200861</v>
      </c>
      <c r="C322">
        <v>2993026.482346</v>
      </c>
    </row>
    <row r="323" spans="1:3">
      <c r="A323">
        <v>321</v>
      </c>
      <c r="B323">
        <v>1209774.24753532</v>
      </c>
      <c r="C323">
        <v>2993026.482346</v>
      </c>
    </row>
    <row r="324" spans="1:3">
      <c r="A324">
        <v>322</v>
      </c>
      <c r="B324">
        <v>1210020.90156398</v>
      </c>
      <c r="C324">
        <v>2993026.482346</v>
      </c>
    </row>
    <row r="325" spans="1:3">
      <c r="A325">
        <v>323</v>
      </c>
      <c r="B325">
        <v>1209988.43957195</v>
      </c>
      <c r="C325">
        <v>2993026.482346</v>
      </c>
    </row>
    <row r="326" spans="1:3">
      <c r="A326">
        <v>324</v>
      </c>
      <c r="B326">
        <v>1210641.42003552</v>
      </c>
      <c r="C326">
        <v>2993026.482346</v>
      </c>
    </row>
    <row r="327" spans="1:3">
      <c r="A327">
        <v>325</v>
      </c>
      <c r="B327">
        <v>1210277.99002294</v>
      </c>
      <c r="C327">
        <v>2993026.482346</v>
      </c>
    </row>
    <row r="328" spans="1:3">
      <c r="A328">
        <v>326</v>
      </c>
      <c r="B328">
        <v>1209673.70903421</v>
      </c>
      <c r="C328">
        <v>2993026.482346</v>
      </c>
    </row>
    <row r="329" spans="1:3">
      <c r="A329">
        <v>327</v>
      </c>
      <c r="B329">
        <v>1210088.54518502</v>
      </c>
      <c r="C329">
        <v>2993026.482346</v>
      </c>
    </row>
    <row r="330" spans="1:3">
      <c r="A330">
        <v>328</v>
      </c>
      <c r="B330">
        <v>1210069.06937162</v>
      </c>
      <c r="C330">
        <v>2993026.482346</v>
      </c>
    </row>
    <row r="331" spans="1:3">
      <c r="A331">
        <v>329</v>
      </c>
      <c r="B331">
        <v>1209663.18624734</v>
      </c>
      <c r="C331">
        <v>2993026.482346</v>
      </c>
    </row>
    <row r="332" spans="1:3">
      <c r="A332">
        <v>330</v>
      </c>
      <c r="B332">
        <v>1209576.97597814</v>
      </c>
      <c r="C332">
        <v>2993026.482346</v>
      </c>
    </row>
    <row r="333" spans="1:3">
      <c r="A333">
        <v>331</v>
      </c>
      <c r="B333">
        <v>1209656.99092222</v>
      </c>
      <c r="C333">
        <v>2993026.482346</v>
      </c>
    </row>
    <row r="334" spans="1:3">
      <c r="A334">
        <v>332</v>
      </c>
      <c r="B334">
        <v>1209766.26550601</v>
      </c>
      <c r="C334">
        <v>2993026.482346</v>
      </c>
    </row>
    <row r="335" spans="1:3">
      <c r="A335">
        <v>333</v>
      </c>
      <c r="B335">
        <v>1208935.18154039</v>
      </c>
      <c r="C335">
        <v>2993026.482346</v>
      </c>
    </row>
    <row r="336" spans="1:3">
      <c r="A336">
        <v>334</v>
      </c>
      <c r="B336">
        <v>1209669.8723244</v>
      </c>
      <c r="C336">
        <v>2993026.482346</v>
      </c>
    </row>
    <row r="337" spans="1:3">
      <c r="A337">
        <v>335</v>
      </c>
      <c r="B337">
        <v>1209763.41051672</v>
      </c>
      <c r="C337">
        <v>2993026.482346</v>
      </c>
    </row>
    <row r="338" spans="1:3">
      <c r="A338">
        <v>336</v>
      </c>
      <c r="B338">
        <v>1209665.30368889</v>
      </c>
      <c r="C338">
        <v>2993026.482346</v>
      </c>
    </row>
    <row r="339" spans="1:3">
      <c r="A339">
        <v>337</v>
      </c>
      <c r="B339">
        <v>1209714.77724134</v>
      </c>
      <c r="C339">
        <v>2993026.482346</v>
      </c>
    </row>
    <row r="340" spans="1:3">
      <c r="A340">
        <v>338</v>
      </c>
      <c r="B340">
        <v>1209676.74681756</v>
      </c>
      <c r="C340">
        <v>2993026.482346</v>
      </c>
    </row>
    <row r="341" spans="1:3">
      <c r="A341">
        <v>339</v>
      </c>
      <c r="B341">
        <v>1209907.15283109</v>
      </c>
      <c r="C341">
        <v>2993026.482346</v>
      </c>
    </row>
    <row r="342" spans="1:3">
      <c r="A342">
        <v>340</v>
      </c>
      <c r="B342">
        <v>1209869.48340921</v>
      </c>
      <c r="C342">
        <v>2993026.482346</v>
      </c>
    </row>
    <row r="343" spans="1:3">
      <c r="A343">
        <v>341</v>
      </c>
      <c r="B343">
        <v>1209720.96597039</v>
      </c>
      <c r="C343">
        <v>2993026.482346</v>
      </c>
    </row>
    <row r="344" spans="1:3">
      <c r="A344">
        <v>342</v>
      </c>
      <c r="B344">
        <v>1209633.84418918</v>
      </c>
      <c r="C344">
        <v>2993026.482346</v>
      </c>
    </row>
    <row r="345" spans="1:3">
      <c r="A345">
        <v>343</v>
      </c>
      <c r="B345">
        <v>1209842.3630759</v>
      </c>
      <c r="C345">
        <v>2993026.482346</v>
      </c>
    </row>
    <row r="346" spans="1:3">
      <c r="A346">
        <v>344</v>
      </c>
      <c r="B346">
        <v>1209928.88319386</v>
      </c>
      <c r="C346">
        <v>2993026.482346</v>
      </c>
    </row>
    <row r="347" spans="1:3">
      <c r="A347">
        <v>345</v>
      </c>
      <c r="B347">
        <v>1209399.46089272</v>
      </c>
      <c r="C347">
        <v>2993026.482346</v>
      </c>
    </row>
    <row r="348" spans="1:3">
      <c r="A348">
        <v>346</v>
      </c>
      <c r="B348">
        <v>1209255.2604485</v>
      </c>
      <c r="C348">
        <v>2993026.482346</v>
      </c>
    </row>
    <row r="349" spans="1:3">
      <c r="A349">
        <v>347</v>
      </c>
      <c r="B349">
        <v>1209330.45887404</v>
      </c>
      <c r="C349">
        <v>2993026.482346</v>
      </c>
    </row>
    <row r="350" spans="1:3">
      <c r="A350">
        <v>348</v>
      </c>
      <c r="B350">
        <v>1209359.17051314</v>
      </c>
      <c r="C350">
        <v>2993026.482346</v>
      </c>
    </row>
    <row r="351" spans="1:3">
      <c r="A351">
        <v>349</v>
      </c>
      <c r="B351">
        <v>1209607.12161173</v>
      </c>
      <c r="C351">
        <v>2993026.482346</v>
      </c>
    </row>
    <row r="352" spans="1:3">
      <c r="A352">
        <v>350</v>
      </c>
      <c r="B352">
        <v>1209555.50455761</v>
      </c>
      <c r="C352">
        <v>2993026.482346</v>
      </c>
    </row>
    <row r="353" spans="1:3">
      <c r="A353">
        <v>351</v>
      </c>
      <c r="B353">
        <v>1209511.37778134</v>
      </c>
      <c r="C353">
        <v>2993026.482346</v>
      </c>
    </row>
    <row r="354" spans="1:3">
      <c r="A354">
        <v>352</v>
      </c>
      <c r="B354">
        <v>1209468.73111132</v>
      </c>
      <c r="C354">
        <v>2993026.482346</v>
      </c>
    </row>
    <row r="355" spans="1:3">
      <c r="A355">
        <v>353</v>
      </c>
      <c r="B355">
        <v>1209404.73792385</v>
      </c>
      <c r="C355">
        <v>2993026.482346</v>
      </c>
    </row>
    <row r="356" spans="1:3">
      <c r="A356">
        <v>354</v>
      </c>
      <c r="B356">
        <v>1209679.43734457</v>
      </c>
      <c r="C356">
        <v>2993026.482346</v>
      </c>
    </row>
    <row r="357" spans="1:3">
      <c r="A357">
        <v>355</v>
      </c>
      <c r="B357">
        <v>1209701.68057508</v>
      </c>
      <c r="C357">
        <v>2993026.482346</v>
      </c>
    </row>
    <row r="358" spans="1:3">
      <c r="A358">
        <v>356</v>
      </c>
      <c r="B358">
        <v>1209759.75157024</v>
      </c>
      <c r="C358">
        <v>2993026.482346</v>
      </c>
    </row>
    <row r="359" spans="1:3">
      <c r="A359">
        <v>357</v>
      </c>
      <c r="B359">
        <v>1209847.95085336</v>
      </c>
      <c r="C359">
        <v>2993026.482346</v>
      </c>
    </row>
    <row r="360" spans="1:3">
      <c r="A360">
        <v>358</v>
      </c>
      <c r="B360">
        <v>1209498.5989655</v>
      </c>
      <c r="C360">
        <v>2993026.482346</v>
      </c>
    </row>
    <row r="361" spans="1:3">
      <c r="A361">
        <v>359</v>
      </c>
      <c r="B361">
        <v>1209110.86690294</v>
      </c>
      <c r="C361">
        <v>2993026.482346</v>
      </c>
    </row>
    <row r="362" spans="1:3">
      <c r="A362">
        <v>360</v>
      </c>
      <c r="B362">
        <v>1209626.36872419</v>
      </c>
      <c r="C362">
        <v>2993026.482346</v>
      </c>
    </row>
    <row r="363" spans="1:3">
      <c r="A363">
        <v>361</v>
      </c>
      <c r="B363">
        <v>1210078.06183836</v>
      </c>
      <c r="C363">
        <v>2993026.482346</v>
      </c>
    </row>
    <row r="364" spans="1:3">
      <c r="A364">
        <v>362</v>
      </c>
      <c r="B364">
        <v>1209960.30528892</v>
      </c>
      <c r="C364">
        <v>2993026.482346</v>
      </c>
    </row>
    <row r="365" spans="1:3">
      <c r="A365">
        <v>363</v>
      </c>
      <c r="B365">
        <v>1210199.43207678</v>
      </c>
      <c r="C365">
        <v>2993026.482346</v>
      </c>
    </row>
    <row r="366" spans="1:3">
      <c r="A366">
        <v>364</v>
      </c>
      <c r="B366">
        <v>1209996.0212104</v>
      </c>
      <c r="C366">
        <v>2993026.482346</v>
      </c>
    </row>
    <row r="367" spans="1:3">
      <c r="A367">
        <v>365</v>
      </c>
      <c r="B367">
        <v>1209975.59850312</v>
      </c>
      <c r="C367">
        <v>2993026.482346</v>
      </c>
    </row>
    <row r="368" spans="1:3">
      <c r="A368">
        <v>366</v>
      </c>
      <c r="B368">
        <v>1209921.66958719</v>
      </c>
      <c r="C368">
        <v>2993026.482346</v>
      </c>
    </row>
    <row r="369" spans="1:3">
      <c r="A369">
        <v>367</v>
      </c>
      <c r="B369">
        <v>1210086.79933958</v>
      </c>
      <c r="C369">
        <v>2993026.482346</v>
      </c>
    </row>
    <row r="370" spans="1:3">
      <c r="A370">
        <v>368</v>
      </c>
      <c r="B370">
        <v>1210036.46820218</v>
      </c>
      <c r="C370">
        <v>2993026.482346</v>
      </c>
    </row>
    <row r="371" spans="1:3">
      <c r="A371">
        <v>369</v>
      </c>
      <c r="B371">
        <v>1209948.60895221</v>
      </c>
      <c r="C371">
        <v>2993026.482346</v>
      </c>
    </row>
    <row r="372" spans="1:3">
      <c r="A372">
        <v>370</v>
      </c>
      <c r="B372">
        <v>1210017.79218289</v>
      </c>
      <c r="C372">
        <v>2993026.482346</v>
      </c>
    </row>
    <row r="373" spans="1:3">
      <c r="A373">
        <v>371</v>
      </c>
      <c r="B373">
        <v>1210447.34090636</v>
      </c>
      <c r="C373">
        <v>2993026.482346</v>
      </c>
    </row>
    <row r="374" spans="1:3">
      <c r="A374">
        <v>372</v>
      </c>
      <c r="B374">
        <v>1210296.73501391</v>
      </c>
      <c r="C374">
        <v>2993026.482346</v>
      </c>
    </row>
    <row r="375" spans="1:3">
      <c r="A375">
        <v>373</v>
      </c>
      <c r="B375">
        <v>1209823.74077723</v>
      </c>
      <c r="C375">
        <v>2993026.482346</v>
      </c>
    </row>
    <row r="376" spans="1:3">
      <c r="A376">
        <v>374</v>
      </c>
      <c r="B376">
        <v>1209843.3862149</v>
      </c>
      <c r="C376">
        <v>2993026.482346</v>
      </c>
    </row>
    <row r="377" spans="1:3">
      <c r="A377">
        <v>375</v>
      </c>
      <c r="B377">
        <v>1209926.13237031</v>
      </c>
      <c r="C377">
        <v>2993026.482346</v>
      </c>
    </row>
    <row r="378" spans="1:3">
      <c r="A378">
        <v>376</v>
      </c>
      <c r="B378">
        <v>1209900.52703484</v>
      </c>
      <c r="C378">
        <v>2993026.482346</v>
      </c>
    </row>
    <row r="379" spans="1:3">
      <c r="A379">
        <v>377</v>
      </c>
      <c r="B379">
        <v>1209594.77153119</v>
      </c>
      <c r="C379">
        <v>2993026.482346</v>
      </c>
    </row>
    <row r="380" spans="1:3">
      <c r="A380">
        <v>378</v>
      </c>
      <c r="B380">
        <v>1209894.67115369</v>
      </c>
      <c r="C380">
        <v>2993026.482346</v>
      </c>
    </row>
    <row r="381" spans="1:3">
      <c r="A381">
        <v>379</v>
      </c>
      <c r="B381">
        <v>1209448.08440136</v>
      </c>
      <c r="C381">
        <v>2993026.482346</v>
      </c>
    </row>
    <row r="382" spans="1:3">
      <c r="A382">
        <v>380</v>
      </c>
      <c r="B382">
        <v>1209541.36678335</v>
      </c>
      <c r="C382">
        <v>2993026.482346</v>
      </c>
    </row>
    <row r="383" spans="1:3">
      <c r="A383">
        <v>381</v>
      </c>
      <c r="B383">
        <v>1209588.43789674</v>
      </c>
      <c r="C383">
        <v>2993026.482346</v>
      </c>
    </row>
    <row r="384" spans="1:3">
      <c r="A384">
        <v>382</v>
      </c>
      <c r="B384">
        <v>1209620.15896288</v>
      </c>
      <c r="C384">
        <v>2993026.482346</v>
      </c>
    </row>
    <row r="385" spans="1:3">
      <c r="A385">
        <v>383</v>
      </c>
      <c r="B385">
        <v>1209466.78393454</v>
      </c>
      <c r="C385">
        <v>2993026.482346</v>
      </c>
    </row>
    <row r="386" spans="1:3">
      <c r="A386">
        <v>384</v>
      </c>
      <c r="B386">
        <v>1209579.22500269</v>
      </c>
      <c r="C386">
        <v>2993026.482346</v>
      </c>
    </row>
    <row r="387" spans="1:3">
      <c r="A387">
        <v>385</v>
      </c>
      <c r="B387">
        <v>1209566.22746075</v>
      </c>
      <c r="C387">
        <v>2993026.482346</v>
      </c>
    </row>
    <row r="388" spans="1:3">
      <c r="A388">
        <v>386</v>
      </c>
      <c r="B388">
        <v>1209571.56532618</v>
      </c>
      <c r="C388">
        <v>2993026.482346</v>
      </c>
    </row>
    <row r="389" spans="1:3">
      <c r="A389">
        <v>387</v>
      </c>
      <c r="B389">
        <v>1209566.57020787</v>
      </c>
      <c r="C389">
        <v>2993026.482346</v>
      </c>
    </row>
    <row r="390" spans="1:3">
      <c r="A390">
        <v>388</v>
      </c>
      <c r="B390">
        <v>1209294.41023918</v>
      </c>
      <c r="C390">
        <v>2993026.482346</v>
      </c>
    </row>
    <row r="391" spans="1:3">
      <c r="A391">
        <v>389</v>
      </c>
      <c r="B391">
        <v>1209218.26622522</v>
      </c>
      <c r="C391">
        <v>2993026.482346</v>
      </c>
    </row>
    <row r="392" spans="1:3">
      <c r="A392">
        <v>390</v>
      </c>
      <c r="B392">
        <v>1209376.9532559</v>
      </c>
      <c r="C392">
        <v>2993026.482346</v>
      </c>
    </row>
    <row r="393" spans="1:3">
      <c r="A393">
        <v>391</v>
      </c>
      <c r="B393">
        <v>1209397.15583455</v>
      </c>
      <c r="C393">
        <v>2993026.482346</v>
      </c>
    </row>
    <row r="394" spans="1:3">
      <c r="A394">
        <v>392</v>
      </c>
      <c r="B394">
        <v>1209067.88394655</v>
      </c>
      <c r="C394">
        <v>2993026.482346</v>
      </c>
    </row>
    <row r="395" spans="1:3">
      <c r="A395">
        <v>393</v>
      </c>
      <c r="B395">
        <v>1209368.7763055</v>
      </c>
      <c r="C395">
        <v>2993026.482346</v>
      </c>
    </row>
    <row r="396" spans="1:3">
      <c r="A396">
        <v>394</v>
      </c>
      <c r="B396">
        <v>1209186.98726464</v>
      </c>
      <c r="C396">
        <v>2993026.482346</v>
      </c>
    </row>
    <row r="397" spans="1:3">
      <c r="A397">
        <v>395</v>
      </c>
      <c r="B397">
        <v>1209215.0241714</v>
      </c>
      <c r="C397">
        <v>2993026.482346</v>
      </c>
    </row>
    <row r="398" spans="1:3">
      <c r="A398">
        <v>396</v>
      </c>
      <c r="B398">
        <v>1209289.80516183</v>
      </c>
      <c r="C398">
        <v>2993026.482346</v>
      </c>
    </row>
    <row r="399" spans="1:3">
      <c r="A399">
        <v>397</v>
      </c>
      <c r="B399">
        <v>1209249.68129475</v>
      </c>
      <c r="C399">
        <v>2993026.482346</v>
      </c>
    </row>
    <row r="400" spans="1:3">
      <c r="A400">
        <v>398</v>
      </c>
      <c r="B400">
        <v>1209313.20054164</v>
      </c>
      <c r="C400">
        <v>2993026.482346</v>
      </c>
    </row>
    <row r="401" spans="1:3">
      <c r="A401">
        <v>399</v>
      </c>
      <c r="B401">
        <v>1209290.51769659</v>
      </c>
      <c r="C401">
        <v>2993026.482346</v>
      </c>
    </row>
    <row r="402" spans="1:3">
      <c r="A402">
        <v>400</v>
      </c>
      <c r="B402">
        <v>1209261.26094799</v>
      </c>
      <c r="C402">
        <v>2993026.482346</v>
      </c>
    </row>
    <row r="403" spans="1:3">
      <c r="A403">
        <v>401</v>
      </c>
      <c r="B403">
        <v>1209192.10921902</v>
      </c>
      <c r="C403">
        <v>2993026.482346</v>
      </c>
    </row>
    <row r="404" spans="1:3">
      <c r="A404">
        <v>402</v>
      </c>
      <c r="B404">
        <v>1209107.21589915</v>
      </c>
      <c r="C404">
        <v>2993026.482346</v>
      </c>
    </row>
    <row r="405" spans="1:3">
      <c r="A405">
        <v>403</v>
      </c>
      <c r="B405">
        <v>1209343.05020282</v>
      </c>
      <c r="C405">
        <v>2993026.482346</v>
      </c>
    </row>
    <row r="406" spans="1:3">
      <c r="A406">
        <v>404</v>
      </c>
      <c r="B406">
        <v>1209223.99041719</v>
      </c>
      <c r="C406">
        <v>2993026.482346</v>
      </c>
    </row>
    <row r="407" spans="1:3">
      <c r="A407">
        <v>405</v>
      </c>
      <c r="B407">
        <v>1209333.78432556</v>
      </c>
      <c r="C407">
        <v>2993026.482346</v>
      </c>
    </row>
    <row r="408" spans="1:3">
      <c r="A408">
        <v>406</v>
      </c>
      <c r="B408">
        <v>1209484.75847312</v>
      </c>
      <c r="C408">
        <v>2993026.482346</v>
      </c>
    </row>
    <row r="409" spans="1:3">
      <c r="A409">
        <v>407</v>
      </c>
      <c r="B409">
        <v>1209326.69858364</v>
      </c>
      <c r="C409">
        <v>2993026.482346</v>
      </c>
    </row>
    <row r="410" spans="1:3">
      <c r="A410">
        <v>408</v>
      </c>
      <c r="B410">
        <v>1209467.92725429</v>
      </c>
      <c r="C410">
        <v>2993026.482346</v>
      </c>
    </row>
    <row r="411" spans="1:3">
      <c r="A411">
        <v>409</v>
      </c>
      <c r="B411">
        <v>1209435.55038755</v>
      </c>
      <c r="C411">
        <v>2993026.482346</v>
      </c>
    </row>
    <row r="412" spans="1:3">
      <c r="A412">
        <v>410</v>
      </c>
      <c r="B412">
        <v>1209434.45834987</v>
      </c>
      <c r="C412">
        <v>2993026.482346</v>
      </c>
    </row>
    <row r="413" spans="1:3">
      <c r="A413">
        <v>411</v>
      </c>
      <c r="B413">
        <v>1209446.16790048</v>
      </c>
      <c r="C413">
        <v>2993026.482346</v>
      </c>
    </row>
    <row r="414" spans="1:3">
      <c r="A414">
        <v>412</v>
      </c>
      <c r="B414">
        <v>1209423.26989797</v>
      </c>
      <c r="C414">
        <v>2993026.482346</v>
      </c>
    </row>
    <row r="415" spans="1:3">
      <c r="A415">
        <v>413</v>
      </c>
      <c r="B415">
        <v>1209556.7662287</v>
      </c>
      <c r="C415">
        <v>2993026.482346</v>
      </c>
    </row>
    <row r="416" spans="1:3">
      <c r="A416">
        <v>414</v>
      </c>
      <c r="B416">
        <v>1209594.68837043</v>
      </c>
      <c r="C416">
        <v>2993026.482346</v>
      </c>
    </row>
    <row r="417" spans="1:3">
      <c r="A417">
        <v>415</v>
      </c>
      <c r="B417">
        <v>1209500.17148036</v>
      </c>
      <c r="C417">
        <v>2993026.482346</v>
      </c>
    </row>
    <row r="418" spans="1:3">
      <c r="A418">
        <v>416</v>
      </c>
      <c r="B418">
        <v>1209495.50932388</v>
      </c>
      <c r="C418">
        <v>2993026.482346</v>
      </c>
    </row>
    <row r="419" spans="1:3">
      <c r="A419">
        <v>417</v>
      </c>
      <c r="B419">
        <v>1209555.96111331</v>
      </c>
      <c r="C419">
        <v>2993026.482346</v>
      </c>
    </row>
    <row r="420" spans="1:3">
      <c r="A420">
        <v>418</v>
      </c>
      <c r="B420">
        <v>1209396.48579415</v>
      </c>
      <c r="C420">
        <v>2993026.482346</v>
      </c>
    </row>
    <row r="421" spans="1:3">
      <c r="A421">
        <v>419</v>
      </c>
      <c r="B421">
        <v>1209323.01375622</v>
      </c>
      <c r="C421">
        <v>2993026.482346</v>
      </c>
    </row>
    <row r="422" spans="1:3">
      <c r="A422">
        <v>420</v>
      </c>
      <c r="B422">
        <v>1209292.05160817</v>
      </c>
      <c r="C422">
        <v>2993026.482346</v>
      </c>
    </row>
    <row r="423" spans="1:3">
      <c r="A423">
        <v>421</v>
      </c>
      <c r="B423">
        <v>1209284.52218012</v>
      </c>
      <c r="C423">
        <v>2993026.482346</v>
      </c>
    </row>
    <row r="424" spans="1:3">
      <c r="A424">
        <v>422</v>
      </c>
      <c r="B424">
        <v>1209144.83149414</v>
      </c>
      <c r="C424">
        <v>2993026.482346</v>
      </c>
    </row>
    <row r="425" spans="1:3">
      <c r="A425">
        <v>423</v>
      </c>
      <c r="B425">
        <v>1209352.74751917</v>
      </c>
      <c r="C425">
        <v>2993026.482346</v>
      </c>
    </row>
    <row r="426" spans="1:3">
      <c r="A426">
        <v>424</v>
      </c>
      <c r="B426">
        <v>1209256.60434295</v>
      </c>
      <c r="C426">
        <v>2993026.482346</v>
      </c>
    </row>
    <row r="427" spans="1:3">
      <c r="A427">
        <v>425</v>
      </c>
      <c r="B427">
        <v>1209166.22422158</v>
      </c>
      <c r="C427">
        <v>2993026.482346</v>
      </c>
    </row>
    <row r="428" spans="1:3">
      <c r="A428">
        <v>426</v>
      </c>
      <c r="B428">
        <v>1209230.68073788</v>
      </c>
      <c r="C428">
        <v>2993026.482346</v>
      </c>
    </row>
    <row r="429" spans="1:3">
      <c r="A429">
        <v>427</v>
      </c>
      <c r="B429">
        <v>1209117.57166529</v>
      </c>
      <c r="C429">
        <v>2993026.482346</v>
      </c>
    </row>
    <row r="430" spans="1:3">
      <c r="A430">
        <v>428</v>
      </c>
      <c r="B430">
        <v>1209256.18440718</v>
      </c>
      <c r="C430">
        <v>2993026.482346</v>
      </c>
    </row>
    <row r="431" spans="1:3">
      <c r="A431">
        <v>429</v>
      </c>
      <c r="B431">
        <v>1209453.91734819</v>
      </c>
      <c r="C431">
        <v>2993026.482346</v>
      </c>
    </row>
    <row r="432" spans="1:3">
      <c r="A432">
        <v>430</v>
      </c>
      <c r="B432">
        <v>1209186.13316448</v>
      </c>
      <c r="C432">
        <v>2993026.482346</v>
      </c>
    </row>
    <row r="433" spans="1:3">
      <c r="A433">
        <v>431</v>
      </c>
      <c r="B433">
        <v>1209370.65390845</v>
      </c>
      <c r="C433">
        <v>2993026.482346</v>
      </c>
    </row>
    <row r="434" spans="1:3">
      <c r="A434">
        <v>432</v>
      </c>
      <c r="B434">
        <v>1209245.4772583</v>
      </c>
      <c r="C434">
        <v>2993026.482346</v>
      </c>
    </row>
    <row r="435" spans="1:3">
      <c r="A435">
        <v>433</v>
      </c>
      <c r="B435">
        <v>1209455.5880219</v>
      </c>
      <c r="C435">
        <v>2993026.482346</v>
      </c>
    </row>
    <row r="436" spans="1:3">
      <c r="A436">
        <v>434</v>
      </c>
      <c r="B436">
        <v>1209536.10769312</v>
      </c>
      <c r="C436">
        <v>2993026.482346</v>
      </c>
    </row>
    <row r="437" spans="1:3">
      <c r="A437">
        <v>435</v>
      </c>
      <c r="B437">
        <v>1209261.55589316</v>
      </c>
      <c r="C437">
        <v>2993026.482346</v>
      </c>
    </row>
    <row r="438" spans="1:3">
      <c r="A438">
        <v>436</v>
      </c>
      <c r="B438">
        <v>1209273.82438996</v>
      </c>
      <c r="C438">
        <v>2993026.482346</v>
      </c>
    </row>
    <row r="439" spans="1:3">
      <c r="A439">
        <v>437</v>
      </c>
      <c r="B439">
        <v>1209263.77119266</v>
      </c>
      <c r="C439">
        <v>2993026.482346</v>
      </c>
    </row>
    <row r="440" spans="1:3">
      <c r="A440">
        <v>438</v>
      </c>
      <c r="B440">
        <v>1209282.95046116</v>
      </c>
      <c r="C440">
        <v>2993026.482346</v>
      </c>
    </row>
    <row r="441" spans="1:3">
      <c r="A441">
        <v>439</v>
      </c>
      <c r="B441">
        <v>1209212.87044528</v>
      </c>
      <c r="C441">
        <v>2993026.482346</v>
      </c>
    </row>
    <row r="442" spans="1:3">
      <c r="A442">
        <v>440</v>
      </c>
      <c r="B442">
        <v>1209195.09582303</v>
      </c>
      <c r="C442">
        <v>2993026.482346</v>
      </c>
    </row>
    <row r="443" spans="1:3">
      <c r="A443">
        <v>441</v>
      </c>
      <c r="B443">
        <v>1209235.14568477</v>
      </c>
      <c r="C443">
        <v>2993026.482346</v>
      </c>
    </row>
    <row r="444" spans="1:3">
      <c r="A444">
        <v>442</v>
      </c>
      <c r="B444">
        <v>1209255.31816425</v>
      </c>
      <c r="C444">
        <v>2993026.482346</v>
      </c>
    </row>
    <row r="445" spans="1:3">
      <c r="A445">
        <v>443</v>
      </c>
      <c r="B445">
        <v>1209315.48376878</v>
      </c>
      <c r="C445">
        <v>2993026.482346</v>
      </c>
    </row>
    <row r="446" spans="1:3">
      <c r="A446">
        <v>444</v>
      </c>
      <c r="B446">
        <v>1209221.63415517</v>
      </c>
      <c r="C446">
        <v>2993026.482346</v>
      </c>
    </row>
    <row r="447" spans="1:3">
      <c r="A447">
        <v>445</v>
      </c>
      <c r="B447">
        <v>1209356.51568158</v>
      </c>
      <c r="C447">
        <v>2993026.482346</v>
      </c>
    </row>
    <row r="448" spans="1:3">
      <c r="A448">
        <v>446</v>
      </c>
      <c r="B448">
        <v>1209363.6595901</v>
      </c>
      <c r="C448">
        <v>2993026.482346</v>
      </c>
    </row>
    <row r="449" spans="1:3">
      <c r="A449">
        <v>447</v>
      </c>
      <c r="B449">
        <v>1209290.44789137</v>
      </c>
      <c r="C449">
        <v>2993026.482346</v>
      </c>
    </row>
    <row r="450" spans="1:3">
      <c r="A450">
        <v>448</v>
      </c>
      <c r="B450">
        <v>1209316.10075763</v>
      </c>
      <c r="C450">
        <v>2993026.482346</v>
      </c>
    </row>
    <row r="451" spans="1:3">
      <c r="A451">
        <v>449</v>
      </c>
      <c r="B451">
        <v>1209558.65710401</v>
      </c>
      <c r="C451">
        <v>2993026.482346</v>
      </c>
    </row>
    <row r="452" spans="1:3">
      <c r="A452">
        <v>450</v>
      </c>
      <c r="B452">
        <v>1209276.2455859</v>
      </c>
      <c r="C452">
        <v>2993026.482346</v>
      </c>
    </row>
    <row r="453" spans="1:3">
      <c r="A453">
        <v>451</v>
      </c>
      <c r="B453">
        <v>1209209.98005548</v>
      </c>
      <c r="C453">
        <v>2993026.482346</v>
      </c>
    </row>
    <row r="454" spans="1:3">
      <c r="A454">
        <v>452</v>
      </c>
      <c r="B454">
        <v>1209367.94305332</v>
      </c>
      <c r="C454">
        <v>2993026.482346</v>
      </c>
    </row>
    <row r="455" spans="1:3">
      <c r="A455">
        <v>453</v>
      </c>
      <c r="B455">
        <v>1209210.47952114</v>
      </c>
      <c r="C455">
        <v>2993026.482346</v>
      </c>
    </row>
    <row r="456" spans="1:3">
      <c r="A456">
        <v>454</v>
      </c>
      <c r="B456">
        <v>1209341.70913835</v>
      </c>
      <c r="C456">
        <v>2993026.482346</v>
      </c>
    </row>
    <row r="457" spans="1:3">
      <c r="A457">
        <v>455</v>
      </c>
      <c r="B457">
        <v>1209403.66172387</v>
      </c>
      <c r="C457">
        <v>2993026.482346</v>
      </c>
    </row>
    <row r="458" spans="1:3">
      <c r="A458">
        <v>456</v>
      </c>
      <c r="B458">
        <v>1209302.82346353</v>
      </c>
      <c r="C458">
        <v>2993026.482346</v>
      </c>
    </row>
    <row r="459" spans="1:3">
      <c r="A459">
        <v>457</v>
      </c>
      <c r="B459">
        <v>1209312.92918378</v>
      </c>
      <c r="C459">
        <v>2993026.482346</v>
      </c>
    </row>
    <row r="460" spans="1:3">
      <c r="A460">
        <v>458</v>
      </c>
      <c r="B460">
        <v>1209173.53074794</v>
      </c>
      <c r="C460">
        <v>2993026.482346</v>
      </c>
    </row>
    <row r="461" spans="1:3">
      <c r="A461">
        <v>459</v>
      </c>
      <c r="B461">
        <v>1209308.52009418</v>
      </c>
      <c r="C461">
        <v>2993026.482346</v>
      </c>
    </row>
    <row r="462" spans="1:3">
      <c r="A462">
        <v>460</v>
      </c>
      <c r="B462">
        <v>1209341.39345995</v>
      </c>
      <c r="C462">
        <v>2993026.482346</v>
      </c>
    </row>
    <row r="463" spans="1:3">
      <c r="A463">
        <v>461</v>
      </c>
      <c r="B463">
        <v>1209313.35077157</v>
      </c>
      <c r="C463">
        <v>2993026.482346</v>
      </c>
    </row>
    <row r="464" spans="1:3">
      <c r="A464">
        <v>462</v>
      </c>
      <c r="B464">
        <v>1209227.13217522</v>
      </c>
      <c r="C464">
        <v>2993026.482346</v>
      </c>
    </row>
    <row r="465" spans="1:3">
      <c r="A465">
        <v>463</v>
      </c>
      <c r="B465">
        <v>1209354.87220028</v>
      </c>
      <c r="C465">
        <v>2993026.482346</v>
      </c>
    </row>
    <row r="466" spans="1:3">
      <c r="A466">
        <v>464</v>
      </c>
      <c r="B466">
        <v>1209417.14070128</v>
      </c>
      <c r="C466">
        <v>2993026.482346</v>
      </c>
    </row>
    <row r="467" spans="1:3">
      <c r="A467">
        <v>465</v>
      </c>
      <c r="B467">
        <v>1209354.20224747</v>
      </c>
      <c r="C467">
        <v>2993026.482346</v>
      </c>
    </row>
    <row r="468" spans="1:3">
      <c r="A468">
        <v>466</v>
      </c>
      <c r="B468">
        <v>1209357.54645189</v>
      </c>
      <c r="C468">
        <v>2993026.482346</v>
      </c>
    </row>
    <row r="469" spans="1:3">
      <c r="A469">
        <v>467</v>
      </c>
      <c r="B469">
        <v>1209378.96441619</v>
      </c>
      <c r="C469">
        <v>2993026.482346</v>
      </c>
    </row>
    <row r="470" spans="1:3">
      <c r="A470">
        <v>468</v>
      </c>
      <c r="B470">
        <v>1209249.4328106</v>
      </c>
      <c r="C470">
        <v>2993026.482346</v>
      </c>
    </row>
    <row r="471" spans="1:3">
      <c r="A471">
        <v>469</v>
      </c>
      <c r="B471">
        <v>1209361.56401408</v>
      </c>
      <c r="C471">
        <v>2993026.482346</v>
      </c>
    </row>
    <row r="472" spans="1:3">
      <c r="A472">
        <v>470</v>
      </c>
      <c r="B472">
        <v>1209384.21474786</v>
      </c>
      <c r="C472">
        <v>2993026.482346</v>
      </c>
    </row>
    <row r="473" spans="1:3">
      <c r="A473">
        <v>471</v>
      </c>
      <c r="B473">
        <v>1209364.78277263</v>
      </c>
      <c r="C473">
        <v>2993026.482346</v>
      </c>
    </row>
    <row r="474" spans="1:3">
      <c r="A474">
        <v>472</v>
      </c>
      <c r="B474">
        <v>1209358.42608663</v>
      </c>
      <c r="C474">
        <v>2993026.482346</v>
      </c>
    </row>
    <row r="475" spans="1:3">
      <c r="A475">
        <v>473</v>
      </c>
      <c r="B475">
        <v>1209416.68528948</v>
      </c>
      <c r="C475">
        <v>2993026.482346</v>
      </c>
    </row>
    <row r="476" spans="1:3">
      <c r="A476">
        <v>474</v>
      </c>
      <c r="B476">
        <v>1209474.91379285</v>
      </c>
      <c r="C476">
        <v>2993026.482346</v>
      </c>
    </row>
    <row r="477" spans="1:3">
      <c r="A477">
        <v>475</v>
      </c>
      <c r="B477">
        <v>1209481.82421672</v>
      </c>
      <c r="C477">
        <v>2993026.482346</v>
      </c>
    </row>
    <row r="478" spans="1:3">
      <c r="A478">
        <v>476</v>
      </c>
      <c r="B478">
        <v>1209538.38132803</v>
      </c>
      <c r="C478">
        <v>2993026.482346</v>
      </c>
    </row>
    <row r="479" spans="1:3">
      <c r="A479">
        <v>477</v>
      </c>
      <c r="B479">
        <v>1209636.33992909</v>
      </c>
      <c r="C479">
        <v>2993026.482346</v>
      </c>
    </row>
    <row r="480" spans="1:3">
      <c r="A480">
        <v>478</v>
      </c>
      <c r="B480">
        <v>1209571.13693865</v>
      </c>
      <c r="C480">
        <v>2993026.482346</v>
      </c>
    </row>
    <row r="481" spans="1:3">
      <c r="A481">
        <v>479</v>
      </c>
      <c r="B481">
        <v>1209590.59434384</v>
      </c>
      <c r="C481">
        <v>2993026.482346</v>
      </c>
    </row>
    <row r="482" spans="1:3">
      <c r="A482">
        <v>480</v>
      </c>
      <c r="B482">
        <v>1209559.82766225</v>
      </c>
      <c r="C482">
        <v>2993026.482346</v>
      </c>
    </row>
    <row r="483" spans="1:3">
      <c r="A483">
        <v>481</v>
      </c>
      <c r="B483">
        <v>1209460.04565988</v>
      </c>
      <c r="C483">
        <v>2993026.482346</v>
      </c>
    </row>
    <row r="484" spans="1:3">
      <c r="A484">
        <v>482</v>
      </c>
      <c r="B484">
        <v>1209470.30124979</v>
      </c>
      <c r="C484">
        <v>2993026.482346</v>
      </c>
    </row>
    <row r="485" spans="1:3">
      <c r="A485">
        <v>483</v>
      </c>
      <c r="B485">
        <v>1209415.53069797</v>
      </c>
      <c r="C485">
        <v>2993026.482346</v>
      </c>
    </row>
    <row r="486" spans="1:3">
      <c r="A486">
        <v>484</v>
      </c>
      <c r="B486">
        <v>1209402.20837811</v>
      </c>
      <c r="C486">
        <v>2993026.482346</v>
      </c>
    </row>
    <row r="487" spans="1:3">
      <c r="A487">
        <v>485</v>
      </c>
      <c r="B487">
        <v>1209403.20745931</v>
      </c>
      <c r="C487">
        <v>2993026.482346</v>
      </c>
    </row>
    <row r="488" spans="1:3">
      <c r="A488">
        <v>486</v>
      </c>
      <c r="B488">
        <v>1209297.73509445</v>
      </c>
      <c r="C488">
        <v>2993026.482346</v>
      </c>
    </row>
    <row r="489" spans="1:3">
      <c r="A489">
        <v>487</v>
      </c>
      <c r="B489">
        <v>1209373.65068362</v>
      </c>
      <c r="C489">
        <v>2993026.482346</v>
      </c>
    </row>
    <row r="490" spans="1:3">
      <c r="A490">
        <v>488</v>
      </c>
      <c r="B490">
        <v>1209312.78991252</v>
      </c>
      <c r="C490">
        <v>2993026.482346</v>
      </c>
    </row>
    <row r="491" spans="1:3">
      <c r="A491">
        <v>489</v>
      </c>
      <c r="B491">
        <v>1209314.71819911</v>
      </c>
      <c r="C491">
        <v>2993026.482346</v>
      </c>
    </row>
    <row r="492" spans="1:3">
      <c r="A492">
        <v>490</v>
      </c>
      <c r="B492">
        <v>1209179.29195929</v>
      </c>
      <c r="C492">
        <v>2993026.482346</v>
      </c>
    </row>
    <row r="493" spans="1:3">
      <c r="A493">
        <v>491</v>
      </c>
      <c r="B493">
        <v>1209209.35696412</v>
      </c>
      <c r="C493">
        <v>2993026.482346</v>
      </c>
    </row>
    <row r="494" spans="1:3">
      <c r="A494">
        <v>492</v>
      </c>
      <c r="B494">
        <v>1209134.45795985</v>
      </c>
      <c r="C494">
        <v>2993026.482346</v>
      </c>
    </row>
    <row r="495" spans="1:3">
      <c r="A495">
        <v>493</v>
      </c>
      <c r="B495">
        <v>1209141.6709399</v>
      </c>
      <c r="C495">
        <v>2993026.482346</v>
      </c>
    </row>
    <row r="496" spans="1:3">
      <c r="A496">
        <v>494</v>
      </c>
      <c r="B496">
        <v>1209132.80372261</v>
      </c>
      <c r="C496">
        <v>2993026.482346</v>
      </c>
    </row>
    <row r="497" spans="1:3">
      <c r="A497">
        <v>495</v>
      </c>
      <c r="B497">
        <v>1209148.70954184</v>
      </c>
      <c r="C497">
        <v>2993026.482346</v>
      </c>
    </row>
    <row r="498" spans="1:3">
      <c r="A498">
        <v>496</v>
      </c>
      <c r="B498">
        <v>1209136.60165151</v>
      </c>
      <c r="C498">
        <v>2993026.482346</v>
      </c>
    </row>
    <row r="499" spans="1:3">
      <c r="A499">
        <v>497</v>
      </c>
      <c r="B499">
        <v>1209129.34003708</v>
      </c>
      <c r="C499">
        <v>2993026.482346</v>
      </c>
    </row>
    <row r="500" spans="1:3">
      <c r="A500">
        <v>498</v>
      </c>
      <c r="B500">
        <v>1209100.71527095</v>
      </c>
      <c r="C500">
        <v>2993026.482346</v>
      </c>
    </row>
    <row r="501" spans="1:3">
      <c r="A501">
        <v>499</v>
      </c>
      <c r="B501">
        <v>1209113.54988423</v>
      </c>
      <c r="C501">
        <v>2993026.482346</v>
      </c>
    </row>
    <row r="502" spans="1:3">
      <c r="A502">
        <v>500</v>
      </c>
      <c r="B502">
        <v>1209083.00336308</v>
      </c>
      <c r="C502">
        <v>2993026.482346</v>
      </c>
    </row>
    <row r="503" spans="1:3">
      <c r="A503">
        <v>501</v>
      </c>
      <c r="B503">
        <v>1209143.0426341</v>
      </c>
      <c r="C503">
        <v>2993026.482346</v>
      </c>
    </row>
    <row r="504" spans="1:3">
      <c r="A504">
        <v>502</v>
      </c>
      <c r="B504">
        <v>1209123.93408182</v>
      </c>
      <c r="C504">
        <v>2993026.482346</v>
      </c>
    </row>
    <row r="505" spans="1:3">
      <c r="A505">
        <v>503</v>
      </c>
      <c r="B505">
        <v>1209120.62007964</v>
      </c>
      <c r="C505">
        <v>2993026.482346</v>
      </c>
    </row>
    <row r="506" spans="1:3">
      <c r="A506">
        <v>504</v>
      </c>
      <c r="B506">
        <v>1208978.12572351</v>
      </c>
      <c r="C506">
        <v>2993026.482346</v>
      </c>
    </row>
    <row r="507" spans="1:3">
      <c r="A507">
        <v>505</v>
      </c>
      <c r="B507">
        <v>1209139.3801248</v>
      </c>
      <c r="C507">
        <v>2993026.482346</v>
      </c>
    </row>
    <row r="508" spans="1:3">
      <c r="A508">
        <v>506</v>
      </c>
      <c r="B508">
        <v>1209129.16325623</v>
      </c>
      <c r="C508">
        <v>2993026.482346</v>
      </c>
    </row>
    <row r="509" spans="1:3">
      <c r="A509">
        <v>507</v>
      </c>
      <c r="B509">
        <v>1209115.96680991</v>
      </c>
      <c r="C509">
        <v>2993026.482346</v>
      </c>
    </row>
    <row r="510" spans="1:3">
      <c r="A510">
        <v>508</v>
      </c>
      <c r="B510">
        <v>1209160.01665037</v>
      </c>
      <c r="C510">
        <v>2993026.482346</v>
      </c>
    </row>
    <row r="511" spans="1:3">
      <c r="A511">
        <v>509</v>
      </c>
      <c r="B511">
        <v>1209151.8829974</v>
      </c>
      <c r="C511">
        <v>2993026.482346</v>
      </c>
    </row>
    <row r="512" spans="1:3">
      <c r="A512">
        <v>510</v>
      </c>
      <c r="B512">
        <v>1209149.39789013</v>
      </c>
      <c r="C512">
        <v>2993026.482346</v>
      </c>
    </row>
    <row r="513" spans="1:3">
      <c r="A513">
        <v>511</v>
      </c>
      <c r="B513">
        <v>1209168.74805254</v>
      </c>
      <c r="C513">
        <v>2993026.482346</v>
      </c>
    </row>
    <row r="514" spans="1:3">
      <c r="A514">
        <v>512</v>
      </c>
      <c r="B514">
        <v>1209280.87824361</v>
      </c>
      <c r="C514">
        <v>2993026.482346</v>
      </c>
    </row>
    <row r="515" spans="1:3">
      <c r="A515">
        <v>513</v>
      </c>
      <c r="B515">
        <v>1209165.7814028</v>
      </c>
      <c r="C515">
        <v>2993026.482346</v>
      </c>
    </row>
    <row r="516" spans="1:3">
      <c r="A516">
        <v>514</v>
      </c>
      <c r="B516">
        <v>1209050.65516227</v>
      </c>
      <c r="C516">
        <v>2993026.482346</v>
      </c>
    </row>
    <row r="517" spans="1:3">
      <c r="A517">
        <v>515</v>
      </c>
      <c r="B517">
        <v>1209160.37890849</v>
      </c>
      <c r="C517">
        <v>2993026.482346</v>
      </c>
    </row>
    <row r="518" spans="1:3">
      <c r="A518">
        <v>516</v>
      </c>
      <c r="B518">
        <v>1209224.84428111</v>
      </c>
      <c r="C518">
        <v>2993026.482346</v>
      </c>
    </row>
    <row r="519" spans="1:3">
      <c r="A519">
        <v>517</v>
      </c>
      <c r="B519">
        <v>1209092.24992306</v>
      </c>
      <c r="C519">
        <v>2993026.482346</v>
      </c>
    </row>
    <row r="520" spans="1:3">
      <c r="A520">
        <v>518</v>
      </c>
      <c r="B520">
        <v>1209173.15896673</v>
      </c>
      <c r="C520">
        <v>2993026.482346</v>
      </c>
    </row>
    <row r="521" spans="1:3">
      <c r="A521">
        <v>519</v>
      </c>
      <c r="B521">
        <v>1209143.10617164</v>
      </c>
      <c r="C521">
        <v>2993026.482346</v>
      </c>
    </row>
    <row r="522" spans="1:3">
      <c r="A522">
        <v>520</v>
      </c>
      <c r="B522">
        <v>1209198.36353826</v>
      </c>
      <c r="C522">
        <v>2993026.482346</v>
      </c>
    </row>
    <row r="523" spans="1:3">
      <c r="A523">
        <v>521</v>
      </c>
      <c r="B523">
        <v>1209180.43983714</v>
      </c>
      <c r="C523">
        <v>2993026.482346</v>
      </c>
    </row>
    <row r="524" spans="1:3">
      <c r="A524">
        <v>522</v>
      </c>
      <c r="B524">
        <v>1209225.73649546</v>
      </c>
      <c r="C524">
        <v>2993026.482346</v>
      </c>
    </row>
    <row r="525" spans="1:3">
      <c r="A525">
        <v>523</v>
      </c>
      <c r="B525">
        <v>1209225.24821693</v>
      </c>
      <c r="C525">
        <v>2993026.482346</v>
      </c>
    </row>
    <row r="526" spans="1:3">
      <c r="A526">
        <v>524</v>
      </c>
      <c r="B526">
        <v>1209252.89038326</v>
      </c>
      <c r="C526">
        <v>2993026.482346</v>
      </c>
    </row>
    <row r="527" spans="1:3">
      <c r="A527">
        <v>525</v>
      </c>
      <c r="B527">
        <v>1209250.65278511</v>
      </c>
      <c r="C527">
        <v>2993026.482346</v>
      </c>
    </row>
    <row r="528" spans="1:3">
      <c r="A528">
        <v>526</v>
      </c>
      <c r="B528">
        <v>1209244.2631924</v>
      </c>
      <c r="C528">
        <v>2993026.482346</v>
      </c>
    </row>
    <row r="529" spans="1:3">
      <c r="A529">
        <v>527</v>
      </c>
      <c r="B529">
        <v>1209283.61808745</v>
      </c>
      <c r="C529">
        <v>2993026.482346</v>
      </c>
    </row>
    <row r="530" spans="1:3">
      <c r="A530">
        <v>528</v>
      </c>
      <c r="B530">
        <v>1209149.23211861</v>
      </c>
      <c r="C530">
        <v>2993026.482346</v>
      </c>
    </row>
    <row r="531" spans="1:3">
      <c r="A531">
        <v>529</v>
      </c>
      <c r="B531">
        <v>1209304.33982133</v>
      </c>
      <c r="C531">
        <v>2993026.482346</v>
      </c>
    </row>
    <row r="532" spans="1:3">
      <c r="A532">
        <v>530</v>
      </c>
      <c r="B532">
        <v>1209258.07043322</v>
      </c>
      <c r="C532">
        <v>2993026.482346</v>
      </c>
    </row>
    <row r="533" spans="1:3">
      <c r="A533">
        <v>531</v>
      </c>
      <c r="B533">
        <v>1209275.29075259</v>
      </c>
      <c r="C533">
        <v>2993026.482346</v>
      </c>
    </row>
    <row r="534" spans="1:3">
      <c r="A534">
        <v>532</v>
      </c>
      <c r="B534">
        <v>1209285.73652921</v>
      </c>
      <c r="C534">
        <v>2993026.482346</v>
      </c>
    </row>
    <row r="535" spans="1:3">
      <c r="A535">
        <v>533</v>
      </c>
      <c r="B535">
        <v>1209254.20133268</v>
      </c>
      <c r="C535">
        <v>2993026.482346</v>
      </c>
    </row>
    <row r="536" spans="1:3">
      <c r="A536">
        <v>534</v>
      </c>
      <c r="B536">
        <v>1209301.22271377</v>
      </c>
      <c r="C536">
        <v>2993026.482346</v>
      </c>
    </row>
    <row r="537" spans="1:3">
      <c r="A537">
        <v>535</v>
      </c>
      <c r="B537">
        <v>1209198.16045081</v>
      </c>
      <c r="C537">
        <v>2993026.482346</v>
      </c>
    </row>
    <row r="538" spans="1:3">
      <c r="A538">
        <v>536</v>
      </c>
      <c r="B538">
        <v>1209233.56593807</v>
      </c>
      <c r="C538">
        <v>2993026.482346</v>
      </c>
    </row>
    <row r="539" spans="1:3">
      <c r="A539">
        <v>537</v>
      </c>
      <c r="B539">
        <v>1209262.81108194</v>
      </c>
      <c r="C539">
        <v>2993026.482346</v>
      </c>
    </row>
    <row r="540" spans="1:3">
      <c r="A540">
        <v>538</v>
      </c>
      <c r="B540">
        <v>1209340.4018631</v>
      </c>
      <c r="C540">
        <v>2993026.482346</v>
      </c>
    </row>
    <row r="541" spans="1:3">
      <c r="A541">
        <v>539</v>
      </c>
      <c r="B541">
        <v>1209243.61171237</v>
      </c>
      <c r="C541">
        <v>2993026.482346</v>
      </c>
    </row>
    <row r="542" spans="1:3">
      <c r="A542">
        <v>540</v>
      </c>
      <c r="B542">
        <v>1209081.53772148</v>
      </c>
      <c r="C542">
        <v>2993026.482346</v>
      </c>
    </row>
    <row r="543" spans="1:3">
      <c r="A543">
        <v>541</v>
      </c>
      <c r="B543">
        <v>1209235.2552516</v>
      </c>
      <c r="C543">
        <v>2993026.482346</v>
      </c>
    </row>
    <row r="544" spans="1:3">
      <c r="A544">
        <v>542</v>
      </c>
      <c r="B544">
        <v>1209241.61572948</v>
      </c>
      <c r="C544">
        <v>2993026.482346</v>
      </c>
    </row>
    <row r="545" spans="1:3">
      <c r="A545">
        <v>543</v>
      </c>
      <c r="B545">
        <v>1209239.75236791</v>
      </c>
      <c r="C545">
        <v>2993026.482346</v>
      </c>
    </row>
    <row r="546" spans="1:3">
      <c r="A546">
        <v>544</v>
      </c>
      <c r="B546">
        <v>1209208.38972978</v>
      </c>
      <c r="C546">
        <v>2993026.482346</v>
      </c>
    </row>
    <row r="547" spans="1:3">
      <c r="A547">
        <v>545</v>
      </c>
      <c r="B547">
        <v>1209223.95780653</v>
      </c>
      <c r="C547">
        <v>2993026.482346</v>
      </c>
    </row>
    <row r="548" spans="1:3">
      <c r="A548">
        <v>546</v>
      </c>
      <c r="B548">
        <v>1209226.6253688</v>
      </c>
      <c r="C548">
        <v>2993026.482346</v>
      </c>
    </row>
    <row r="549" spans="1:3">
      <c r="A549">
        <v>547</v>
      </c>
      <c r="B549">
        <v>1209263.07488368</v>
      </c>
      <c r="C549">
        <v>2993026.482346</v>
      </c>
    </row>
    <row r="550" spans="1:3">
      <c r="A550">
        <v>548</v>
      </c>
      <c r="B550">
        <v>1209215.34180227</v>
      </c>
      <c r="C550">
        <v>2993026.482346</v>
      </c>
    </row>
    <row r="551" spans="1:3">
      <c r="A551">
        <v>549</v>
      </c>
      <c r="B551">
        <v>1209267.24588962</v>
      </c>
      <c r="C551">
        <v>2993026.482346</v>
      </c>
    </row>
    <row r="552" spans="1:3">
      <c r="A552">
        <v>550</v>
      </c>
      <c r="B552">
        <v>1209304.06390796</v>
      </c>
      <c r="C552">
        <v>2993026.482346</v>
      </c>
    </row>
    <row r="553" spans="1:3">
      <c r="A553">
        <v>551</v>
      </c>
      <c r="B553">
        <v>1209261.99739493</v>
      </c>
      <c r="C553">
        <v>2993026.482346</v>
      </c>
    </row>
    <row r="554" spans="1:3">
      <c r="A554">
        <v>552</v>
      </c>
      <c r="B554">
        <v>1209341.51325369</v>
      </c>
      <c r="C554">
        <v>2993026.482346</v>
      </c>
    </row>
    <row r="555" spans="1:3">
      <c r="A555">
        <v>553</v>
      </c>
      <c r="B555">
        <v>1209305.33748522</v>
      </c>
      <c r="C555">
        <v>2993026.482346</v>
      </c>
    </row>
    <row r="556" spans="1:3">
      <c r="A556">
        <v>554</v>
      </c>
      <c r="B556">
        <v>1209378.77361752</v>
      </c>
      <c r="C556">
        <v>2993026.482346</v>
      </c>
    </row>
    <row r="557" spans="1:3">
      <c r="A557">
        <v>555</v>
      </c>
      <c r="B557">
        <v>1209250.92219544</v>
      </c>
      <c r="C557">
        <v>2993026.482346</v>
      </c>
    </row>
    <row r="558" spans="1:3">
      <c r="A558">
        <v>556</v>
      </c>
      <c r="B558">
        <v>1209209.58170108</v>
      </c>
      <c r="C558">
        <v>2993026.482346</v>
      </c>
    </row>
    <row r="559" spans="1:3">
      <c r="A559">
        <v>557</v>
      </c>
      <c r="B559">
        <v>1209233.48009167</v>
      </c>
      <c r="C559">
        <v>2993026.482346</v>
      </c>
    </row>
    <row r="560" spans="1:3">
      <c r="A560">
        <v>558</v>
      </c>
      <c r="B560">
        <v>1209226.95871086</v>
      </c>
      <c r="C560">
        <v>2993026.482346</v>
      </c>
    </row>
    <row r="561" spans="1:3">
      <c r="A561">
        <v>559</v>
      </c>
      <c r="B561">
        <v>1209174.64406746</v>
      </c>
      <c r="C561">
        <v>2993026.482346</v>
      </c>
    </row>
    <row r="562" spans="1:3">
      <c r="A562">
        <v>560</v>
      </c>
      <c r="B562">
        <v>1209180.48096874</v>
      </c>
      <c r="C562">
        <v>2993026.482346</v>
      </c>
    </row>
    <row r="563" spans="1:3">
      <c r="A563">
        <v>561</v>
      </c>
      <c r="B563">
        <v>1209192.978485</v>
      </c>
      <c r="C563">
        <v>2993026.482346</v>
      </c>
    </row>
    <row r="564" spans="1:3">
      <c r="A564">
        <v>562</v>
      </c>
      <c r="B564">
        <v>1209172.26154169</v>
      </c>
      <c r="C564">
        <v>2993026.482346</v>
      </c>
    </row>
    <row r="565" spans="1:3">
      <c r="A565">
        <v>563</v>
      </c>
      <c r="B565">
        <v>1209226.0788169</v>
      </c>
      <c r="C565">
        <v>2993026.482346</v>
      </c>
    </row>
    <row r="566" spans="1:3">
      <c r="A566">
        <v>564</v>
      </c>
      <c r="B566">
        <v>1209171.41629323</v>
      </c>
      <c r="C566">
        <v>2993026.482346</v>
      </c>
    </row>
    <row r="567" spans="1:3">
      <c r="A567">
        <v>565</v>
      </c>
      <c r="B567">
        <v>1209149.99301399</v>
      </c>
      <c r="C567">
        <v>2993026.482346</v>
      </c>
    </row>
    <row r="568" spans="1:3">
      <c r="A568">
        <v>566</v>
      </c>
      <c r="B568">
        <v>1209200.1132247</v>
      </c>
      <c r="C568">
        <v>2993026.482346</v>
      </c>
    </row>
    <row r="569" spans="1:3">
      <c r="A569">
        <v>567</v>
      </c>
      <c r="B569">
        <v>1209098.95292322</v>
      </c>
      <c r="C569">
        <v>2993026.482346</v>
      </c>
    </row>
    <row r="570" spans="1:3">
      <c r="A570">
        <v>568</v>
      </c>
      <c r="B570">
        <v>1209122.0404992</v>
      </c>
      <c r="C570">
        <v>2993026.482346</v>
      </c>
    </row>
    <row r="571" spans="1:3">
      <c r="A571">
        <v>569</v>
      </c>
      <c r="B571">
        <v>1209067.60524126</v>
      </c>
      <c r="C571">
        <v>2993026.482346</v>
      </c>
    </row>
    <row r="572" spans="1:3">
      <c r="A572">
        <v>570</v>
      </c>
      <c r="B572">
        <v>1209120.29013336</v>
      </c>
      <c r="C572">
        <v>2993026.482346</v>
      </c>
    </row>
    <row r="573" spans="1:3">
      <c r="A573">
        <v>571</v>
      </c>
      <c r="B573">
        <v>1209133.48631061</v>
      </c>
      <c r="C573">
        <v>2993026.482346</v>
      </c>
    </row>
    <row r="574" spans="1:3">
      <c r="A574">
        <v>572</v>
      </c>
      <c r="B574">
        <v>1209133.57974072</v>
      </c>
      <c r="C574">
        <v>2993026.482346</v>
      </c>
    </row>
    <row r="575" spans="1:3">
      <c r="A575">
        <v>573</v>
      </c>
      <c r="B575">
        <v>1209147.27215561</v>
      </c>
      <c r="C575">
        <v>2993026.482346</v>
      </c>
    </row>
    <row r="576" spans="1:3">
      <c r="A576">
        <v>574</v>
      </c>
      <c r="B576">
        <v>1209140.94580386</v>
      </c>
      <c r="C576">
        <v>2993026.482346</v>
      </c>
    </row>
    <row r="577" spans="1:3">
      <c r="A577">
        <v>575</v>
      </c>
      <c r="B577">
        <v>1209161.0318382</v>
      </c>
      <c r="C577">
        <v>2993026.482346</v>
      </c>
    </row>
    <row r="578" spans="1:3">
      <c r="A578">
        <v>576</v>
      </c>
      <c r="B578">
        <v>1209150.18104747</v>
      </c>
      <c r="C578">
        <v>2993026.482346</v>
      </c>
    </row>
    <row r="579" spans="1:3">
      <c r="A579">
        <v>577</v>
      </c>
      <c r="B579">
        <v>1209169.0350104</v>
      </c>
      <c r="C579">
        <v>2993026.482346</v>
      </c>
    </row>
    <row r="580" spans="1:3">
      <c r="A580">
        <v>578</v>
      </c>
      <c r="B580">
        <v>1209136.11452392</v>
      </c>
      <c r="C580">
        <v>2993026.482346</v>
      </c>
    </row>
    <row r="581" spans="1:3">
      <c r="A581">
        <v>579</v>
      </c>
      <c r="B581">
        <v>1209119.70843525</v>
      </c>
      <c r="C581">
        <v>2993026.482346</v>
      </c>
    </row>
    <row r="582" spans="1:3">
      <c r="A582">
        <v>580</v>
      </c>
      <c r="B582">
        <v>1209133.41957067</v>
      </c>
      <c r="C582">
        <v>2993026.482346</v>
      </c>
    </row>
    <row r="583" spans="1:3">
      <c r="A583">
        <v>581</v>
      </c>
      <c r="B583">
        <v>1209149.14753421</v>
      </c>
      <c r="C583">
        <v>2993026.482346</v>
      </c>
    </row>
    <row r="584" spans="1:3">
      <c r="A584">
        <v>582</v>
      </c>
      <c r="B584">
        <v>1209147.16031927</v>
      </c>
      <c r="C584">
        <v>2993026.482346</v>
      </c>
    </row>
    <row r="585" spans="1:3">
      <c r="A585">
        <v>583</v>
      </c>
      <c r="B585">
        <v>1209135.47784525</v>
      </c>
      <c r="C585">
        <v>2993026.482346</v>
      </c>
    </row>
    <row r="586" spans="1:3">
      <c r="A586">
        <v>584</v>
      </c>
      <c r="B586">
        <v>1209123.07477674</v>
      </c>
      <c r="C586">
        <v>2993026.482346</v>
      </c>
    </row>
    <row r="587" spans="1:3">
      <c r="A587">
        <v>585</v>
      </c>
      <c r="B587">
        <v>1209142.26836282</v>
      </c>
      <c r="C587">
        <v>2993026.482346</v>
      </c>
    </row>
    <row r="588" spans="1:3">
      <c r="A588">
        <v>586</v>
      </c>
      <c r="B588">
        <v>1209172.20124667</v>
      </c>
      <c r="C588">
        <v>2993026.482346</v>
      </c>
    </row>
    <row r="589" spans="1:3">
      <c r="A589">
        <v>587</v>
      </c>
      <c r="B589">
        <v>1209183.04759542</v>
      </c>
      <c r="C589">
        <v>2993026.482346</v>
      </c>
    </row>
    <row r="590" spans="1:3">
      <c r="A590">
        <v>588</v>
      </c>
      <c r="B590">
        <v>1209203.2360374</v>
      </c>
      <c r="C590">
        <v>2993026.482346</v>
      </c>
    </row>
    <row r="591" spans="1:3">
      <c r="A591">
        <v>589</v>
      </c>
      <c r="B591">
        <v>1209170.10299988</v>
      </c>
      <c r="C591">
        <v>2993026.482346</v>
      </c>
    </row>
    <row r="592" spans="1:3">
      <c r="A592">
        <v>590</v>
      </c>
      <c r="B592">
        <v>1209141.99397642</v>
      </c>
      <c r="C592">
        <v>2993026.482346</v>
      </c>
    </row>
    <row r="593" spans="1:3">
      <c r="A593">
        <v>591</v>
      </c>
      <c r="B593">
        <v>1209161.63119376</v>
      </c>
      <c r="C593">
        <v>2993026.482346</v>
      </c>
    </row>
    <row r="594" spans="1:3">
      <c r="A594">
        <v>592</v>
      </c>
      <c r="B594">
        <v>1209222.52370327</v>
      </c>
      <c r="C594">
        <v>2993026.482346</v>
      </c>
    </row>
    <row r="595" spans="1:3">
      <c r="A595">
        <v>593</v>
      </c>
      <c r="B595">
        <v>1209146.31239585</v>
      </c>
      <c r="C595">
        <v>2993026.482346</v>
      </c>
    </row>
    <row r="596" spans="1:3">
      <c r="A596">
        <v>594</v>
      </c>
      <c r="B596">
        <v>1209226.5318718</v>
      </c>
      <c r="C596">
        <v>2993026.482346</v>
      </c>
    </row>
    <row r="597" spans="1:3">
      <c r="A597">
        <v>595</v>
      </c>
      <c r="B597">
        <v>1209152.84488959</v>
      </c>
      <c r="C597">
        <v>2993026.482346</v>
      </c>
    </row>
    <row r="598" spans="1:3">
      <c r="A598">
        <v>596</v>
      </c>
      <c r="B598">
        <v>1209085.58279745</v>
      </c>
      <c r="C598">
        <v>2993026.482346</v>
      </c>
    </row>
    <row r="599" spans="1:3">
      <c r="A599">
        <v>597</v>
      </c>
      <c r="B599">
        <v>1209158.34439979</v>
      </c>
      <c r="C599">
        <v>2993026.482346</v>
      </c>
    </row>
    <row r="600" spans="1:3">
      <c r="A600">
        <v>598</v>
      </c>
      <c r="B600">
        <v>1209168.94762872</v>
      </c>
      <c r="C600">
        <v>2993026.482346</v>
      </c>
    </row>
    <row r="601" spans="1:3">
      <c r="A601">
        <v>599</v>
      </c>
      <c r="B601">
        <v>1209143.04304347</v>
      </c>
      <c r="C601">
        <v>2993026.482346</v>
      </c>
    </row>
    <row r="602" spans="1:3">
      <c r="A602">
        <v>600</v>
      </c>
      <c r="B602">
        <v>1209133.89228272</v>
      </c>
      <c r="C602">
        <v>2993026.482346</v>
      </c>
    </row>
    <row r="603" spans="1:3">
      <c r="A603">
        <v>601</v>
      </c>
      <c r="B603">
        <v>1209160.47111746</v>
      </c>
      <c r="C603">
        <v>2993026.482346</v>
      </c>
    </row>
    <row r="604" spans="1:3">
      <c r="A604">
        <v>602</v>
      </c>
      <c r="B604">
        <v>1209145.01368415</v>
      </c>
      <c r="C604">
        <v>2993026.482346</v>
      </c>
    </row>
    <row r="605" spans="1:3">
      <c r="A605">
        <v>603</v>
      </c>
      <c r="B605">
        <v>1209160.33261094</v>
      </c>
      <c r="C605">
        <v>2993026.482346</v>
      </c>
    </row>
    <row r="606" spans="1:3">
      <c r="A606">
        <v>604</v>
      </c>
      <c r="B606">
        <v>1209150.970039</v>
      </c>
      <c r="C606">
        <v>2993026.482346</v>
      </c>
    </row>
    <row r="607" spans="1:3">
      <c r="A607">
        <v>605</v>
      </c>
      <c r="B607">
        <v>1209132.12970885</v>
      </c>
      <c r="C607">
        <v>2993026.482346</v>
      </c>
    </row>
    <row r="608" spans="1:3">
      <c r="A608">
        <v>606</v>
      </c>
      <c r="B608">
        <v>1209150.22525698</v>
      </c>
      <c r="C608">
        <v>2993026.482346</v>
      </c>
    </row>
    <row r="609" spans="1:3">
      <c r="A609">
        <v>607</v>
      </c>
      <c r="B609">
        <v>1209132.09291029</v>
      </c>
      <c r="C609">
        <v>2993026.482346</v>
      </c>
    </row>
    <row r="610" spans="1:3">
      <c r="A610">
        <v>608</v>
      </c>
      <c r="B610">
        <v>1209147.39011611</v>
      </c>
      <c r="C610">
        <v>2993026.482346</v>
      </c>
    </row>
    <row r="611" spans="1:3">
      <c r="A611">
        <v>609</v>
      </c>
      <c r="B611">
        <v>1209147.94868216</v>
      </c>
      <c r="C611">
        <v>2993026.482346</v>
      </c>
    </row>
    <row r="612" spans="1:3">
      <c r="A612">
        <v>610</v>
      </c>
      <c r="B612">
        <v>1209183.69510929</v>
      </c>
      <c r="C612">
        <v>2993026.482346</v>
      </c>
    </row>
    <row r="613" spans="1:3">
      <c r="A613">
        <v>611</v>
      </c>
      <c r="B613">
        <v>1209140.01342287</v>
      </c>
      <c r="C613">
        <v>2993026.482346</v>
      </c>
    </row>
    <row r="614" spans="1:3">
      <c r="A614">
        <v>612</v>
      </c>
      <c r="B614">
        <v>1209158.72447272</v>
      </c>
      <c r="C614">
        <v>2993026.482346</v>
      </c>
    </row>
    <row r="615" spans="1:3">
      <c r="A615">
        <v>613</v>
      </c>
      <c r="B615">
        <v>1209175.09932028</v>
      </c>
      <c r="C615">
        <v>2993026.482346</v>
      </c>
    </row>
    <row r="616" spans="1:3">
      <c r="A616">
        <v>614</v>
      </c>
      <c r="B616">
        <v>1209148.69701156</v>
      </c>
      <c r="C616">
        <v>2993026.482346</v>
      </c>
    </row>
    <row r="617" spans="1:3">
      <c r="A617">
        <v>615</v>
      </c>
      <c r="B617">
        <v>1209170.65832943</v>
      </c>
      <c r="C617">
        <v>2993026.482346</v>
      </c>
    </row>
    <row r="618" spans="1:3">
      <c r="A618">
        <v>616</v>
      </c>
      <c r="B618">
        <v>1209197.86074089</v>
      </c>
      <c r="C618">
        <v>2993026.482346</v>
      </c>
    </row>
    <row r="619" spans="1:3">
      <c r="A619">
        <v>617</v>
      </c>
      <c r="B619">
        <v>1209141.61821135</v>
      </c>
      <c r="C619">
        <v>2993026.482346</v>
      </c>
    </row>
    <row r="620" spans="1:3">
      <c r="A620">
        <v>618</v>
      </c>
      <c r="B620">
        <v>1209124.8959351</v>
      </c>
      <c r="C620">
        <v>2993026.482346</v>
      </c>
    </row>
    <row r="621" spans="1:3">
      <c r="A621">
        <v>619</v>
      </c>
      <c r="B621">
        <v>1209135.11054387</v>
      </c>
      <c r="C621">
        <v>2993026.482346</v>
      </c>
    </row>
    <row r="622" spans="1:3">
      <c r="A622">
        <v>620</v>
      </c>
      <c r="B622">
        <v>1209081.95344573</v>
      </c>
      <c r="C622">
        <v>2993026.482346</v>
      </c>
    </row>
    <row r="623" spans="1:3">
      <c r="A623">
        <v>621</v>
      </c>
      <c r="B623">
        <v>1209137.46651326</v>
      </c>
      <c r="C623">
        <v>2993026.482346</v>
      </c>
    </row>
    <row r="624" spans="1:3">
      <c r="A624">
        <v>622</v>
      </c>
      <c r="B624">
        <v>1209139.40677292</v>
      </c>
      <c r="C624">
        <v>2993026.482346</v>
      </c>
    </row>
    <row r="625" spans="1:3">
      <c r="A625">
        <v>623</v>
      </c>
      <c r="B625">
        <v>1209113.95545077</v>
      </c>
      <c r="C625">
        <v>2993026.482346</v>
      </c>
    </row>
    <row r="626" spans="1:3">
      <c r="A626">
        <v>624</v>
      </c>
      <c r="B626">
        <v>1209114.75194867</v>
      </c>
      <c r="C626">
        <v>2993026.482346</v>
      </c>
    </row>
    <row r="627" spans="1:3">
      <c r="A627">
        <v>625</v>
      </c>
      <c r="B627">
        <v>1209147.90294096</v>
      </c>
      <c r="C627">
        <v>2993026.482346</v>
      </c>
    </row>
    <row r="628" spans="1:3">
      <c r="A628">
        <v>626</v>
      </c>
      <c r="B628">
        <v>1209134.38051147</v>
      </c>
      <c r="C628">
        <v>2993026.482346</v>
      </c>
    </row>
    <row r="629" spans="1:3">
      <c r="A629">
        <v>627</v>
      </c>
      <c r="B629">
        <v>1209132.47068349</v>
      </c>
      <c r="C629">
        <v>2993026.482346</v>
      </c>
    </row>
    <row r="630" spans="1:3">
      <c r="A630">
        <v>628</v>
      </c>
      <c r="B630">
        <v>1209204.96821354</v>
      </c>
      <c r="C630">
        <v>2993026.482346</v>
      </c>
    </row>
    <row r="631" spans="1:3">
      <c r="A631">
        <v>629</v>
      </c>
      <c r="B631">
        <v>1209148.73661717</v>
      </c>
      <c r="C631">
        <v>2993026.482346</v>
      </c>
    </row>
    <row r="632" spans="1:3">
      <c r="A632">
        <v>630</v>
      </c>
      <c r="B632">
        <v>1209073.86087262</v>
      </c>
      <c r="C632">
        <v>2993026.482346</v>
      </c>
    </row>
    <row r="633" spans="1:3">
      <c r="A633">
        <v>631</v>
      </c>
      <c r="B633">
        <v>1209146.24688799</v>
      </c>
      <c r="C633">
        <v>2993026.482346</v>
      </c>
    </row>
    <row r="634" spans="1:3">
      <c r="A634">
        <v>632</v>
      </c>
      <c r="B634">
        <v>1209144.14093087</v>
      </c>
      <c r="C634">
        <v>2993026.482346</v>
      </c>
    </row>
    <row r="635" spans="1:3">
      <c r="A635">
        <v>633</v>
      </c>
      <c r="B635">
        <v>1209140.30525178</v>
      </c>
      <c r="C635">
        <v>2993026.482346</v>
      </c>
    </row>
    <row r="636" spans="1:3">
      <c r="A636">
        <v>634</v>
      </c>
      <c r="B636">
        <v>1209146.41888082</v>
      </c>
      <c r="C636">
        <v>2993026.482346</v>
      </c>
    </row>
    <row r="637" spans="1:3">
      <c r="A637">
        <v>635</v>
      </c>
      <c r="B637">
        <v>1209150.94004379</v>
      </c>
      <c r="C637">
        <v>2993026.482346</v>
      </c>
    </row>
    <row r="638" spans="1:3">
      <c r="A638">
        <v>636</v>
      </c>
      <c r="B638">
        <v>1209150.07872907</v>
      </c>
      <c r="C638">
        <v>2993026.482346</v>
      </c>
    </row>
    <row r="639" spans="1:3">
      <c r="A639">
        <v>637</v>
      </c>
      <c r="B639">
        <v>1209148.57347294</v>
      </c>
      <c r="C639">
        <v>2993026.482346</v>
      </c>
    </row>
    <row r="640" spans="1:3">
      <c r="A640">
        <v>638</v>
      </c>
      <c r="B640">
        <v>1209148.71868583</v>
      </c>
      <c r="C640">
        <v>2993026.482346</v>
      </c>
    </row>
    <row r="641" spans="1:3">
      <c r="A641">
        <v>639</v>
      </c>
      <c r="B641">
        <v>1209179.76600081</v>
      </c>
      <c r="C641">
        <v>2993026.482346</v>
      </c>
    </row>
    <row r="642" spans="1:3">
      <c r="A642">
        <v>640</v>
      </c>
      <c r="B642">
        <v>1209149.78941481</v>
      </c>
      <c r="C642">
        <v>2993026.482346</v>
      </c>
    </row>
    <row r="643" spans="1:3">
      <c r="A643">
        <v>641</v>
      </c>
      <c r="B643">
        <v>1209132.67849563</v>
      </c>
      <c r="C643">
        <v>2993026.482346</v>
      </c>
    </row>
    <row r="644" spans="1:3">
      <c r="A644">
        <v>642</v>
      </c>
      <c r="B644">
        <v>1209160.01433027</v>
      </c>
      <c r="C644">
        <v>2993026.482346</v>
      </c>
    </row>
    <row r="645" spans="1:3">
      <c r="A645">
        <v>643</v>
      </c>
      <c r="B645">
        <v>1209142.99806522</v>
      </c>
      <c r="C645">
        <v>2993026.482346</v>
      </c>
    </row>
    <row r="646" spans="1:3">
      <c r="A646">
        <v>644</v>
      </c>
      <c r="B646">
        <v>1209155.8497871</v>
      </c>
      <c r="C646">
        <v>2993026.482346</v>
      </c>
    </row>
    <row r="647" spans="1:3">
      <c r="A647">
        <v>645</v>
      </c>
      <c r="B647">
        <v>1209170.18810611</v>
      </c>
      <c r="C647">
        <v>2993026.482346</v>
      </c>
    </row>
    <row r="648" spans="1:3">
      <c r="A648">
        <v>646</v>
      </c>
      <c r="B648">
        <v>1209170.34578948</v>
      </c>
      <c r="C648">
        <v>2993026.482346</v>
      </c>
    </row>
    <row r="649" spans="1:3">
      <c r="A649">
        <v>647</v>
      </c>
      <c r="B649">
        <v>1209131.39337475</v>
      </c>
      <c r="C649">
        <v>2993026.482346</v>
      </c>
    </row>
    <row r="650" spans="1:3">
      <c r="A650">
        <v>648</v>
      </c>
      <c r="B650">
        <v>1209143.46520232</v>
      </c>
      <c r="C650">
        <v>2993026.482346</v>
      </c>
    </row>
    <row r="651" spans="1:3">
      <c r="A651">
        <v>649</v>
      </c>
      <c r="B651">
        <v>1209171.68051997</v>
      </c>
      <c r="C651">
        <v>2993026.482346</v>
      </c>
    </row>
    <row r="652" spans="1:3">
      <c r="A652">
        <v>650</v>
      </c>
      <c r="B652">
        <v>1209171.56845654</v>
      </c>
      <c r="C652">
        <v>2993026.482346</v>
      </c>
    </row>
    <row r="653" spans="1:3">
      <c r="A653">
        <v>651</v>
      </c>
      <c r="B653">
        <v>1209168.05983127</v>
      </c>
      <c r="C653">
        <v>2993026.482346</v>
      </c>
    </row>
    <row r="654" spans="1:3">
      <c r="A654">
        <v>652</v>
      </c>
      <c r="B654">
        <v>1209180.64232355</v>
      </c>
      <c r="C654">
        <v>2993026.482346</v>
      </c>
    </row>
    <row r="655" spans="1:3">
      <c r="A655">
        <v>653</v>
      </c>
      <c r="B655">
        <v>1209185.70611777</v>
      </c>
      <c r="C655">
        <v>2993026.482346</v>
      </c>
    </row>
    <row r="656" spans="1:3">
      <c r="A656">
        <v>654</v>
      </c>
      <c r="B656">
        <v>1209197.95108466</v>
      </c>
      <c r="C656">
        <v>2993026.482346</v>
      </c>
    </row>
    <row r="657" spans="1:3">
      <c r="A657">
        <v>655</v>
      </c>
      <c r="B657">
        <v>1209193.94212283</v>
      </c>
      <c r="C657">
        <v>2993026.482346</v>
      </c>
    </row>
    <row r="658" spans="1:3">
      <c r="A658">
        <v>656</v>
      </c>
      <c r="B658">
        <v>1209192.45329059</v>
      </c>
      <c r="C658">
        <v>2993026.482346</v>
      </c>
    </row>
    <row r="659" spans="1:3">
      <c r="A659">
        <v>657</v>
      </c>
      <c r="B659">
        <v>1209198.93671292</v>
      </c>
      <c r="C659">
        <v>2993026.482346</v>
      </c>
    </row>
    <row r="660" spans="1:3">
      <c r="A660">
        <v>658</v>
      </c>
      <c r="B660">
        <v>1209190.5429105</v>
      </c>
      <c r="C660">
        <v>2993026.482346</v>
      </c>
    </row>
    <row r="661" spans="1:3">
      <c r="A661">
        <v>659</v>
      </c>
      <c r="B661">
        <v>1209184.31387439</v>
      </c>
      <c r="C661">
        <v>2993026.482346</v>
      </c>
    </row>
    <row r="662" spans="1:3">
      <c r="A662">
        <v>660</v>
      </c>
      <c r="B662">
        <v>1209200.2385764</v>
      </c>
      <c r="C662">
        <v>2993026.482346</v>
      </c>
    </row>
    <row r="663" spans="1:3">
      <c r="A663">
        <v>661</v>
      </c>
      <c r="B663">
        <v>1209186.98814641</v>
      </c>
      <c r="C663">
        <v>2993026.482346</v>
      </c>
    </row>
    <row r="664" spans="1:3">
      <c r="A664">
        <v>662</v>
      </c>
      <c r="B664">
        <v>1209173.88001502</v>
      </c>
      <c r="C664">
        <v>2993026.482346</v>
      </c>
    </row>
    <row r="665" spans="1:3">
      <c r="A665">
        <v>663</v>
      </c>
      <c r="B665">
        <v>1209171.83787019</v>
      </c>
      <c r="C665">
        <v>2993026.482346</v>
      </c>
    </row>
    <row r="666" spans="1:3">
      <c r="A666">
        <v>664</v>
      </c>
      <c r="B666">
        <v>1209192.43103422</v>
      </c>
      <c r="C666">
        <v>2993026.482346</v>
      </c>
    </row>
    <row r="667" spans="1:3">
      <c r="A667">
        <v>665</v>
      </c>
      <c r="B667">
        <v>1209189.66892341</v>
      </c>
      <c r="C667">
        <v>2993026.482346</v>
      </c>
    </row>
    <row r="668" spans="1:3">
      <c r="A668">
        <v>666</v>
      </c>
      <c r="B668">
        <v>1209169.16035581</v>
      </c>
      <c r="C668">
        <v>2993026.482346</v>
      </c>
    </row>
    <row r="669" spans="1:3">
      <c r="A669">
        <v>667</v>
      </c>
      <c r="B669">
        <v>1209178.93737757</v>
      </c>
      <c r="C669">
        <v>2993026.482346</v>
      </c>
    </row>
    <row r="670" spans="1:3">
      <c r="A670">
        <v>668</v>
      </c>
      <c r="B670">
        <v>1209150.6530612</v>
      </c>
      <c r="C670">
        <v>2993026.482346</v>
      </c>
    </row>
    <row r="671" spans="1:3">
      <c r="A671">
        <v>669</v>
      </c>
      <c r="B671">
        <v>1209145.06239749</v>
      </c>
      <c r="C671">
        <v>2993026.482346</v>
      </c>
    </row>
    <row r="672" spans="1:3">
      <c r="A672">
        <v>670</v>
      </c>
      <c r="B672">
        <v>1209164.17949658</v>
      </c>
      <c r="C672">
        <v>2993026.482346</v>
      </c>
    </row>
    <row r="673" spans="1:3">
      <c r="A673">
        <v>671</v>
      </c>
      <c r="B673">
        <v>1209144.98891176</v>
      </c>
      <c r="C673">
        <v>2993026.482346</v>
      </c>
    </row>
    <row r="674" spans="1:3">
      <c r="A674">
        <v>672</v>
      </c>
      <c r="B674">
        <v>1209138.27701819</v>
      </c>
      <c r="C674">
        <v>2993026.482346</v>
      </c>
    </row>
    <row r="675" spans="1:3">
      <c r="A675">
        <v>673</v>
      </c>
      <c r="B675">
        <v>1209135.36908773</v>
      </c>
      <c r="C675">
        <v>2993026.482346</v>
      </c>
    </row>
    <row r="676" spans="1:3">
      <c r="A676">
        <v>674</v>
      </c>
      <c r="B676">
        <v>1209118.42334912</v>
      </c>
      <c r="C676">
        <v>2993026.482346</v>
      </c>
    </row>
    <row r="677" spans="1:3">
      <c r="A677">
        <v>675</v>
      </c>
      <c r="B677">
        <v>1209154.49718899</v>
      </c>
      <c r="C677">
        <v>2993026.482346</v>
      </c>
    </row>
    <row r="678" spans="1:3">
      <c r="A678">
        <v>676</v>
      </c>
      <c r="B678">
        <v>1209130.80403527</v>
      </c>
      <c r="C678">
        <v>2993026.482346</v>
      </c>
    </row>
    <row r="679" spans="1:3">
      <c r="A679">
        <v>677</v>
      </c>
      <c r="B679">
        <v>1209148.02923684</v>
      </c>
      <c r="C679">
        <v>2993026.482346</v>
      </c>
    </row>
    <row r="680" spans="1:3">
      <c r="A680">
        <v>678</v>
      </c>
      <c r="B680">
        <v>1209141.49866804</v>
      </c>
      <c r="C680">
        <v>2993026.482346</v>
      </c>
    </row>
    <row r="681" spans="1:3">
      <c r="A681">
        <v>679</v>
      </c>
      <c r="B681">
        <v>1209138.17888454</v>
      </c>
      <c r="C681">
        <v>2993026.482346</v>
      </c>
    </row>
    <row r="682" spans="1:3">
      <c r="A682">
        <v>680</v>
      </c>
      <c r="B682">
        <v>1209147.05848604</v>
      </c>
      <c r="C682">
        <v>2993026.482346</v>
      </c>
    </row>
    <row r="683" spans="1:3">
      <c r="A683">
        <v>681</v>
      </c>
      <c r="B683">
        <v>1209145.26087449</v>
      </c>
      <c r="C683">
        <v>2993026.482346</v>
      </c>
    </row>
    <row r="684" spans="1:3">
      <c r="A684">
        <v>682</v>
      </c>
      <c r="B684">
        <v>1209154.29750653</v>
      </c>
      <c r="C684">
        <v>2993026.482346</v>
      </c>
    </row>
    <row r="685" spans="1:3">
      <c r="A685">
        <v>683</v>
      </c>
      <c r="B685">
        <v>1209136.44216369</v>
      </c>
      <c r="C685">
        <v>2993026.482346</v>
      </c>
    </row>
    <row r="686" spans="1:3">
      <c r="A686">
        <v>684</v>
      </c>
      <c r="B686">
        <v>1209139.75097816</v>
      </c>
      <c r="C686">
        <v>2993026.482346</v>
      </c>
    </row>
    <row r="687" spans="1:3">
      <c r="A687">
        <v>685</v>
      </c>
      <c r="B687">
        <v>1209157.08251907</v>
      </c>
      <c r="C687">
        <v>2993026.482346</v>
      </c>
    </row>
    <row r="688" spans="1:3">
      <c r="A688">
        <v>686</v>
      </c>
      <c r="B688">
        <v>1209158.69845868</v>
      </c>
      <c r="C688">
        <v>2993026.482346</v>
      </c>
    </row>
    <row r="689" spans="1:3">
      <c r="A689">
        <v>687</v>
      </c>
      <c r="B689">
        <v>1209131.37096866</v>
      </c>
      <c r="C689">
        <v>2993026.482346</v>
      </c>
    </row>
    <row r="690" spans="1:3">
      <c r="A690">
        <v>688</v>
      </c>
      <c r="B690">
        <v>1209142.03572767</v>
      </c>
      <c r="C690">
        <v>2993026.482346</v>
      </c>
    </row>
    <row r="691" spans="1:3">
      <c r="A691">
        <v>689</v>
      </c>
      <c r="B691">
        <v>1209151.47873555</v>
      </c>
      <c r="C691">
        <v>2993026.482346</v>
      </c>
    </row>
    <row r="692" spans="1:3">
      <c r="A692">
        <v>690</v>
      </c>
      <c r="B692">
        <v>1209147.16599613</v>
      </c>
      <c r="C692">
        <v>2993026.482346</v>
      </c>
    </row>
    <row r="693" spans="1:3">
      <c r="A693">
        <v>691</v>
      </c>
      <c r="B693">
        <v>1209143.90505462</v>
      </c>
      <c r="C693">
        <v>2993026.482346</v>
      </c>
    </row>
    <row r="694" spans="1:3">
      <c r="A694">
        <v>692</v>
      </c>
      <c r="B694">
        <v>1209139.82728673</v>
      </c>
      <c r="C694">
        <v>2993026.482346</v>
      </c>
    </row>
    <row r="695" spans="1:3">
      <c r="A695">
        <v>693</v>
      </c>
      <c r="B695">
        <v>1209153.54834185</v>
      </c>
      <c r="C695">
        <v>2993026.482346</v>
      </c>
    </row>
    <row r="696" spans="1:3">
      <c r="A696">
        <v>694</v>
      </c>
      <c r="B696">
        <v>1209138.88628477</v>
      </c>
      <c r="C696">
        <v>2993026.482346</v>
      </c>
    </row>
    <row r="697" spans="1:3">
      <c r="A697">
        <v>695</v>
      </c>
      <c r="B697">
        <v>1209133.233115</v>
      </c>
      <c r="C697">
        <v>2993026.482346</v>
      </c>
    </row>
    <row r="698" spans="1:3">
      <c r="A698">
        <v>696</v>
      </c>
      <c r="B698">
        <v>1209148.09590273</v>
      </c>
      <c r="C698">
        <v>2993026.482346</v>
      </c>
    </row>
    <row r="699" spans="1:3">
      <c r="A699">
        <v>697</v>
      </c>
      <c r="B699">
        <v>1209155.0619045</v>
      </c>
      <c r="C699">
        <v>2993026.482346</v>
      </c>
    </row>
    <row r="700" spans="1:3">
      <c r="A700">
        <v>698</v>
      </c>
      <c r="B700">
        <v>1209143.650471</v>
      </c>
      <c r="C700">
        <v>2993026.482346</v>
      </c>
    </row>
    <row r="701" spans="1:3">
      <c r="A701">
        <v>699</v>
      </c>
      <c r="B701">
        <v>1209153.11775889</v>
      </c>
      <c r="C701">
        <v>2993026.482346</v>
      </c>
    </row>
    <row r="702" spans="1:3">
      <c r="A702">
        <v>700</v>
      </c>
      <c r="B702">
        <v>1209143.33592826</v>
      </c>
      <c r="C702">
        <v>2993026.482346</v>
      </c>
    </row>
    <row r="703" spans="1:3">
      <c r="A703">
        <v>701</v>
      </c>
      <c r="B703">
        <v>1209153.06543354</v>
      </c>
      <c r="C703">
        <v>2993026.482346</v>
      </c>
    </row>
    <row r="704" spans="1:3">
      <c r="A704">
        <v>702</v>
      </c>
      <c r="B704">
        <v>1209152.6022323</v>
      </c>
      <c r="C704">
        <v>2993026.482346</v>
      </c>
    </row>
    <row r="705" spans="1:3">
      <c r="A705">
        <v>703</v>
      </c>
      <c r="B705">
        <v>1209150.15902143</v>
      </c>
      <c r="C705">
        <v>2993026.482346</v>
      </c>
    </row>
    <row r="706" spans="1:3">
      <c r="A706">
        <v>704</v>
      </c>
      <c r="B706">
        <v>1209154.11781101</v>
      </c>
      <c r="C706">
        <v>2993026.482346</v>
      </c>
    </row>
    <row r="707" spans="1:3">
      <c r="A707">
        <v>705</v>
      </c>
      <c r="B707">
        <v>1209150.99679564</v>
      </c>
      <c r="C707">
        <v>2993026.482346</v>
      </c>
    </row>
    <row r="708" spans="1:3">
      <c r="A708">
        <v>706</v>
      </c>
      <c r="B708">
        <v>1209151.05726665</v>
      </c>
      <c r="C708">
        <v>2993026.482346</v>
      </c>
    </row>
    <row r="709" spans="1:3">
      <c r="A709">
        <v>707</v>
      </c>
      <c r="B709">
        <v>1209175.7634093</v>
      </c>
      <c r="C709">
        <v>2993026.482346</v>
      </c>
    </row>
    <row r="710" spans="1:3">
      <c r="A710">
        <v>708</v>
      </c>
      <c r="B710">
        <v>1209149.46313619</v>
      </c>
      <c r="C710">
        <v>2993026.482346</v>
      </c>
    </row>
    <row r="711" spans="1:3">
      <c r="A711">
        <v>709</v>
      </c>
      <c r="B711">
        <v>1209145.72590405</v>
      </c>
      <c r="C711">
        <v>2993026.482346</v>
      </c>
    </row>
    <row r="712" spans="1:3">
      <c r="A712">
        <v>710</v>
      </c>
      <c r="B712">
        <v>1209153.89671892</v>
      </c>
      <c r="C712">
        <v>2993026.482346</v>
      </c>
    </row>
    <row r="713" spans="1:3">
      <c r="A713">
        <v>711</v>
      </c>
      <c r="B713">
        <v>1209154.20353593</v>
      </c>
      <c r="C713">
        <v>2993026.482346</v>
      </c>
    </row>
    <row r="714" spans="1:3">
      <c r="A714">
        <v>712</v>
      </c>
      <c r="B714">
        <v>1209151.35430705</v>
      </c>
      <c r="C714">
        <v>2993026.482346</v>
      </c>
    </row>
    <row r="715" spans="1:3">
      <c r="A715">
        <v>713</v>
      </c>
      <c r="B715">
        <v>1209157.98687781</v>
      </c>
      <c r="C715">
        <v>2993026.482346</v>
      </c>
    </row>
    <row r="716" spans="1:3">
      <c r="A716">
        <v>714</v>
      </c>
      <c r="B716">
        <v>1209156.38321256</v>
      </c>
      <c r="C716">
        <v>2993026.482346</v>
      </c>
    </row>
    <row r="717" spans="1:3">
      <c r="A717">
        <v>715</v>
      </c>
      <c r="B717">
        <v>1209150.04652262</v>
      </c>
      <c r="C717">
        <v>2993026.482346</v>
      </c>
    </row>
    <row r="718" spans="1:3">
      <c r="A718">
        <v>716</v>
      </c>
      <c r="B718">
        <v>1209152.086405</v>
      </c>
      <c r="C718">
        <v>2993026.482346</v>
      </c>
    </row>
    <row r="719" spans="1:3">
      <c r="A719">
        <v>717</v>
      </c>
      <c r="B719">
        <v>1209146.5322475</v>
      </c>
      <c r="C719">
        <v>2993026.482346</v>
      </c>
    </row>
    <row r="720" spans="1:3">
      <c r="A720">
        <v>718</v>
      </c>
      <c r="B720">
        <v>1209145.22100524</v>
      </c>
      <c r="C720">
        <v>2993026.482346</v>
      </c>
    </row>
    <row r="721" spans="1:3">
      <c r="A721">
        <v>719</v>
      </c>
      <c r="B721">
        <v>1209149.2436827</v>
      </c>
      <c r="C721">
        <v>2993026.482346</v>
      </c>
    </row>
    <row r="722" spans="1:3">
      <c r="A722">
        <v>720</v>
      </c>
      <c r="B722">
        <v>1209144.53272385</v>
      </c>
      <c r="C722">
        <v>2993026.482346</v>
      </c>
    </row>
    <row r="723" spans="1:3">
      <c r="A723">
        <v>721</v>
      </c>
      <c r="B723">
        <v>1209156.05374342</v>
      </c>
      <c r="C723">
        <v>2993026.482346</v>
      </c>
    </row>
    <row r="724" spans="1:3">
      <c r="A724">
        <v>722</v>
      </c>
      <c r="B724">
        <v>1209152.30051225</v>
      </c>
      <c r="C724">
        <v>2993026.482346</v>
      </c>
    </row>
    <row r="725" spans="1:3">
      <c r="A725">
        <v>723</v>
      </c>
      <c r="B725">
        <v>1209152.39642888</v>
      </c>
      <c r="C725">
        <v>2993026.482346</v>
      </c>
    </row>
    <row r="726" spans="1:3">
      <c r="A726">
        <v>724</v>
      </c>
      <c r="B726">
        <v>1209159.8357851</v>
      </c>
      <c r="C726">
        <v>2993026.482346</v>
      </c>
    </row>
    <row r="727" spans="1:3">
      <c r="A727">
        <v>725</v>
      </c>
      <c r="B727">
        <v>1209150.70929778</v>
      </c>
      <c r="C727">
        <v>2993026.482346</v>
      </c>
    </row>
    <row r="728" spans="1:3">
      <c r="A728">
        <v>726</v>
      </c>
      <c r="B728">
        <v>1209159.88796493</v>
      </c>
      <c r="C728">
        <v>2993026.482346</v>
      </c>
    </row>
    <row r="729" spans="1:3">
      <c r="A729">
        <v>727</v>
      </c>
      <c r="B729">
        <v>1209153.04076136</v>
      </c>
      <c r="C729">
        <v>2993026.482346</v>
      </c>
    </row>
    <row r="730" spans="1:3">
      <c r="A730">
        <v>728</v>
      </c>
      <c r="B730">
        <v>1209152.49263393</v>
      </c>
      <c r="C730">
        <v>2993026.482346</v>
      </c>
    </row>
    <row r="731" spans="1:3">
      <c r="A731">
        <v>729</v>
      </c>
      <c r="B731">
        <v>1209148.63784927</v>
      </c>
      <c r="C731">
        <v>2993026.482346</v>
      </c>
    </row>
    <row r="732" spans="1:3">
      <c r="A732">
        <v>730</v>
      </c>
      <c r="B732">
        <v>1209154.84026387</v>
      </c>
      <c r="C732">
        <v>2993026.482346</v>
      </c>
    </row>
    <row r="733" spans="1:3">
      <c r="A733">
        <v>731</v>
      </c>
      <c r="B733">
        <v>1209158.68526231</v>
      </c>
      <c r="C733">
        <v>2993026.482346</v>
      </c>
    </row>
    <row r="734" spans="1:3">
      <c r="A734">
        <v>732</v>
      </c>
      <c r="B734">
        <v>1209160.45036252</v>
      </c>
      <c r="C734">
        <v>2993026.482346</v>
      </c>
    </row>
    <row r="735" spans="1:3">
      <c r="A735">
        <v>733</v>
      </c>
      <c r="B735">
        <v>1209165.89307987</v>
      </c>
      <c r="C735">
        <v>2993026.482346</v>
      </c>
    </row>
    <row r="736" spans="1:3">
      <c r="A736">
        <v>734</v>
      </c>
      <c r="B736">
        <v>1209169.22114861</v>
      </c>
      <c r="C736">
        <v>2993026.482346</v>
      </c>
    </row>
    <row r="737" spans="1:3">
      <c r="A737">
        <v>735</v>
      </c>
      <c r="B737">
        <v>1209165.80033965</v>
      </c>
      <c r="C737">
        <v>2993026.482346</v>
      </c>
    </row>
    <row r="738" spans="1:3">
      <c r="A738">
        <v>736</v>
      </c>
      <c r="B738">
        <v>1209163.83342924</v>
      </c>
      <c r="C738">
        <v>2993026.482346</v>
      </c>
    </row>
    <row r="739" spans="1:3">
      <c r="A739">
        <v>737</v>
      </c>
      <c r="B739">
        <v>1209165.21489704</v>
      </c>
      <c r="C739">
        <v>2993026.482346</v>
      </c>
    </row>
    <row r="740" spans="1:3">
      <c r="A740">
        <v>738</v>
      </c>
      <c r="B740">
        <v>1209159.27971936</v>
      </c>
      <c r="C740">
        <v>2993026.482346</v>
      </c>
    </row>
    <row r="741" spans="1:3">
      <c r="A741">
        <v>739</v>
      </c>
      <c r="B741">
        <v>1209168.77314086</v>
      </c>
      <c r="C741">
        <v>2993026.482346</v>
      </c>
    </row>
    <row r="742" spans="1:3">
      <c r="A742">
        <v>740</v>
      </c>
      <c r="B742">
        <v>1209159.79137888</v>
      </c>
      <c r="C742">
        <v>2993026.482346</v>
      </c>
    </row>
    <row r="743" spans="1:3">
      <c r="A743">
        <v>741</v>
      </c>
      <c r="B743">
        <v>1209160.83970073</v>
      </c>
      <c r="C743">
        <v>2993026.482346</v>
      </c>
    </row>
    <row r="744" spans="1:3">
      <c r="A744">
        <v>742</v>
      </c>
      <c r="B744">
        <v>1209159.68176157</v>
      </c>
      <c r="C744">
        <v>2993026.482346</v>
      </c>
    </row>
    <row r="745" spans="1:3">
      <c r="A745">
        <v>743</v>
      </c>
      <c r="B745">
        <v>1209162.33069088</v>
      </c>
      <c r="C745">
        <v>2993026.482346</v>
      </c>
    </row>
    <row r="746" spans="1:3">
      <c r="A746">
        <v>744</v>
      </c>
      <c r="B746">
        <v>1209166.38361942</v>
      </c>
      <c r="C746">
        <v>2993026.482346</v>
      </c>
    </row>
    <row r="747" spans="1:3">
      <c r="A747">
        <v>745</v>
      </c>
      <c r="B747">
        <v>1209163.40568998</v>
      </c>
      <c r="C747">
        <v>2993026.482346</v>
      </c>
    </row>
    <row r="748" spans="1:3">
      <c r="A748">
        <v>746</v>
      </c>
      <c r="B748">
        <v>1209155.53703603</v>
      </c>
      <c r="C748">
        <v>2993026.482346</v>
      </c>
    </row>
    <row r="749" spans="1:3">
      <c r="A749">
        <v>747</v>
      </c>
      <c r="B749">
        <v>1209182.08912599</v>
      </c>
      <c r="C749">
        <v>2993026.482346</v>
      </c>
    </row>
    <row r="750" spans="1:3">
      <c r="A750">
        <v>748</v>
      </c>
      <c r="B750">
        <v>1209162.7660384</v>
      </c>
      <c r="C750">
        <v>2993026.482346</v>
      </c>
    </row>
    <row r="751" spans="1:3">
      <c r="A751">
        <v>749</v>
      </c>
      <c r="B751">
        <v>1209165.8613728</v>
      </c>
      <c r="C751">
        <v>2993026.482346</v>
      </c>
    </row>
    <row r="752" spans="1:3">
      <c r="A752">
        <v>750</v>
      </c>
      <c r="B752">
        <v>1209161.19901736</v>
      </c>
      <c r="C752">
        <v>2993026.482346</v>
      </c>
    </row>
    <row r="753" spans="1:3">
      <c r="A753">
        <v>751</v>
      </c>
      <c r="B753">
        <v>1209161.94198531</v>
      </c>
      <c r="C753">
        <v>2993026.482346</v>
      </c>
    </row>
    <row r="754" spans="1:3">
      <c r="A754">
        <v>752</v>
      </c>
      <c r="B754">
        <v>1209163.62875542</v>
      </c>
      <c r="C754">
        <v>2993026.482346</v>
      </c>
    </row>
    <row r="755" spans="1:3">
      <c r="A755">
        <v>753</v>
      </c>
      <c r="B755">
        <v>1209160.50598893</v>
      </c>
      <c r="C755">
        <v>2993026.482346</v>
      </c>
    </row>
    <row r="756" spans="1:3">
      <c r="A756">
        <v>754</v>
      </c>
      <c r="B756">
        <v>1209161.85098994</v>
      </c>
      <c r="C756">
        <v>2993026.482346</v>
      </c>
    </row>
    <row r="757" spans="1:3">
      <c r="A757">
        <v>755</v>
      </c>
      <c r="B757">
        <v>1209164.18702885</v>
      </c>
      <c r="C757">
        <v>2993026.482346</v>
      </c>
    </row>
    <row r="758" spans="1:3">
      <c r="A758">
        <v>756</v>
      </c>
      <c r="B758">
        <v>1209158.15055065</v>
      </c>
      <c r="C758">
        <v>2993026.482346</v>
      </c>
    </row>
    <row r="759" spans="1:3">
      <c r="A759">
        <v>757</v>
      </c>
      <c r="B759">
        <v>1209160.97648878</v>
      </c>
      <c r="C759">
        <v>2993026.482346</v>
      </c>
    </row>
    <row r="760" spans="1:3">
      <c r="A760">
        <v>758</v>
      </c>
      <c r="B760">
        <v>1209160.60550353</v>
      </c>
      <c r="C760">
        <v>2993026.482346</v>
      </c>
    </row>
    <row r="761" spans="1:3">
      <c r="A761">
        <v>759</v>
      </c>
      <c r="B761">
        <v>1209159.14035861</v>
      </c>
      <c r="C761">
        <v>2993026.482346</v>
      </c>
    </row>
    <row r="762" spans="1:3">
      <c r="A762">
        <v>760</v>
      </c>
      <c r="B762">
        <v>1209155.80377802</v>
      </c>
      <c r="C762">
        <v>2993026.482346</v>
      </c>
    </row>
    <row r="763" spans="1:3">
      <c r="A763">
        <v>761</v>
      </c>
      <c r="B763">
        <v>1209160.07050449</v>
      </c>
      <c r="C763">
        <v>2993026.482346</v>
      </c>
    </row>
    <row r="764" spans="1:3">
      <c r="A764">
        <v>762</v>
      </c>
      <c r="B764">
        <v>1209158.30583033</v>
      </c>
      <c r="C764">
        <v>2993026.482346</v>
      </c>
    </row>
    <row r="765" spans="1:3">
      <c r="A765">
        <v>763</v>
      </c>
      <c r="B765">
        <v>1209161.18204063</v>
      </c>
      <c r="C765">
        <v>2993026.482346</v>
      </c>
    </row>
    <row r="766" spans="1:3">
      <c r="A766">
        <v>764</v>
      </c>
      <c r="B766">
        <v>1209162.08999294</v>
      </c>
      <c r="C766">
        <v>2993026.482346</v>
      </c>
    </row>
    <row r="767" spans="1:3">
      <c r="A767">
        <v>765</v>
      </c>
      <c r="B767">
        <v>1209164.22424226</v>
      </c>
      <c r="C767">
        <v>2993026.482346</v>
      </c>
    </row>
    <row r="768" spans="1:3">
      <c r="A768">
        <v>766</v>
      </c>
      <c r="B768">
        <v>1209162.07862114</v>
      </c>
      <c r="C768">
        <v>2993026.482346</v>
      </c>
    </row>
    <row r="769" spans="1:3">
      <c r="A769">
        <v>767</v>
      </c>
      <c r="B769">
        <v>1209160.69929758</v>
      </c>
      <c r="C769">
        <v>2993026.482346</v>
      </c>
    </row>
    <row r="770" spans="1:3">
      <c r="A770">
        <v>768</v>
      </c>
      <c r="B770">
        <v>1209159.98847414</v>
      </c>
      <c r="C770">
        <v>2993026.482346</v>
      </c>
    </row>
    <row r="771" spans="1:3">
      <c r="A771">
        <v>769</v>
      </c>
      <c r="B771">
        <v>1209153.82663408</v>
      </c>
      <c r="C771">
        <v>2993026.482346</v>
      </c>
    </row>
    <row r="772" spans="1:3">
      <c r="A772">
        <v>770</v>
      </c>
      <c r="B772">
        <v>1209158.59141054</v>
      </c>
      <c r="C772">
        <v>2993026.482346</v>
      </c>
    </row>
    <row r="773" spans="1:3">
      <c r="A773">
        <v>771</v>
      </c>
      <c r="B773">
        <v>1209158.95254931</v>
      </c>
      <c r="C773">
        <v>2993026.482346</v>
      </c>
    </row>
    <row r="774" spans="1:3">
      <c r="A774">
        <v>772</v>
      </c>
      <c r="B774">
        <v>1209164.21268876</v>
      </c>
      <c r="C774">
        <v>2993026.482346</v>
      </c>
    </row>
    <row r="775" spans="1:3">
      <c r="A775">
        <v>773</v>
      </c>
      <c r="B775">
        <v>1209157.83018523</v>
      </c>
      <c r="C775">
        <v>2993026.482346</v>
      </c>
    </row>
    <row r="776" spans="1:3">
      <c r="A776">
        <v>774</v>
      </c>
      <c r="B776">
        <v>1209156.46809367</v>
      </c>
      <c r="C776">
        <v>2993026.482346</v>
      </c>
    </row>
    <row r="777" spans="1:3">
      <c r="A777">
        <v>775</v>
      </c>
      <c r="B777">
        <v>1209159.18218492</v>
      </c>
      <c r="C777">
        <v>2993026.482346</v>
      </c>
    </row>
    <row r="778" spans="1:3">
      <c r="A778">
        <v>776</v>
      </c>
      <c r="B778">
        <v>1209160.50001212</v>
      </c>
      <c r="C778">
        <v>2993026.482346</v>
      </c>
    </row>
    <row r="779" spans="1:3">
      <c r="A779">
        <v>777</v>
      </c>
      <c r="B779">
        <v>1209156.30676531</v>
      </c>
      <c r="C779">
        <v>2993026.482346</v>
      </c>
    </row>
    <row r="780" spans="1:3">
      <c r="A780">
        <v>778</v>
      </c>
      <c r="B780">
        <v>1209159.76842327</v>
      </c>
      <c r="C780">
        <v>2993026.482346</v>
      </c>
    </row>
    <row r="781" spans="1:3">
      <c r="A781">
        <v>779</v>
      </c>
      <c r="B781">
        <v>1209158.39733807</v>
      </c>
      <c r="C781">
        <v>2993026.482346</v>
      </c>
    </row>
    <row r="782" spans="1:3">
      <c r="A782">
        <v>780</v>
      </c>
      <c r="B782">
        <v>1209161.07834438</v>
      </c>
      <c r="C782">
        <v>2993026.482346</v>
      </c>
    </row>
    <row r="783" spans="1:3">
      <c r="A783">
        <v>781</v>
      </c>
      <c r="B783">
        <v>1209164.11256934</v>
      </c>
      <c r="C783">
        <v>2993026.482346</v>
      </c>
    </row>
    <row r="784" spans="1:3">
      <c r="A784">
        <v>782</v>
      </c>
      <c r="B784">
        <v>1209157.91147785</v>
      </c>
      <c r="C784">
        <v>2993026.482346</v>
      </c>
    </row>
    <row r="785" spans="1:3">
      <c r="A785">
        <v>783</v>
      </c>
      <c r="B785">
        <v>1209160.08103111</v>
      </c>
      <c r="C785">
        <v>2993026.482346</v>
      </c>
    </row>
    <row r="786" spans="1:3">
      <c r="A786">
        <v>784</v>
      </c>
      <c r="B786">
        <v>1209162.883361</v>
      </c>
      <c r="C786">
        <v>2993026.482346</v>
      </c>
    </row>
    <row r="787" spans="1:3">
      <c r="A787">
        <v>785</v>
      </c>
      <c r="B787">
        <v>1209167.9812877</v>
      </c>
      <c r="C787">
        <v>2993026.482346</v>
      </c>
    </row>
    <row r="788" spans="1:3">
      <c r="A788">
        <v>786</v>
      </c>
      <c r="B788">
        <v>1209164.83828084</v>
      </c>
      <c r="C788">
        <v>2993026.482346</v>
      </c>
    </row>
    <row r="789" spans="1:3">
      <c r="A789">
        <v>787</v>
      </c>
      <c r="B789">
        <v>1209163.57538925</v>
      </c>
      <c r="C789">
        <v>2993026.482346</v>
      </c>
    </row>
    <row r="790" spans="1:3">
      <c r="A790">
        <v>788</v>
      </c>
      <c r="B790">
        <v>1209163.21261776</v>
      </c>
      <c r="C790">
        <v>2993026.482346</v>
      </c>
    </row>
    <row r="791" spans="1:3">
      <c r="A791">
        <v>789</v>
      </c>
      <c r="B791">
        <v>1209168.83684569</v>
      </c>
      <c r="C791">
        <v>2993026.482346</v>
      </c>
    </row>
    <row r="792" spans="1:3">
      <c r="A792">
        <v>790</v>
      </c>
      <c r="B792">
        <v>1209161.67840282</v>
      </c>
      <c r="C792">
        <v>2993026.482346</v>
      </c>
    </row>
    <row r="793" spans="1:3">
      <c r="A793">
        <v>791</v>
      </c>
      <c r="B793">
        <v>1209158.63706771</v>
      </c>
      <c r="C793">
        <v>2993026.482346</v>
      </c>
    </row>
    <row r="794" spans="1:3">
      <c r="A794">
        <v>792</v>
      </c>
      <c r="B794">
        <v>1209161.9421546</v>
      </c>
      <c r="C794">
        <v>2993026.482346</v>
      </c>
    </row>
    <row r="795" spans="1:3">
      <c r="A795">
        <v>793</v>
      </c>
      <c r="B795">
        <v>1209163.68198614</v>
      </c>
      <c r="C795">
        <v>2993026.482346</v>
      </c>
    </row>
    <row r="796" spans="1:3">
      <c r="A796">
        <v>794</v>
      </c>
      <c r="B796">
        <v>1209163.77857731</v>
      </c>
      <c r="C796">
        <v>2993026.482346</v>
      </c>
    </row>
    <row r="797" spans="1:3">
      <c r="A797">
        <v>795</v>
      </c>
      <c r="B797">
        <v>1209161.41244499</v>
      </c>
      <c r="C797">
        <v>2993026.482346</v>
      </c>
    </row>
    <row r="798" spans="1:3">
      <c r="A798">
        <v>796</v>
      </c>
      <c r="B798">
        <v>1209162.73582357</v>
      </c>
      <c r="C798">
        <v>2993026.482346</v>
      </c>
    </row>
    <row r="799" spans="1:3">
      <c r="A799">
        <v>797</v>
      </c>
      <c r="B799">
        <v>1209158.00579283</v>
      </c>
      <c r="C799">
        <v>2993026.482346</v>
      </c>
    </row>
    <row r="800" spans="1:3">
      <c r="A800">
        <v>798</v>
      </c>
      <c r="B800">
        <v>1209159.74384087</v>
      </c>
      <c r="C800">
        <v>2993026.482346</v>
      </c>
    </row>
    <row r="801" spans="1:3">
      <c r="A801">
        <v>799</v>
      </c>
      <c r="B801">
        <v>1209159.39428428</v>
      </c>
      <c r="C801">
        <v>2993026.482346</v>
      </c>
    </row>
    <row r="802" spans="1:3">
      <c r="A802">
        <v>800</v>
      </c>
      <c r="B802">
        <v>1209160.16525593</v>
      </c>
      <c r="C802">
        <v>2993026.482346</v>
      </c>
    </row>
    <row r="803" spans="1:3">
      <c r="A803">
        <v>801</v>
      </c>
      <c r="B803">
        <v>1209161.87610617</v>
      </c>
      <c r="C803">
        <v>2993026.482346</v>
      </c>
    </row>
    <row r="804" spans="1:3">
      <c r="A804">
        <v>802</v>
      </c>
      <c r="B804">
        <v>1209161.29262994</v>
      </c>
      <c r="C804">
        <v>2993026.482346</v>
      </c>
    </row>
    <row r="805" spans="1:3">
      <c r="A805">
        <v>803</v>
      </c>
      <c r="B805">
        <v>1209159.841432</v>
      </c>
      <c r="C805">
        <v>2993026.482346</v>
      </c>
    </row>
    <row r="806" spans="1:3">
      <c r="A806">
        <v>804</v>
      </c>
      <c r="B806">
        <v>1209159.20104694</v>
      </c>
      <c r="C806">
        <v>2993026.482346</v>
      </c>
    </row>
    <row r="807" spans="1:3">
      <c r="A807">
        <v>805</v>
      </c>
      <c r="B807">
        <v>1209157.80330568</v>
      </c>
      <c r="C807">
        <v>2993026.482346</v>
      </c>
    </row>
    <row r="808" spans="1:3">
      <c r="A808">
        <v>806</v>
      </c>
      <c r="B808">
        <v>1209159.42621455</v>
      </c>
      <c r="C808">
        <v>2993026.482346</v>
      </c>
    </row>
    <row r="809" spans="1:3">
      <c r="A809">
        <v>807</v>
      </c>
      <c r="B809">
        <v>1209160.52095249</v>
      </c>
      <c r="C809">
        <v>2993026.482346</v>
      </c>
    </row>
    <row r="810" spans="1:3">
      <c r="A810">
        <v>808</v>
      </c>
      <c r="B810">
        <v>1209159.40307986</v>
      </c>
      <c r="C810">
        <v>2993026.482346</v>
      </c>
    </row>
    <row r="811" spans="1:3">
      <c r="A811">
        <v>809</v>
      </c>
      <c r="B811">
        <v>1209159.14919407</v>
      </c>
      <c r="C811">
        <v>2993026.482346</v>
      </c>
    </row>
    <row r="812" spans="1:3">
      <c r="A812">
        <v>810</v>
      </c>
      <c r="B812">
        <v>1209156.63803453</v>
      </c>
      <c r="C812">
        <v>2993026.482346</v>
      </c>
    </row>
    <row r="813" spans="1:3">
      <c r="A813">
        <v>811</v>
      </c>
      <c r="B813">
        <v>1209159.19473624</v>
      </c>
      <c r="C813">
        <v>2993026.482346</v>
      </c>
    </row>
    <row r="814" spans="1:3">
      <c r="A814">
        <v>812</v>
      </c>
      <c r="B814">
        <v>1209159.13068565</v>
      </c>
      <c r="C814">
        <v>2993026.482346</v>
      </c>
    </row>
    <row r="815" spans="1:3">
      <c r="A815">
        <v>813</v>
      </c>
      <c r="B815">
        <v>1209160.47542942</v>
      </c>
      <c r="C815">
        <v>2993026.482346</v>
      </c>
    </row>
    <row r="816" spans="1:3">
      <c r="A816">
        <v>814</v>
      </c>
      <c r="B816">
        <v>1209160.97865504</v>
      </c>
      <c r="C816">
        <v>2993026.482346</v>
      </c>
    </row>
    <row r="817" spans="1:3">
      <c r="A817">
        <v>815</v>
      </c>
      <c r="B817">
        <v>1209158.79899637</v>
      </c>
      <c r="C817">
        <v>2993026.482346</v>
      </c>
    </row>
    <row r="818" spans="1:3">
      <c r="A818">
        <v>816</v>
      </c>
      <c r="B818">
        <v>1209159.4784955</v>
      </c>
      <c r="C818">
        <v>2993026.482346</v>
      </c>
    </row>
    <row r="819" spans="1:3">
      <c r="A819">
        <v>817</v>
      </c>
      <c r="B819">
        <v>1209161.30083268</v>
      </c>
      <c r="C819">
        <v>2993026.482346</v>
      </c>
    </row>
    <row r="820" spans="1:3">
      <c r="A820">
        <v>818</v>
      </c>
      <c r="B820">
        <v>1209161.06265412</v>
      </c>
      <c r="C820">
        <v>2993026.482346</v>
      </c>
    </row>
    <row r="821" spans="1:3">
      <c r="A821">
        <v>819</v>
      </c>
      <c r="B821">
        <v>1209159.76559419</v>
      </c>
      <c r="C821">
        <v>2993026.482346</v>
      </c>
    </row>
    <row r="822" spans="1:3">
      <c r="A822">
        <v>820</v>
      </c>
      <c r="B822">
        <v>1209160.48347437</v>
      </c>
      <c r="C822">
        <v>2993026.482346</v>
      </c>
    </row>
    <row r="823" spans="1:3">
      <c r="A823">
        <v>821</v>
      </c>
      <c r="B823">
        <v>1209162.44923859</v>
      </c>
      <c r="C823">
        <v>2993026.482346</v>
      </c>
    </row>
    <row r="824" spans="1:3">
      <c r="A824">
        <v>822</v>
      </c>
      <c r="B824">
        <v>1209162.650401</v>
      </c>
      <c r="C824">
        <v>2993026.482346</v>
      </c>
    </row>
    <row r="825" spans="1:3">
      <c r="A825">
        <v>823</v>
      </c>
      <c r="B825">
        <v>1209163.7828502</v>
      </c>
      <c r="C825">
        <v>2993026.482346</v>
      </c>
    </row>
    <row r="826" spans="1:3">
      <c r="A826">
        <v>824</v>
      </c>
      <c r="B826">
        <v>1209164.77835889</v>
      </c>
      <c r="C826">
        <v>2993026.482346</v>
      </c>
    </row>
    <row r="827" spans="1:3">
      <c r="A827">
        <v>825</v>
      </c>
      <c r="B827">
        <v>1209165.07543528</v>
      </c>
      <c r="C827">
        <v>2993026.482346</v>
      </c>
    </row>
    <row r="828" spans="1:3">
      <c r="A828">
        <v>826</v>
      </c>
      <c r="B828">
        <v>1209161.89654348</v>
      </c>
      <c r="C828">
        <v>2993026.482346</v>
      </c>
    </row>
    <row r="829" spans="1:3">
      <c r="A829">
        <v>827</v>
      </c>
      <c r="B829">
        <v>1209159.92345712</v>
      </c>
      <c r="C829">
        <v>2993026.482346</v>
      </c>
    </row>
    <row r="830" spans="1:3">
      <c r="A830">
        <v>828</v>
      </c>
      <c r="B830">
        <v>1209157.96555103</v>
      </c>
      <c r="C830">
        <v>2993026.482346</v>
      </c>
    </row>
    <row r="831" spans="1:3">
      <c r="A831">
        <v>829</v>
      </c>
      <c r="B831">
        <v>1209162.96047807</v>
      </c>
      <c r="C831">
        <v>2993026.482346</v>
      </c>
    </row>
    <row r="832" spans="1:3">
      <c r="A832">
        <v>830</v>
      </c>
      <c r="B832">
        <v>1209159.38419351</v>
      </c>
      <c r="C832">
        <v>2993026.482346</v>
      </c>
    </row>
    <row r="833" spans="1:3">
      <c r="A833">
        <v>831</v>
      </c>
      <c r="B833">
        <v>1209159.34210031</v>
      </c>
      <c r="C833">
        <v>2993026.482346</v>
      </c>
    </row>
    <row r="834" spans="1:3">
      <c r="A834">
        <v>832</v>
      </c>
      <c r="B834">
        <v>1209158.56464468</v>
      </c>
      <c r="C834">
        <v>2993026.482346</v>
      </c>
    </row>
    <row r="835" spans="1:3">
      <c r="A835">
        <v>833</v>
      </c>
      <c r="B835">
        <v>1209156.88492078</v>
      </c>
      <c r="C835">
        <v>2993026.482346</v>
      </c>
    </row>
    <row r="836" spans="1:3">
      <c r="A836">
        <v>834</v>
      </c>
      <c r="B836">
        <v>1209158.01544135</v>
      </c>
      <c r="C836">
        <v>2993026.482346</v>
      </c>
    </row>
    <row r="837" spans="1:3">
      <c r="A837">
        <v>835</v>
      </c>
      <c r="B837">
        <v>1209154.87748103</v>
      </c>
      <c r="C837">
        <v>2993026.482346</v>
      </c>
    </row>
    <row r="838" spans="1:3">
      <c r="A838">
        <v>836</v>
      </c>
      <c r="B838">
        <v>1209153.75249843</v>
      </c>
      <c r="C838">
        <v>2993026.482346</v>
      </c>
    </row>
    <row r="839" spans="1:3">
      <c r="A839">
        <v>837</v>
      </c>
      <c r="B839">
        <v>1209154.46431529</v>
      </c>
      <c r="C839">
        <v>2993026.482346</v>
      </c>
    </row>
    <row r="840" spans="1:3">
      <c r="A840">
        <v>838</v>
      </c>
      <c r="B840">
        <v>1209155.19434461</v>
      </c>
      <c r="C840">
        <v>2993026.482346</v>
      </c>
    </row>
    <row r="841" spans="1:3">
      <c r="A841">
        <v>839</v>
      </c>
      <c r="B841">
        <v>1209157.24610639</v>
      </c>
      <c r="C841">
        <v>2993026.482346</v>
      </c>
    </row>
    <row r="842" spans="1:3">
      <c r="A842">
        <v>840</v>
      </c>
      <c r="B842">
        <v>1209155.73843067</v>
      </c>
      <c r="C842">
        <v>2993026.482346</v>
      </c>
    </row>
    <row r="843" spans="1:3">
      <c r="A843">
        <v>841</v>
      </c>
      <c r="B843">
        <v>1209153.45431139</v>
      </c>
      <c r="C843">
        <v>2993026.482346</v>
      </c>
    </row>
    <row r="844" spans="1:3">
      <c r="A844">
        <v>842</v>
      </c>
      <c r="B844">
        <v>1209156.21895635</v>
      </c>
      <c r="C844">
        <v>2993026.482346</v>
      </c>
    </row>
    <row r="845" spans="1:3">
      <c r="A845">
        <v>843</v>
      </c>
      <c r="B845">
        <v>1209156.52871591</v>
      </c>
      <c r="C845">
        <v>2993026.482346</v>
      </c>
    </row>
    <row r="846" spans="1:3">
      <c r="A846">
        <v>844</v>
      </c>
      <c r="B846">
        <v>1209154.99452957</v>
      </c>
      <c r="C846">
        <v>2993026.482346</v>
      </c>
    </row>
    <row r="847" spans="1:3">
      <c r="A847">
        <v>845</v>
      </c>
      <c r="B847">
        <v>1209152.41740522</v>
      </c>
      <c r="C847">
        <v>2993026.482346</v>
      </c>
    </row>
    <row r="848" spans="1:3">
      <c r="A848">
        <v>846</v>
      </c>
      <c r="B848">
        <v>1209155.79012603</v>
      </c>
      <c r="C848">
        <v>2993026.482346</v>
      </c>
    </row>
    <row r="849" spans="1:3">
      <c r="A849">
        <v>847</v>
      </c>
      <c r="B849">
        <v>1209154.80364285</v>
      </c>
      <c r="C849">
        <v>2993026.482346</v>
      </c>
    </row>
    <row r="850" spans="1:3">
      <c r="A850">
        <v>848</v>
      </c>
      <c r="B850">
        <v>1209155.11067196</v>
      </c>
      <c r="C850">
        <v>2993026.482346</v>
      </c>
    </row>
    <row r="851" spans="1:3">
      <c r="A851">
        <v>849</v>
      </c>
      <c r="B851">
        <v>1209156.2547968</v>
      </c>
      <c r="C851">
        <v>2993026.482346</v>
      </c>
    </row>
    <row r="852" spans="1:3">
      <c r="A852">
        <v>850</v>
      </c>
      <c r="B852">
        <v>1209156.4009288</v>
      </c>
      <c r="C852">
        <v>2993026.482346</v>
      </c>
    </row>
    <row r="853" spans="1:3">
      <c r="A853">
        <v>851</v>
      </c>
      <c r="B853">
        <v>1209154.15290475</v>
      </c>
      <c r="C853">
        <v>2993026.482346</v>
      </c>
    </row>
    <row r="854" spans="1:3">
      <c r="A854">
        <v>852</v>
      </c>
      <c r="B854">
        <v>1209156.06669618</v>
      </c>
      <c r="C854">
        <v>2993026.482346</v>
      </c>
    </row>
    <row r="855" spans="1:3">
      <c r="A855">
        <v>853</v>
      </c>
      <c r="B855">
        <v>1209158.97447447</v>
      </c>
      <c r="C855">
        <v>2993026.482346</v>
      </c>
    </row>
    <row r="856" spans="1:3">
      <c r="A856">
        <v>854</v>
      </c>
      <c r="B856">
        <v>1209154.22774775</v>
      </c>
      <c r="C856">
        <v>2993026.482346</v>
      </c>
    </row>
    <row r="857" spans="1:3">
      <c r="A857">
        <v>855</v>
      </c>
      <c r="B857">
        <v>1209155.54606523</v>
      </c>
      <c r="C857">
        <v>2993026.482346</v>
      </c>
    </row>
    <row r="858" spans="1:3">
      <c r="A858">
        <v>856</v>
      </c>
      <c r="B858">
        <v>1209156.819263</v>
      </c>
      <c r="C858">
        <v>2993026.482346</v>
      </c>
    </row>
    <row r="859" spans="1:3">
      <c r="A859">
        <v>857</v>
      </c>
      <c r="B859">
        <v>1209157.79658068</v>
      </c>
      <c r="C859">
        <v>2993026.482346</v>
      </c>
    </row>
    <row r="860" spans="1:3">
      <c r="A860">
        <v>858</v>
      </c>
      <c r="B860">
        <v>1209157.11388548</v>
      </c>
      <c r="C860">
        <v>2993026.482346</v>
      </c>
    </row>
    <row r="861" spans="1:3">
      <c r="A861">
        <v>859</v>
      </c>
      <c r="B861">
        <v>1209153.97060804</v>
      </c>
      <c r="C861">
        <v>2993026.482346</v>
      </c>
    </row>
    <row r="862" spans="1:3">
      <c r="A862">
        <v>860</v>
      </c>
      <c r="B862">
        <v>1209158.81620721</v>
      </c>
      <c r="C862">
        <v>2993026.482346</v>
      </c>
    </row>
    <row r="863" spans="1:3">
      <c r="A863">
        <v>861</v>
      </c>
      <c r="B863">
        <v>1209161.10151479</v>
      </c>
      <c r="C863">
        <v>2993026.482346</v>
      </c>
    </row>
    <row r="864" spans="1:3">
      <c r="A864">
        <v>862</v>
      </c>
      <c r="B864">
        <v>1209158.73849324</v>
      </c>
      <c r="C864">
        <v>2993026.482346</v>
      </c>
    </row>
    <row r="865" spans="1:3">
      <c r="A865">
        <v>863</v>
      </c>
      <c r="B865">
        <v>1209161.17491941</v>
      </c>
      <c r="C865">
        <v>2993026.482346</v>
      </c>
    </row>
    <row r="866" spans="1:3">
      <c r="A866">
        <v>864</v>
      </c>
      <c r="B866">
        <v>1209157.90858262</v>
      </c>
      <c r="C866">
        <v>2993026.482346</v>
      </c>
    </row>
    <row r="867" spans="1:3">
      <c r="A867">
        <v>865</v>
      </c>
      <c r="B867">
        <v>1209157.4145971</v>
      </c>
      <c r="C867">
        <v>2993026.482346</v>
      </c>
    </row>
    <row r="868" spans="1:3">
      <c r="A868">
        <v>866</v>
      </c>
      <c r="B868">
        <v>1209159.09753988</v>
      </c>
      <c r="C868">
        <v>2993026.482346</v>
      </c>
    </row>
    <row r="869" spans="1:3">
      <c r="A869">
        <v>867</v>
      </c>
      <c r="B869">
        <v>1209159.43729558</v>
      </c>
      <c r="C869">
        <v>2993026.482346</v>
      </c>
    </row>
    <row r="870" spans="1:3">
      <c r="A870">
        <v>868</v>
      </c>
      <c r="B870">
        <v>1209158.97865326</v>
      </c>
      <c r="C870">
        <v>2993026.482346</v>
      </c>
    </row>
    <row r="871" spans="1:3">
      <c r="A871">
        <v>869</v>
      </c>
      <c r="B871">
        <v>1209158.11741675</v>
      </c>
      <c r="C871">
        <v>2993026.482346</v>
      </c>
    </row>
    <row r="872" spans="1:3">
      <c r="A872">
        <v>870</v>
      </c>
      <c r="B872">
        <v>1209157.75905368</v>
      </c>
      <c r="C872">
        <v>2993026.482346</v>
      </c>
    </row>
    <row r="873" spans="1:3">
      <c r="A873">
        <v>871</v>
      </c>
      <c r="B873">
        <v>1209158.24212422</v>
      </c>
      <c r="C873">
        <v>2993026.482346</v>
      </c>
    </row>
    <row r="874" spans="1:3">
      <c r="A874">
        <v>872</v>
      </c>
      <c r="B874">
        <v>1209157.90856854</v>
      </c>
      <c r="C874">
        <v>2993026.482346</v>
      </c>
    </row>
    <row r="875" spans="1:3">
      <c r="A875">
        <v>873</v>
      </c>
      <c r="B875">
        <v>1209158.62544721</v>
      </c>
      <c r="C875">
        <v>2993026.482346</v>
      </c>
    </row>
    <row r="876" spans="1:3">
      <c r="A876">
        <v>874</v>
      </c>
      <c r="B876">
        <v>1209158.91139618</v>
      </c>
      <c r="C876">
        <v>2993026.482346</v>
      </c>
    </row>
    <row r="877" spans="1:3">
      <c r="A877">
        <v>875</v>
      </c>
      <c r="B877">
        <v>1209158.38397779</v>
      </c>
      <c r="C877">
        <v>2993026.482346</v>
      </c>
    </row>
    <row r="878" spans="1:3">
      <c r="A878">
        <v>876</v>
      </c>
      <c r="B878">
        <v>1209159.26822441</v>
      </c>
      <c r="C878">
        <v>2993026.482346</v>
      </c>
    </row>
    <row r="879" spans="1:3">
      <c r="A879">
        <v>877</v>
      </c>
      <c r="B879">
        <v>1209158.58847362</v>
      </c>
      <c r="C879">
        <v>2993026.482346</v>
      </c>
    </row>
    <row r="880" spans="1:3">
      <c r="A880">
        <v>878</v>
      </c>
      <c r="B880">
        <v>1209158.25608374</v>
      </c>
      <c r="C880">
        <v>2993026.482346</v>
      </c>
    </row>
    <row r="881" spans="1:3">
      <c r="A881">
        <v>879</v>
      </c>
      <c r="B881">
        <v>1209159.181451</v>
      </c>
      <c r="C881">
        <v>2993026.482346</v>
      </c>
    </row>
    <row r="882" spans="1:3">
      <c r="A882">
        <v>880</v>
      </c>
      <c r="B882">
        <v>1209158.61250205</v>
      </c>
      <c r="C882">
        <v>2993026.482346</v>
      </c>
    </row>
    <row r="883" spans="1:3">
      <c r="A883">
        <v>881</v>
      </c>
      <c r="B883">
        <v>1209158.42829408</v>
      </c>
      <c r="C883">
        <v>2993026.482346</v>
      </c>
    </row>
    <row r="884" spans="1:3">
      <c r="A884">
        <v>882</v>
      </c>
      <c r="B884">
        <v>1209157.46707678</v>
      </c>
      <c r="C884">
        <v>2993026.482346</v>
      </c>
    </row>
    <row r="885" spans="1:3">
      <c r="A885">
        <v>883</v>
      </c>
      <c r="B885">
        <v>1209158.36294419</v>
      </c>
      <c r="C885">
        <v>2993026.482346</v>
      </c>
    </row>
    <row r="886" spans="1:3">
      <c r="A886">
        <v>884</v>
      </c>
      <c r="B886">
        <v>1209158.19780533</v>
      </c>
      <c r="C886">
        <v>2993026.482346</v>
      </c>
    </row>
    <row r="887" spans="1:3">
      <c r="A887">
        <v>885</v>
      </c>
      <c r="B887">
        <v>1209159.33301107</v>
      </c>
      <c r="C887">
        <v>2993026.482346</v>
      </c>
    </row>
    <row r="888" spans="1:3">
      <c r="A888">
        <v>886</v>
      </c>
      <c r="B888">
        <v>1209158.68526738</v>
      </c>
      <c r="C888">
        <v>2993026.482346</v>
      </c>
    </row>
    <row r="889" spans="1:3">
      <c r="A889">
        <v>887</v>
      </c>
      <c r="B889">
        <v>1209160.25878531</v>
      </c>
      <c r="C889">
        <v>2993026.482346</v>
      </c>
    </row>
    <row r="890" spans="1:3">
      <c r="A890">
        <v>888</v>
      </c>
      <c r="B890">
        <v>1209160.81942026</v>
      </c>
      <c r="C890">
        <v>2993026.482346</v>
      </c>
    </row>
    <row r="891" spans="1:3">
      <c r="A891">
        <v>889</v>
      </c>
      <c r="B891">
        <v>1209160.55429075</v>
      </c>
      <c r="C891">
        <v>2993026.482346</v>
      </c>
    </row>
    <row r="892" spans="1:3">
      <c r="A892">
        <v>890</v>
      </c>
      <c r="B892">
        <v>1209160.01064015</v>
      </c>
      <c r="C892">
        <v>2993026.482346</v>
      </c>
    </row>
    <row r="893" spans="1:3">
      <c r="A893">
        <v>891</v>
      </c>
      <c r="B893">
        <v>1209159.68656982</v>
      </c>
      <c r="C893">
        <v>2993026.482346</v>
      </c>
    </row>
    <row r="894" spans="1:3">
      <c r="A894">
        <v>892</v>
      </c>
      <c r="B894">
        <v>1209159.74224689</v>
      </c>
      <c r="C894">
        <v>2993026.482346</v>
      </c>
    </row>
    <row r="895" spans="1:3">
      <c r="A895">
        <v>893</v>
      </c>
      <c r="B895">
        <v>1209159.48271329</v>
      </c>
      <c r="C895">
        <v>2993026.482346</v>
      </c>
    </row>
    <row r="896" spans="1:3">
      <c r="A896">
        <v>894</v>
      </c>
      <c r="B896">
        <v>1209160.26054826</v>
      </c>
      <c r="C896">
        <v>2993026.482346</v>
      </c>
    </row>
    <row r="897" spans="1:3">
      <c r="A897">
        <v>895</v>
      </c>
      <c r="B897">
        <v>1209159.21528638</v>
      </c>
      <c r="C897">
        <v>2993026.482346</v>
      </c>
    </row>
    <row r="898" spans="1:3">
      <c r="A898">
        <v>896</v>
      </c>
      <c r="B898">
        <v>1209159.56218257</v>
      </c>
      <c r="C898">
        <v>2993026.482346</v>
      </c>
    </row>
    <row r="899" spans="1:3">
      <c r="A899">
        <v>897</v>
      </c>
      <c r="B899">
        <v>1209159.2820171</v>
      </c>
      <c r="C899">
        <v>2993026.482346</v>
      </c>
    </row>
    <row r="900" spans="1:3">
      <c r="A900">
        <v>898</v>
      </c>
      <c r="B900">
        <v>1209159.04460871</v>
      </c>
      <c r="C900">
        <v>2993026.482346</v>
      </c>
    </row>
    <row r="901" spans="1:3">
      <c r="A901">
        <v>899</v>
      </c>
      <c r="B901">
        <v>1209160.6052924</v>
      </c>
      <c r="C901">
        <v>2993026.482346</v>
      </c>
    </row>
    <row r="902" spans="1:3">
      <c r="A902">
        <v>900</v>
      </c>
      <c r="B902">
        <v>1209159.24022015</v>
      </c>
      <c r="C902">
        <v>2993026.482346</v>
      </c>
    </row>
    <row r="903" spans="1:3">
      <c r="A903">
        <v>901</v>
      </c>
      <c r="B903">
        <v>1209159.45477374</v>
      </c>
      <c r="C903">
        <v>2993026.482346</v>
      </c>
    </row>
    <row r="904" spans="1:3">
      <c r="A904">
        <v>902</v>
      </c>
      <c r="B904">
        <v>1209159.1536981</v>
      </c>
      <c r="C904">
        <v>2993026.482346</v>
      </c>
    </row>
    <row r="905" spans="1:3">
      <c r="A905">
        <v>903</v>
      </c>
      <c r="B905">
        <v>1209158.20071663</v>
      </c>
      <c r="C905">
        <v>2993026.482346</v>
      </c>
    </row>
    <row r="906" spans="1:3">
      <c r="A906">
        <v>904</v>
      </c>
      <c r="B906">
        <v>1209158.76701385</v>
      </c>
      <c r="C906">
        <v>2993026.482346</v>
      </c>
    </row>
    <row r="907" spans="1:3">
      <c r="A907">
        <v>905</v>
      </c>
      <c r="B907">
        <v>1209158.41391818</v>
      </c>
      <c r="C907">
        <v>2993026.482346</v>
      </c>
    </row>
    <row r="908" spans="1:3">
      <c r="A908">
        <v>906</v>
      </c>
      <c r="B908">
        <v>1209159.2364766</v>
      </c>
      <c r="C908">
        <v>2993026.482346</v>
      </c>
    </row>
    <row r="909" spans="1:3">
      <c r="A909">
        <v>907</v>
      </c>
      <c r="B909">
        <v>1209157.80938525</v>
      </c>
      <c r="C909">
        <v>2993026.482346</v>
      </c>
    </row>
    <row r="910" spans="1:3">
      <c r="A910">
        <v>908</v>
      </c>
      <c r="B910">
        <v>1209157.49296688</v>
      </c>
      <c r="C910">
        <v>2993026.482346</v>
      </c>
    </row>
    <row r="911" spans="1:3">
      <c r="A911">
        <v>909</v>
      </c>
      <c r="B911">
        <v>1209156.52826678</v>
      </c>
      <c r="C911">
        <v>2993026.482346</v>
      </c>
    </row>
    <row r="912" spans="1:3">
      <c r="A912">
        <v>910</v>
      </c>
      <c r="B912">
        <v>1209157.51768763</v>
      </c>
      <c r="C912">
        <v>2993026.482346</v>
      </c>
    </row>
    <row r="913" spans="1:3">
      <c r="A913">
        <v>911</v>
      </c>
      <c r="B913">
        <v>1209160.45725304</v>
      </c>
      <c r="C913">
        <v>2993026.482346</v>
      </c>
    </row>
    <row r="914" spans="1:3">
      <c r="A914">
        <v>912</v>
      </c>
      <c r="B914">
        <v>1209157.67796312</v>
      </c>
      <c r="C914">
        <v>2993026.482346</v>
      </c>
    </row>
    <row r="915" spans="1:3">
      <c r="A915">
        <v>913</v>
      </c>
      <c r="B915">
        <v>1209157.28073429</v>
      </c>
      <c r="C915">
        <v>2993026.482346</v>
      </c>
    </row>
    <row r="916" spans="1:3">
      <c r="A916">
        <v>914</v>
      </c>
      <c r="B916">
        <v>1209156.85950943</v>
      </c>
      <c r="C916">
        <v>2993026.482346</v>
      </c>
    </row>
    <row r="917" spans="1:3">
      <c r="A917">
        <v>915</v>
      </c>
      <c r="B917">
        <v>1209157.50718269</v>
      </c>
      <c r="C917">
        <v>2993026.482346</v>
      </c>
    </row>
    <row r="918" spans="1:3">
      <c r="A918">
        <v>916</v>
      </c>
      <c r="B918">
        <v>1209157.70916732</v>
      </c>
      <c r="C918">
        <v>2993026.482346</v>
      </c>
    </row>
    <row r="919" spans="1:3">
      <c r="A919">
        <v>917</v>
      </c>
      <c r="B919">
        <v>1209156.41475239</v>
      </c>
      <c r="C919">
        <v>2993026.482346</v>
      </c>
    </row>
    <row r="920" spans="1:3">
      <c r="A920">
        <v>918</v>
      </c>
      <c r="B920">
        <v>1209157.06441822</v>
      </c>
      <c r="C920">
        <v>2993026.482346</v>
      </c>
    </row>
    <row r="921" spans="1:3">
      <c r="A921">
        <v>919</v>
      </c>
      <c r="B921">
        <v>1209157.56094565</v>
      </c>
      <c r="C921">
        <v>2993026.482346</v>
      </c>
    </row>
    <row r="922" spans="1:3">
      <c r="A922">
        <v>920</v>
      </c>
      <c r="B922">
        <v>1209157.58731072</v>
      </c>
      <c r="C922">
        <v>2993026.482346</v>
      </c>
    </row>
    <row r="923" spans="1:3">
      <c r="A923">
        <v>921</v>
      </c>
      <c r="B923">
        <v>1209158.85485761</v>
      </c>
      <c r="C923">
        <v>2993026.482346</v>
      </c>
    </row>
    <row r="924" spans="1:3">
      <c r="A924">
        <v>922</v>
      </c>
      <c r="B924">
        <v>1209157.3072959</v>
      </c>
      <c r="C924">
        <v>2993026.482346</v>
      </c>
    </row>
    <row r="925" spans="1:3">
      <c r="A925">
        <v>923</v>
      </c>
      <c r="B925">
        <v>1209158.960751</v>
      </c>
      <c r="C925">
        <v>2993026.482346</v>
      </c>
    </row>
    <row r="926" spans="1:3">
      <c r="A926">
        <v>924</v>
      </c>
      <c r="B926">
        <v>1209158.64291196</v>
      </c>
      <c r="C926">
        <v>2993026.482346</v>
      </c>
    </row>
    <row r="927" spans="1:3">
      <c r="A927">
        <v>925</v>
      </c>
      <c r="B927">
        <v>1209158.49445679</v>
      </c>
      <c r="C927">
        <v>2993026.482346</v>
      </c>
    </row>
    <row r="928" spans="1:3">
      <c r="A928">
        <v>926</v>
      </c>
      <c r="B928">
        <v>1209158.62572125</v>
      </c>
      <c r="C928">
        <v>2993026.482346</v>
      </c>
    </row>
    <row r="929" spans="1:3">
      <c r="A929">
        <v>927</v>
      </c>
      <c r="B929">
        <v>1209158.67521222</v>
      </c>
      <c r="C929">
        <v>2993026.482346</v>
      </c>
    </row>
    <row r="930" spans="1:3">
      <c r="A930">
        <v>928</v>
      </c>
      <c r="B930">
        <v>1209158.83356761</v>
      </c>
      <c r="C930">
        <v>2993026.482346</v>
      </c>
    </row>
    <row r="931" spans="1:3">
      <c r="A931">
        <v>929</v>
      </c>
      <c r="B931">
        <v>1209159.81527557</v>
      </c>
      <c r="C931">
        <v>2993026.482346</v>
      </c>
    </row>
    <row r="932" spans="1:3">
      <c r="A932">
        <v>930</v>
      </c>
      <c r="B932">
        <v>1209158.40175648</v>
      </c>
      <c r="C932">
        <v>2993026.482346</v>
      </c>
    </row>
    <row r="933" spans="1:3">
      <c r="A933">
        <v>931</v>
      </c>
      <c r="B933">
        <v>1209158.74750609</v>
      </c>
      <c r="C933">
        <v>2993026.482346</v>
      </c>
    </row>
    <row r="934" spans="1:3">
      <c r="A934">
        <v>932</v>
      </c>
      <c r="B934">
        <v>1209158.60113109</v>
      </c>
      <c r="C934">
        <v>2993026.482346</v>
      </c>
    </row>
    <row r="935" spans="1:3">
      <c r="A935">
        <v>933</v>
      </c>
      <c r="B935">
        <v>1209159.22129433</v>
      </c>
      <c r="C935">
        <v>2993026.482346</v>
      </c>
    </row>
    <row r="936" spans="1:3">
      <c r="A936">
        <v>934</v>
      </c>
      <c r="B936">
        <v>1209157.97418719</v>
      </c>
      <c r="C936">
        <v>2993026.482346</v>
      </c>
    </row>
    <row r="937" spans="1:3">
      <c r="A937">
        <v>935</v>
      </c>
      <c r="B937">
        <v>1209160.04389995</v>
      </c>
      <c r="C937">
        <v>2993026.482346</v>
      </c>
    </row>
    <row r="938" spans="1:3">
      <c r="A938">
        <v>936</v>
      </c>
      <c r="B938">
        <v>1209157.33344172</v>
      </c>
      <c r="C938">
        <v>2993026.482346</v>
      </c>
    </row>
    <row r="939" spans="1:3">
      <c r="A939">
        <v>937</v>
      </c>
      <c r="B939">
        <v>1209158.46634343</v>
      </c>
      <c r="C939">
        <v>2993026.482346</v>
      </c>
    </row>
    <row r="940" spans="1:3">
      <c r="A940">
        <v>938</v>
      </c>
      <c r="B940">
        <v>1209159.3827946</v>
      </c>
      <c r="C940">
        <v>2993026.482346</v>
      </c>
    </row>
    <row r="941" spans="1:3">
      <c r="A941">
        <v>939</v>
      </c>
      <c r="B941">
        <v>1209158.14437678</v>
      </c>
      <c r="C941">
        <v>2993026.482346</v>
      </c>
    </row>
    <row r="942" spans="1:3">
      <c r="A942">
        <v>940</v>
      </c>
      <c r="B942">
        <v>1209158.73851488</v>
      </c>
      <c r="C942">
        <v>2993026.482346</v>
      </c>
    </row>
    <row r="943" spans="1:3">
      <c r="A943">
        <v>941</v>
      </c>
      <c r="B943">
        <v>1209158.33788284</v>
      </c>
      <c r="C943">
        <v>2993026.482346</v>
      </c>
    </row>
    <row r="944" spans="1:3">
      <c r="A944">
        <v>942</v>
      </c>
      <c r="B944">
        <v>1209158.67255824</v>
      </c>
      <c r="C944">
        <v>2993026.482346</v>
      </c>
    </row>
    <row r="945" spans="1:3">
      <c r="A945">
        <v>943</v>
      </c>
      <c r="B945">
        <v>1209157.21352714</v>
      </c>
      <c r="C945">
        <v>2993026.482346</v>
      </c>
    </row>
    <row r="946" spans="1:3">
      <c r="A946">
        <v>944</v>
      </c>
      <c r="B946">
        <v>1209158.58259775</v>
      </c>
      <c r="C946">
        <v>2993026.482346</v>
      </c>
    </row>
    <row r="947" spans="1:3">
      <c r="A947">
        <v>945</v>
      </c>
      <c r="B947">
        <v>1209159.53631162</v>
      </c>
      <c r="C947">
        <v>2993026.482346</v>
      </c>
    </row>
    <row r="948" spans="1:3">
      <c r="A948">
        <v>946</v>
      </c>
      <c r="B948">
        <v>1209158.45994428</v>
      </c>
      <c r="C948">
        <v>2993026.482346</v>
      </c>
    </row>
    <row r="949" spans="1:3">
      <c r="A949">
        <v>947</v>
      </c>
      <c r="B949">
        <v>1209158.08141478</v>
      </c>
      <c r="C949">
        <v>2993026.482346</v>
      </c>
    </row>
    <row r="950" spans="1:3">
      <c r="A950">
        <v>948</v>
      </c>
      <c r="B950">
        <v>1209159.41718677</v>
      </c>
      <c r="C950">
        <v>2993026.482346</v>
      </c>
    </row>
    <row r="951" spans="1:3">
      <c r="A951">
        <v>949</v>
      </c>
      <c r="B951">
        <v>1209159.40046266</v>
      </c>
      <c r="C951">
        <v>2993026.482346</v>
      </c>
    </row>
    <row r="952" spans="1:3">
      <c r="A952">
        <v>950</v>
      </c>
      <c r="B952">
        <v>1209159.72305863</v>
      </c>
      <c r="C952">
        <v>2993026.482346</v>
      </c>
    </row>
    <row r="953" spans="1:3">
      <c r="A953">
        <v>951</v>
      </c>
      <c r="B953">
        <v>1209159.27877763</v>
      </c>
      <c r="C953">
        <v>2993026.482346</v>
      </c>
    </row>
    <row r="954" spans="1:3">
      <c r="A954">
        <v>952</v>
      </c>
      <c r="B954">
        <v>1209159.57114082</v>
      </c>
      <c r="C954">
        <v>2993026.482346</v>
      </c>
    </row>
    <row r="955" spans="1:3">
      <c r="A955">
        <v>953</v>
      </c>
      <c r="B955">
        <v>1209159.66867974</v>
      </c>
      <c r="C955">
        <v>2993026.482346</v>
      </c>
    </row>
    <row r="956" spans="1:3">
      <c r="A956">
        <v>954</v>
      </c>
      <c r="B956">
        <v>1209159.90129931</v>
      </c>
      <c r="C956">
        <v>2993026.482346</v>
      </c>
    </row>
    <row r="957" spans="1:3">
      <c r="A957">
        <v>955</v>
      </c>
      <c r="B957">
        <v>1209159.40521099</v>
      </c>
      <c r="C957">
        <v>2993026.482346</v>
      </c>
    </row>
    <row r="958" spans="1:3">
      <c r="A958">
        <v>956</v>
      </c>
      <c r="B958">
        <v>1209159.69661077</v>
      </c>
      <c r="C958">
        <v>2993026.482346</v>
      </c>
    </row>
    <row r="959" spans="1:3">
      <c r="A959">
        <v>957</v>
      </c>
      <c r="B959">
        <v>1209159.20857588</v>
      </c>
      <c r="C959">
        <v>2993026.482346</v>
      </c>
    </row>
    <row r="960" spans="1:3">
      <c r="A960">
        <v>958</v>
      </c>
      <c r="B960">
        <v>1209159.60135631</v>
      </c>
      <c r="C960">
        <v>2993026.482346</v>
      </c>
    </row>
    <row r="961" spans="1:3">
      <c r="A961">
        <v>959</v>
      </c>
      <c r="B961">
        <v>1209159.90480591</v>
      </c>
      <c r="C961">
        <v>2993026.482346</v>
      </c>
    </row>
    <row r="962" spans="1:3">
      <c r="A962">
        <v>960</v>
      </c>
      <c r="B962">
        <v>1209160.0391053</v>
      </c>
      <c r="C962">
        <v>2993026.482346</v>
      </c>
    </row>
    <row r="963" spans="1:3">
      <c r="A963">
        <v>961</v>
      </c>
      <c r="B963">
        <v>1209159.67813829</v>
      </c>
      <c r="C963">
        <v>2993026.482346</v>
      </c>
    </row>
    <row r="964" spans="1:3">
      <c r="A964">
        <v>962</v>
      </c>
      <c r="B964">
        <v>1209159.44565894</v>
      </c>
      <c r="C964">
        <v>2993026.482346</v>
      </c>
    </row>
    <row r="965" spans="1:3">
      <c r="A965">
        <v>963</v>
      </c>
      <c r="B965">
        <v>1209159.50959255</v>
      </c>
      <c r="C965">
        <v>2993026.482346</v>
      </c>
    </row>
    <row r="966" spans="1:3">
      <c r="A966">
        <v>964</v>
      </c>
      <c r="B966">
        <v>1209159.909766</v>
      </c>
      <c r="C966">
        <v>2993026.482346</v>
      </c>
    </row>
    <row r="967" spans="1:3">
      <c r="A967">
        <v>965</v>
      </c>
      <c r="B967">
        <v>1209159.34038999</v>
      </c>
      <c r="C967">
        <v>2993026.482346</v>
      </c>
    </row>
    <row r="968" spans="1:3">
      <c r="A968">
        <v>966</v>
      </c>
      <c r="B968">
        <v>1209159.02003795</v>
      </c>
      <c r="C968">
        <v>2993026.482346</v>
      </c>
    </row>
    <row r="969" spans="1:3">
      <c r="A969">
        <v>967</v>
      </c>
      <c r="B969">
        <v>1209158.49360504</v>
      </c>
      <c r="C969">
        <v>2993026.482346</v>
      </c>
    </row>
    <row r="970" spans="1:3">
      <c r="A970">
        <v>968</v>
      </c>
      <c r="B970">
        <v>1209158.30875444</v>
      </c>
      <c r="C970">
        <v>2993026.482346</v>
      </c>
    </row>
    <row r="971" spans="1:3">
      <c r="A971">
        <v>969</v>
      </c>
      <c r="B971">
        <v>1209158.60249683</v>
      </c>
      <c r="C971">
        <v>2993026.482346</v>
      </c>
    </row>
    <row r="972" spans="1:3">
      <c r="A972">
        <v>970</v>
      </c>
      <c r="B972">
        <v>1209158.93801375</v>
      </c>
      <c r="C972">
        <v>2993026.482346</v>
      </c>
    </row>
    <row r="973" spans="1:3">
      <c r="A973">
        <v>971</v>
      </c>
      <c r="B973">
        <v>1209159.09337942</v>
      </c>
      <c r="C973">
        <v>2993026.482346</v>
      </c>
    </row>
    <row r="974" spans="1:3">
      <c r="A974">
        <v>972</v>
      </c>
      <c r="B974">
        <v>1209159.056998</v>
      </c>
      <c r="C974">
        <v>2993026.482346</v>
      </c>
    </row>
    <row r="975" spans="1:3">
      <c r="A975">
        <v>973</v>
      </c>
      <c r="B975">
        <v>1209159.25771512</v>
      </c>
      <c r="C975">
        <v>2993026.482346</v>
      </c>
    </row>
    <row r="976" spans="1:3">
      <c r="A976">
        <v>974</v>
      </c>
      <c r="B976">
        <v>1209159.06652509</v>
      </c>
      <c r="C976">
        <v>2993026.482346</v>
      </c>
    </row>
    <row r="977" spans="1:3">
      <c r="A977">
        <v>975</v>
      </c>
      <c r="B977">
        <v>1209158.37967573</v>
      </c>
      <c r="C977">
        <v>2993026.482346</v>
      </c>
    </row>
    <row r="978" spans="1:3">
      <c r="A978">
        <v>976</v>
      </c>
      <c r="B978">
        <v>1209158.9173849</v>
      </c>
      <c r="C978">
        <v>2993026.482346</v>
      </c>
    </row>
    <row r="979" spans="1:3">
      <c r="A979">
        <v>977</v>
      </c>
      <c r="B979">
        <v>1209159.62910065</v>
      </c>
      <c r="C979">
        <v>2993026.482346</v>
      </c>
    </row>
    <row r="980" spans="1:3">
      <c r="A980">
        <v>978</v>
      </c>
      <c r="B980">
        <v>1209159.01085984</v>
      </c>
      <c r="C980">
        <v>2993026.482346</v>
      </c>
    </row>
    <row r="981" spans="1:3">
      <c r="A981">
        <v>979</v>
      </c>
      <c r="B981">
        <v>1209159.5308113</v>
      </c>
      <c r="C981">
        <v>2993026.482346</v>
      </c>
    </row>
    <row r="982" spans="1:3">
      <c r="A982">
        <v>980</v>
      </c>
      <c r="B982">
        <v>1209159.23651535</v>
      </c>
      <c r="C982">
        <v>2993026.482346</v>
      </c>
    </row>
    <row r="983" spans="1:3">
      <c r="A983">
        <v>981</v>
      </c>
      <c r="B983">
        <v>1209159.72128132</v>
      </c>
      <c r="C983">
        <v>2993026.482346</v>
      </c>
    </row>
    <row r="984" spans="1:3">
      <c r="A984">
        <v>982</v>
      </c>
      <c r="B984">
        <v>1209159.39060895</v>
      </c>
      <c r="C984">
        <v>2993026.482346</v>
      </c>
    </row>
    <row r="985" spans="1:3">
      <c r="A985">
        <v>983</v>
      </c>
      <c r="B985">
        <v>1209159.35454902</v>
      </c>
      <c r="C985">
        <v>2993026.482346</v>
      </c>
    </row>
    <row r="986" spans="1:3">
      <c r="A986">
        <v>984</v>
      </c>
      <c r="B986">
        <v>1209159.52568598</v>
      </c>
      <c r="C986">
        <v>2993026.482346</v>
      </c>
    </row>
    <row r="987" spans="1:3">
      <c r="A987">
        <v>985</v>
      </c>
      <c r="B987">
        <v>1209159.40527823</v>
      </c>
      <c r="C987">
        <v>2993026.482346</v>
      </c>
    </row>
    <row r="988" spans="1:3">
      <c r="A988">
        <v>986</v>
      </c>
      <c r="B988">
        <v>1209159.76263505</v>
      </c>
      <c r="C988">
        <v>2993026.482346</v>
      </c>
    </row>
    <row r="989" spans="1:3">
      <c r="A989">
        <v>987</v>
      </c>
      <c r="B989">
        <v>1209160.25086855</v>
      </c>
      <c r="C989">
        <v>2993026.482346</v>
      </c>
    </row>
    <row r="990" spans="1:3">
      <c r="A990">
        <v>988</v>
      </c>
      <c r="B990">
        <v>1209159.20173437</v>
      </c>
      <c r="C990">
        <v>2993026.482346</v>
      </c>
    </row>
    <row r="991" spans="1:3">
      <c r="A991">
        <v>989</v>
      </c>
      <c r="B991">
        <v>1209159.46736943</v>
      </c>
      <c r="C991">
        <v>2993026.482346</v>
      </c>
    </row>
    <row r="992" spans="1:3">
      <c r="A992">
        <v>990</v>
      </c>
      <c r="B992">
        <v>1209159.94863927</v>
      </c>
      <c r="C992">
        <v>2993026.482346</v>
      </c>
    </row>
    <row r="993" spans="1:3">
      <c r="A993">
        <v>991</v>
      </c>
      <c r="B993">
        <v>1209159.12685294</v>
      </c>
      <c r="C993">
        <v>2993026.482346</v>
      </c>
    </row>
    <row r="994" spans="1:3">
      <c r="A994">
        <v>992</v>
      </c>
      <c r="B994">
        <v>1209159.43865995</v>
      </c>
      <c r="C994">
        <v>2993026.482346</v>
      </c>
    </row>
    <row r="995" spans="1:3">
      <c r="A995">
        <v>993</v>
      </c>
      <c r="B995">
        <v>1209159.09500573</v>
      </c>
      <c r="C995">
        <v>2993026.482346</v>
      </c>
    </row>
    <row r="996" spans="1:3">
      <c r="A996">
        <v>994</v>
      </c>
      <c r="B996">
        <v>1209159.31388175</v>
      </c>
      <c r="C996">
        <v>2993026.482346</v>
      </c>
    </row>
    <row r="997" spans="1:3">
      <c r="A997">
        <v>995</v>
      </c>
      <c r="B997">
        <v>1209158.98204641</v>
      </c>
      <c r="C997">
        <v>2993026.482346</v>
      </c>
    </row>
    <row r="998" spans="1:3">
      <c r="A998">
        <v>996</v>
      </c>
      <c r="B998">
        <v>1209159.34136605</v>
      </c>
      <c r="C998">
        <v>2993026.482346</v>
      </c>
    </row>
    <row r="999" spans="1:3">
      <c r="A999">
        <v>997</v>
      </c>
      <c r="B999">
        <v>1209159.20210495</v>
      </c>
      <c r="C999">
        <v>2993026.482346</v>
      </c>
    </row>
    <row r="1000" spans="1:3">
      <c r="A1000">
        <v>998</v>
      </c>
      <c r="B1000">
        <v>1209159.2113446</v>
      </c>
      <c r="C1000">
        <v>2993026.482346</v>
      </c>
    </row>
    <row r="1001" spans="1:3">
      <c r="A1001">
        <v>999</v>
      </c>
      <c r="B1001">
        <v>1209159.1108828</v>
      </c>
      <c r="C1001">
        <v>2993026.482346</v>
      </c>
    </row>
    <row r="1002" spans="1:3">
      <c r="A1002">
        <v>1000</v>
      </c>
      <c r="B1002">
        <v>1209159.50228027</v>
      </c>
      <c r="C1002">
        <v>2993026.482346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4719.3479136949</v>
      </c>
      <c r="C2">
        <v>4719.3479136949</v>
      </c>
      <c r="D2">
        <v>635.978459632205</v>
      </c>
      <c r="E2">
        <v>175.08694238076</v>
      </c>
    </row>
    <row r="3" spans="1:5">
      <c r="A3">
        <v>1</v>
      </c>
      <c r="B3">
        <v>4719.3479136949</v>
      </c>
      <c r="C3">
        <v>4719.3479136949</v>
      </c>
      <c r="D3">
        <v>2211.76094105904</v>
      </c>
      <c r="E3">
        <v>1750.8694238076</v>
      </c>
    </row>
    <row r="4" spans="1:5">
      <c r="A4">
        <v>2</v>
      </c>
      <c r="B4">
        <v>4719.3479136949</v>
      </c>
      <c r="C4">
        <v>4719.3479136949</v>
      </c>
      <c r="D4">
        <v>2113.82686231029</v>
      </c>
      <c r="E4">
        <v>1652.93534505884</v>
      </c>
    </row>
    <row r="5" spans="1:5">
      <c r="A5">
        <v>3</v>
      </c>
      <c r="B5">
        <v>4719.3479136949</v>
      </c>
      <c r="C5">
        <v>4719.3479136949</v>
      </c>
      <c r="D5">
        <v>2041.2800614186</v>
      </c>
      <c r="E5">
        <v>1580.38854416715</v>
      </c>
    </row>
    <row r="6" spans="1:5">
      <c r="A6">
        <v>4</v>
      </c>
      <c r="B6">
        <v>4719.3479136949</v>
      </c>
      <c r="C6">
        <v>4719.3479136949</v>
      </c>
      <c r="D6">
        <v>2018.74304347489</v>
      </c>
      <c r="E6">
        <v>1557.85152622344</v>
      </c>
    </row>
    <row r="7" spans="1:5">
      <c r="A7">
        <v>5</v>
      </c>
      <c r="B7">
        <v>4719.3479136949</v>
      </c>
      <c r="C7">
        <v>4719.3479136949</v>
      </c>
      <c r="D7">
        <v>1982.74260854472</v>
      </c>
      <c r="E7">
        <v>1521.85109129328</v>
      </c>
    </row>
    <row r="8" spans="1:5">
      <c r="A8">
        <v>6</v>
      </c>
      <c r="B8">
        <v>4719.3479136949</v>
      </c>
      <c r="C8">
        <v>4719.3479136949</v>
      </c>
      <c r="D8">
        <v>1961.92151717114</v>
      </c>
      <c r="E8">
        <v>1501.0299999197</v>
      </c>
    </row>
    <row r="9" spans="1:5">
      <c r="A9">
        <v>7</v>
      </c>
      <c r="B9">
        <v>4719.3479136949</v>
      </c>
      <c r="C9">
        <v>4719.3479136949</v>
      </c>
      <c r="D9">
        <v>1925.84235735232</v>
      </c>
      <c r="E9">
        <v>1464.95084010088</v>
      </c>
    </row>
    <row r="10" spans="1:5">
      <c r="A10">
        <v>8</v>
      </c>
      <c r="B10">
        <v>4719.3479136949</v>
      </c>
      <c r="C10">
        <v>4719.3479136949</v>
      </c>
      <c r="D10">
        <v>1905.36581374263</v>
      </c>
      <c r="E10">
        <v>1444.47429649118</v>
      </c>
    </row>
    <row r="11" spans="1:5">
      <c r="A11">
        <v>9</v>
      </c>
      <c r="B11">
        <v>4719.3479136949</v>
      </c>
      <c r="C11">
        <v>4719.3479136949</v>
      </c>
      <c r="D11">
        <v>1868.70270106165</v>
      </c>
      <c r="E11">
        <v>1407.81118381021</v>
      </c>
    </row>
    <row r="12" spans="1:5">
      <c r="A12">
        <v>10</v>
      </c>
      <c r="B12">
        <v>4719.3479136949</v>
      </c>
      <c r="C12">
        <v>4719.3479136949</v>
      </c>
      <c r="D12">
        <v>1848.28068880891</v>
      </c>
      <c r="E12">
        <v>1387.38917155746</v>
      </c>
    </row>
    <row r="13" spans="1:5">
      <c r="A13">
        <v>11</v>
      </c>
      <c r="B13">
        <v>4719.3479136949</v>
      </c>
      <c r="C13">
        <v>4719.3479136949</v>
      </c>
      <c r="D13">
        <v>1811.08843830164</v>
      </c>
      <c r="E13">
        <v>1350.19692105019</v>
      </c>
    </row>
    <row r="14" spans="1:5">
      <c r="A14">
        <v>12</v>
      </c>
      <c r="B14">
        <v>4719.3479136949</v>
      </c>
      <c r="C14">
        <v>4719.3479136949</v>
      </c>
      <c r="D14">
        <v>1790.65218735139</v>
      </c>
      <c r="E14">
        <v>1329.76067009995</v>
      </c>
    </row>
    <row r="15" spans="1:5">
      <c r="A15">
        <v>13</v>
      </c>
      <c r="B15">
        <v>4719.3479136949</v>
      </c>
      <c r="C15">
        <v>4719.3479136949</v>
      </c>
      <c r="D15">
        <v>1753.06170790074</v>
      </c>
      <c r="E15">
        <v>1292.1701906493</v>
      </c>
    </row>
    <row r="16" spans="1:5">
      <c r="A16">
        <v>14</v>
      </c>
      <c r="B16">
        <v>4719.3479136949</v>
      </c>
      <c r="C16">
        <v>4719.3479136949</v>
      </c>
      <c r="D16">
        <v>1732.60540749864</v>
      </c>
      <c r="E16">
        <v>1271.7138902472</v>
      </c>
    </row>
    <row r="17" spans="1:5">
      <c r="A17">
        <v>15</v>
      </c>
      <c r="B17">
        <v>4719.3479136949</v>
      </c>
      <c r="C17">
        <v>4719.3479136949</v>
      </c>
      <c r="D17">
        <v>1694.74606750869</v>
      </c>
      <c r="E17">
        <v>1233.85455025724</v>
      </c>
    </row>
    <row r="18" spans="1:5">
      <c r="A18">
        <v>16</v>
      </c>
      <c r="B18">
        <v>4719.3479136949</v>
      </c>
      <c r="C18">
        <v>4719.3479136949</v>
      </c>
      <c r="D18">
        <v>1674.28531470257</v>
      </c>
      <c r="E18">
        <v>1213.39379745112</v>
      </c>
    </row>
    <row r="19" spans="1:5">
      <c r="A19">
        <v>17</v>
      </c>
      <c r="B19">
        <v>4719.3479136949</v>
      </c>
      <c r="C19">
        <v>4719.3479136949</v>
      </c>
      <c r="D19">
        <v>1636.2738816459</v>
      </c>
      <c r="E19">
        <v>1175.38236439446</v>
      </c>
    </row>
    <row r="20" spans="1:5">
      <c r="A20">
        <v>18</v>
      </c>
      <c r="B20">
        <v>4719.3479136949</v>
      </c>
      <c r="C20">
        <v>4719.3479136949</v>
      </c>
      <c r="D20">
        <v>1615.83296348776</v>
      </c>
      <c r="E20">
        <v>1154.94144623631</v>
      </c>
    </row>
    <row r="21" spans="1:5">
      <c r="A21">
        <v>19</v>
      </c>
      <c r="B21">
        <v>4719.3479136949</v>
      </c>
      <c r="C21">
        <v>4719.3479136949</v>
      </c>
      <c r="D21">
        <v>1577.77633672576</v>
      </c>
      <c r="E21">
        <v>1116.88481947432</v>
      </c>
    </row>
    <row r="22" spans="1:5">
      <c r="A22">
        <v>20</v>
      </c>
      <c r="B22">
        <v>4719.3479136949</v>
      </c>
      <c r="C22">
        <v>4719.3479136949</v>
      </c>
      <c r="D22">
        <v>1557.38448658871</v>
      </c>
      <c r="E22">
        <v>1096.49296933726</v>
      </c>
    </row>
    <row r="23" spans="1:5">
      <c r="A23">
        <v>21</v>
      </c>
      <c r="B23">
        <v>4719.3479136949</v>
      </c>
      <c r="C23">
        <v>4719.3479136949</v>
      </c>
      <c r="D23">
        <v>1519.3854971233</v>
      </c>
      <c r="E23">
        <v>1058.49397987186</v>
      </c>
    </row>
    <row r="24" spans="1:5">
      <c r="A24">
        <v>22</v>
      </c>
      <c r="B24">
        <v>4719.3479136949</v>
      </c>
      <c r="C24">
        <v>4719.3479136949</v>
      </c>
      <c r="D24">
        <v>1499.07655928993</v>
      </c>
      <c r="E24">
        <v>1038.18504203849</v>
      </c>
    </row>
    <row r="25" spans="1:5">
      <c r="A25">
        <v>23</v>
      </c>
      <c r="B25">
        <v>4719.3479136949</v>
      </c>
      <c r="C25">
        <v>4719.3479136949</v>
      </c>
      <c r="D25">
        <v>1461.24073782652</v>
      </c>
      <c r="E25">
        <v>1000.34922057507</v>
      </c>
    </row>
    <row r="26" spans="1:5">
      <c r="A26">
        <v>24</v>
      </c>
      <c r="B26">
        <v>4719.3479136949</v>
      </c>
      <c r="C26">
        <v>4719.3479136949</v>
      </c>
      <c r="D26">
        <v>1439.96626535362</v>
      </c>
      <c r="E26">
        <v>979.074748102177</v>
      </c>
    </row>
    <row r="27" spans="1:5">
      <c r="A27">
        <v>25</v>
      </c>
      <c r="B27">
        <v>4719.3479136949</v>
      </c>
      <c r="C27">
        <v>4719.3479136949</v>
      </c>
      <c r="D27">
        <v>1400.39771060143</v>
      </c>
      <c r="E27">
        <v>939.506193349982</v>
      </c>
    </row>
    <row r="28" spans="1:5">
      <c r="A28">
        <v>26</v>
      </c>
      <c r="B28">
        <v>4719.3479136949</v>
      </c>
      <c r="C28">
        <v>4719.3479136949</v>
      </c>
      <c r="D28">
        <v>1377.90742047753</v>
      </c>
      <c r="E28">
        <v>917.015903226079</v>
      </c>
    </row>
    <row r="29" spans="1:5">
      <c r="A29">
        <v>27</v>
      </c>
      <c r="B29">
        <v>4719.3479136949</v>
      </c>
      <c r="C29">
        <v>4719.3479136949</v>
      </c>
      <c r="D29">
        <v>1336.32622915524</v>
      </c>
      <c r="E29">
        <v>875.434711903798</v>
      </c>
    </row>
    <row r="30" spans="1:5">
      <c r="A30">
        <v>28</v>
      </c>
      <c r="B30">
        <v>4719.3479136949</v>
      </c>
      <c r="C30">
        <v>4719.3479136949</v>
      </c>
      <c r="D30">
        <v>1253.84085767126</v>
      </c>
      <c r="E30">
        <v>792.949340419815</v>
      </c>
    </row>
    <row r="31" spans="1:5">
      <c r="A31">
        <v>29</v>
      </c>
      <c r="B31">
        <v>4719.3479136949</v>
      </c>
      <c r="C31">
        <v>4719.3479136949</v>
      </c>
      <c r="D31">
        <v>1213.34660970348</v>
      </c>
      <c r="E31">
        <v>752.455092452039</v>
      </c>
    </row>
    <row r="32" spans="1:5">
      <c r="A32">
        <v>30</v>
      </c>
      <c r="B32">
        <v>4719.3479136949</v>
      </c>
      <c r="C32">
        <v>4719.3479136949</v>
      </c>
      <c r="D32">
        <v>1181.0270761964</v>
      </c>
      <c r="E32">
        <v>720.135558944958</v>
      </c>
    </row>
    <row r="33" spans="1:5">
      <c r="A33">
        <v>31</v>
      </c>
      <c r="B33">
        <v>4719.3479136949</v>
      </c>
      <c r="C33">
        <v>4719.3479136949</v>
      </c>
      <c r="D33">
        <v>1175.21939554897</v>
      </c>
      <c r="E33">
        <v>714.327878297528</v>
      </c>
    </row>
    <row r="34" spans="1:5">
      <c r="A34">
        <v>32</v>
      </c>
      <c r="B34">
        <v>4719.3479136949</v>
      </c>
      <c r="C34">
        <v>4719.3479136949</v>
      </c>
      <c r="D34">
        <v>1174.8572674272</v>
      </c>
      <c r="E34">
        <v>713.965750175755</v>
      </c>
    </row>
    <row r="35" spans="1:5">
      <c r="A35">
        <v>33</v>
      </c>
      <c r="B35">
        <v>4719.3479136949</v>
      </c>
      <c r="C35">
        <v>4719.3479136949</v>
      </c>
      <c r="D35">
        <v>1157.66206597112</v>
      </c>
      <c r="E35">
        <v>696.770548719677</v>
      </c>
    </row>
    <row r="36" spans="1:5">
      <c r="A36">
        <v>34</v>
      </c>
      <c r="B36">
        <v>4719.3479136949</v>
      </c>
      <c r="C36">
        <v>4719.3479136949</v>
      </c>
      <c r="D36">
        <v>1157.19161334807</v>
      </c>
      <c r="E36">
        <v>696.30009609663</v>
      </c>
    </row>
    <row r="37" spans="1:5">
      <c r="A37">
        <v>35</v>
      </c>
      <c r="B37">
        <v>4719.3479136949</v>
      </c>
      <c r="C37">
        <v>4719.3479136949</v>
      </c>
      <c r="D37">
        <v>1141.9150043055</v>
      </c>
      <c r="E37">
        <v>681.02348705406</v>
      </c>
    </row>
    <row r="38" spans="1:5">
      <c r="A38">
        <v>36</v>
      </c>
      <c r="B38">
        <v>4719.3479136949</v>
      </c>
      <c r="C38">
        <v>4719.3479136949</v>
      </c>
      <c r="D38">
        <v>1141.36626945883</v>
      </c>
      <c r="E38">
        <v>680.474752207382</v>
      </c>
    </row>
    <row r="39" spans="1:5">
      <c r="A39">
        <v>37</v>
      </c>
      <c r="B39">
        <v>4719.3479136949</v>
      </c>
      <c r="C39">
        <v>4719.3479136949</v>
      </c>
      <c r="D39">
        <v>1126.18174016536</v>
      </c>
      <c r="E39">
        <v>665.290222913912</v>
      </c>
    </row>
    <row r="40" spans="1:5">
      <c r="A40">
        <v>38</v>
      </c>
      <c r="B40">
        <v>4719.3479136949</v>
      </c>
      <c r="C40">
        <v>4719.3479136949</v>
      </c>
      <c r="D40">
        <v>1125.56802417244</v>
      </c>
      <c r="E40">
        <v>664.676506920999</v>
      </c>
    </row>
    <row r="41" spans="1:5">
      <c r="A41">
        <v>39</v>
      </c>
      <c r="B41">
        <v>4719.3479136949</v>
      </c>
      <c r="C41">
        <v>4719.3479136949</v>
      </c>
      <c r="D41">
        <v>1110.18658879127</v>
      </c>
      <c r="E41">
        <v>649.295071539827</v>
      </c>
    </row>
    <row r="42" spans="1:5">
      <c r="A42">
        <v>40</v>
      </c>
      <c r="B42">
        <v>4719.3479136949</v>
      </c>
      <c r="C42">
        <v>4719.3479136949</v>
      </c>
      <c r="D42">
        <v>1109.52297038829</v>
      </c>
      <c r="E42">
        <v>648.631453136845</v>
      </c>
    </row>
    <row r="43" spans="1:5">
      <c r="A43">
        <v>41</v>
      </c>
      <c r="B43">
        <v>4719.3479136949</v>
      </c>
      <c r="C43">
        <v>4719.3479136949</v>
      </c>
      <c r="D43">
        <v>1093.86619305956</v>
      </c>
      <c r="E43">
        <v>632.974675808114</v>
      </c>
    </row>
    <row r="44" spans="1:5">
      <c r="A44">
        <v>42</v>
      </c>
      <c r="B44">
        <v>4719.3479136949</v>
      </c>
      <c r="C44">
        <v>4719.3479136949</v>
      </c>
      <c r="D44">
        <v>1093.16432076773</v>
      </c>
      <c r="E44">
        <v>632.272803516284</v>
      </c>
    </row>
    <row r="45" spans="1:5">
      <c r="A45">
        <v>43</v>
      </c>
      <c r="B45">
        <v>4719.3479136949</v>
      </c>
      <c r="C45">
        <v>4719.3479136949</v>
      </c>
      <c r="D45">
        <v>1077.21126402428</v>
      </c>
      <c r="E45">
        <v>616.319746772836</v>
      </c>
    </row>
    <row r="46" spans="1:5">
      <c r="A46">
        <v>44</v>
      </c>
      <c r="B46">
        <v>4719.3479136949</v>
      </c>
      <c r="C46">
        <v>4719.3479136949</v>
      </c>
      <c r="D46">
        <v>1076.4797789627</v>
      </c>
      <c r="E46">
        <v>615.588261711262</v>
      </c>
    </row>
    <row r="47" spans="1:5">
      <c r="A47">
        <v>45</v>
      </c>
      <c r="B47">
        <v>4719.3479136949</v>
      </c>
      <c r="C47">
        <v>4719.3479136949</v>
      </c>
      <c r="D47">
        <v>1060.25436097302</v>
      </c>
      <c r="E47">
        <v>599.362843721578</v>
      </c>
    </row>
    <row r="48" spans="1:5">
      <c r="A48">
        <v>46</v>
      </c>
      <c r="B48">
        <v>4719.3479136949</v>
      </c>
      <c r="C48">
        <v>4719.3479136949</v>
      </c>
      <c r="D48">
        <v>1059.50546449914</v>
      </c>
      <c r="E48">
        <v>598.613947247698</v>
      </c>
    </row>
    <row r="49" spans="1:5">
      <c r="A49">
        <v>47</v>
      </c>
      <c r="B49">
        <v>4719.3479136949</v>
      </c>
      <c r="C49">
        <v>4719.3479136949</v>
      </c>
      <c r="D49">
        <v>1043.09601116963</v>
      </c>
      <c r="E49">
        <v>582.204493918183</v>
      </c>
    </row>
    <row r="50" spans="1:5">
      <c r="A50">
        <v>48</v>
      </c>
      <c r="B50">
        <v>4719.3479136949</v>
      </c>
      <c r="C50">
        <v>4719.3479136949</v>
      </c>
      <c r="D50">
        <v>1042.33955258536</v>
      </c>
      <c r="E50">
        <v>581.448035333916</v>
      </c>
    </row>
    <row r="51" spans="1:5">
      <c r="A51">
        <v>49</v>
      </c>
      <c r="B51">
        <v>4719.3479136949</v>
      </c>
      <c r="C51">
        <v>4719.3479136949</v>
      </c>
      <c r="D51">
        <v>1025.84228321334</v>
      </c>
      <c r="E51">
        <v>564.950765961898</v>
      </c>
    </row>
    <row r="52" spans="1:5">
      <c r="A52">
        <v>50</v>
      </c>
      <c r="B52">
        <v>4719.3479136949</v>
      </c>
      <c r="C52">
        <v>4719.3479136949</v>
      </c>
      <c r="D52">
        <v>1024.98242309765</v>
      </c>
      <c r="E52">
        <v>564.09090584621</v>
      </c>
    </row>
    <row r="53" spans="1:5">
      <c r="A53">
        <v>51</v>
      </c>
      <c r="B53">
        <v>4719.3479136949</v>
      </c>
      <c r="C53">
        <v>4719.3479136949</v>
      </c>
      <c r="D53">
        <v>1008.62053239172</v>
      </c>
      <c r="E53">
        <v>547.729015140281</v>
      </c>
    </row>
    <row r="54" spans="1:5">
      <c r="A54">
        <v>52</v>
      </c>
      <c r="B54">
        <v>4719.3479136949</v>
      </c>
      <c r="C54">
        <v>4719.3479136949</v>
      </c>
      <c r="D54">
        <v>1007.7105178634</v>
      </c>
      <c r="E54">
        <v>546.819000611961</v>
      </c>
    </row>
    <row r="55" spans="1:5">
      <c r="A55">
        <v>53</v>
      </c>
      <c r="B55">
        <v>4719.3479136949</v>
      </c>
      <c r="C55">
        <v>4719.3479136949</v>
      </c>
      <c r="D55">
        <v>992.003173476511</v>
      </c>
      <c r="E55">
        <v>531.111656225067</v>
      </c>
    </row>
    <row r="56" spans="1:5">
      <c r="A56">
        <v>54</v>
      </c>
      <c r="B56">
        <v>4719.3479136949</v>
      </c>
      <c r="C56">
        <v>4719.3479136949</v>
      </c>
      <c r="D56">
        <v>988.24997504067</v>
      </c>
      <c r="E56">
        <v>527.358457789227</v>
      </c>
    </row>
    <row r="57" spans="1:5">
      <c r="A57">
        <v>55</v>
      </c>
      <c r="B57">
        <v>4719.3479136949</v>
      </c>
      <c r="C57">
        <v>4719.3479136949</v>
      </c>
      <c r="D57">
        <v>957.972404878002</v>
      </c>
      <c r="E57">
        <v>497.080887626559</v>
      </c>
    </row>
    <row r="58" spans="1:5">
      <c r="A58">
        <v>56</v>
      </c>
      <c r="B58">
        <v>4719.3479136949</v>
      </c>
      <c r="C58">
        <v>4719.3479136949</v>
      </c>
      <c r="D58">
        <v>940.323092395671</v>
      </c>
      <c r="E58">
        <v>479.431575144227</v>
      </c>
    </row>
    <row r="59" spans="1:5">
      <c r="A59">
        <v>57</v>
      </c>
      <c r="B59">
        <v>4719.3479136949</v>
      </c>
      <c r="C59">
        <v>4719.3479136949</v>
      </c>
      <c r="D59">
        <v>926.935395689256</v>
      </c>
      <c r="E59">
        <v>466.043878437813</v>
      </c>
    </row>
    <row r="60" spans="1:5">
      <c r="A60">
        <v>58</v>
      </c>
      <c r="B60">
        <v>4719.3479136949</v>
      </c>
      <c r="C60">
        <v>4719.3479136949</v>
      </c>
      <c r="D60">
        <v>911.393923175056</v>
      </c>
      <c r="E60">
        <v>450.502405923611</v>
      </c>
    </row>
    <row r="61" spans="1:5">
      <c r="A61">
        <v>59</v>
      </c>
      <c r="B61">
        <v>4719.3479136949</v>
      </c>
      <c r="C61">
        <v>4719.3479136949</v>
      </c>
      <c r="D61">
        <v>908.405405044908</v>
      </c>
      <c r="E61">
        <v>447.513887793465</v>
      </c>
    </row>
    <row r="62" spans="1:5">
      <c r="A62">
        <v>60</v>
      </c>
      <c r="B62">
        <v>4719.3479136949</v>
      </c>
      <c r="C62">
        <v>4719.3479136949</v>
      </c>
      <c r="D62">
        <v>909.972616861301</v>
      </c>
      <c r="E62">
        <v>449.081099609857</v>
      </c>
    </row>
    <row r="63" spans="1:5">
      <c r="A63">
        <v>61</v>
      </c>
      <c r="B63">
        <v>4719.3479136949</v>
      </c>
      <c r="C63">
        <v>4719.3479136949</v>
      </c>
      <c r="D63">
        <v>900.396739141141</v>
      </c>
      <c r="E63">
        <v>439.505221889698</v>
      </c>
    </row>
    <row r="64" spans="1:5">
      <c r="A64">
        <v>62</v>
      </c>
      <c r="B64">
        <v>4719.3479136949</v>
      </c>
      <c r="C64">
        <v>4719.3479136949</v>
      </c>
      <c r="D64">
        <v>900.409021982675</v>
      </c>
      <c r="E64">
        <v>439.517504731231</v>
      </c>
    </row>
    <row r="65" spans="1:5">
      <c r="A65">
        <v>63</v>
      </c>
      <c r="B65">
        <v>4719.3479136949</v>
      </c>
      <c r="C65">
        <v>4719.3479136949</v>
      </c>
      <c r="D65">
        <v>893.574558132065</v>
      </c>
      <c r="E65">
        <v>432.683040880622</v>
      </c>
    </row>
    <row r="66" spans="1:5">
      <c r="A66">
        <v>64</v>
      </c>
      <c r="B66">
        <v>4719.3479136949</v>
      </c>
      <c r="C66">
        <v>4719.3479136949</v>
      </c>
      <c r="D66">
        <v>893.673982875497</v>
      </c>
      <c r="E66">
        <v>432.782465624053</v>
      </c>
    </row>
    <row r="67" spans="1:5">
      <c r="A67">
        <v>65</v>
      </c>
      <c r="B67">
        <v>4719.3479136949</v>
      </c>
      <c r="C67">
        <v>4719.3479136949</v>
      </c>
      <c r="D67">
        <v>885.940366643914</v>
      </c>
      <c r="E67">
        <v>425.048849392471</v>
      </c>
    </row>
    <row r="68" spans="1:5">
      <c r="A68">
        <v>66</v>
      </c>
      <c r="B68">
        <v>4719.3479136949</v>
      </c>
      <c r="C68">
        <v>4719.3479136949</v>
      </c>
      <c r="D68">
        <v>886.083995748288</v>
      </c>
      <c r="E68">
        <v>425.192478496844</v>
      </c>
    </row>
    <row r="69" spans="1:5">
      <c r="A69">
        <v>67</v>
      </c>
      <c r="B69">
        <v>4719.3479136949</v>
      </c>
      <c r="C69">
        <v>4719.3479136949</v>
      </c>
      <c r="D69">
        <v>877.673961102346</v>
      </c>
      <c r="E69">
        <v>416.782443850902</v>
      </c>
    </row>
    <row r="70" spans="1:5">
      <c r="A70">
        <v>68</v>
      </c>
      <c r="B70">
        <v>4719.3479136949</v>
      </c>
      <c r="C70">
        <v>4719.3479136949</v>
      </c>
      <c r="D70">
        <v>873.989935676847</v>
      </c>
      <c r="E70">
        <v>413.098418425402</v>
      </c>
    </row>
    <row r="71" spans="1:5">
      <c r="A71">
        <v>69</v>
      </c>
      <c r="B71">
        <v>4719.3479136949</v>
      </c>
      <c r="C71">
        <v>4719.3479136949</v>
      </c>
      <c r="D71">
        <v>874.154229304623</v>
      </c>
      <c r="E71">
        <v>413.262712053181</v>
      </c>
    </row>
    <row r="72" spans="1:5">
      <c r="A72">
        <v>70</v>
      </c>
      <c r="B72">
        <v>4719.3479136949</v>
      </c>
      <c r="C72">
        <v>4719.3479136949</v>
      </c>
      <c r="D72">
        <v>866.30020964299</v>
      </c>
      <c r="E72">
        <v>405.408692391545</v>
      </c>
    </row>
    <row r="73" spans="1:5">
      <c r="A73">
        <v>71</v>
      </c>
      <c r="B73">
        <v>4719.3479136949</v>
      </c>
      <c r="C73">
        <v>4719.3479136949</v>
      </c>
      <c r="D73">
        <v>866.437187227516</v>
      </c>
      <c r="E73">
        <v>405.545669976071</v>
      </c>
    </row>
    <row r="74" spans="1:5">
      <c r="A74">
        <v>72</v>
      </c>
      <c r="B74">
        <v>4719.3479136949</v>
      </c>
      <c r="C74">
        <v>4719.3479136949</v>
      </c>
      <c r="D74">
        <v>857.412520741176</v>
      </c>
      <c r="E74">
        <v>396.521003489734</v>
      </c>
    </row>
    <row r="75" spans="1:5">
      <c r="A75">
        <v>73</v>
      </c>
      <c r="B75">
        <v>4719.3479136949</v>
      </c>
      <c r="C75">
        <v>4719.3479136949</v>
      </c>
      <c r="D75">
        <v>848.462770219202</v>
      </c>
      <c r="E75">
        <v>387.571252967758</v>
      </c>
    </row>
    <row r="76" spans="1:5">
      <c r="A76">
        <v>74</v>
      </c>
      <c r="B76">
        <v>4719.3479136949</v>
      </c>
      <c r="C76">
        <v>4719.3479136949</v>
      </c>
      <c r="D76">
        <v>844.784695358579</v>
      </c>
      <c r="E76">
        <v>383.893178107135</v>
      </c>
    </row>
    <row r="77" spans="1:5">
      <c r="A77">
        <v>75</v>
      </c>
      <c r="B77">
        <v>4719.3479136949</v>
      </c>
      <c r="C77">
        <v>4719.3479136949</v>
      </c>
      <c r="D77">
        <v>844.880339323812</v>
      </c>
      <c r="E77">
        <v>383.988822072369</v>
      </c>
    </row>
    <row r="78" spans="1:5">
      <c r="A78">
        <v>76</v>
      </c>
      <c r="B78">
        <v>4719.3479136949</v>
      </c>
      <c r="C78">
        <v>4719.3479136949</v>
      </c>
      <c r="D78">
        <v>836.869798395493</v>
      </c>
      <c r="E78">
        <v>375.978281144049</v>
      </c>
    </row>
    <row r="79" spans="1:5">
      <c r="A79">
        <v>77</v>
      </c>
      <c r="B79">
        <v>4719.3479136949</v>
      </c>
      <c r="C79">
        <v>4719.3479136949</v>
      </c>
      <c r="D79">
        <v>828.460856511763</v>
      </c>
      <c r="E79">
        <v>367.569339260317</v>
      </c>
    </row>
    <row r="80" spans="1:5">
      <c r="A80">
        <v>78</v>
      </c>
      <c r="B80">
        <v>4719.3479136949</v>
      </c>
      <c r="C80">
        <v>4719.3479136949</v>
      </c>
      <c r="D80">
        <v>825.045176531738</v>
      </c>
      <c r="E80">
        <v>364.153659280293</v>
      </c>
    </row>
    <row r="81" spans="1:5">
      <c r="A81">
        <v>79</v>
      </c>
      <c r="B81">
        <v>4719.3479136949</v>
      </c>
      <c r="C81">
        <v>4719.3479136949</v>
      </c>
      <c r="D81">
        <v>825.012380752536</v>
      </c>
      <c r="E81">
        <v>364.120863501092</v>
      </c>
    </row>
    <row r="82" spans="1:5">
      <c r="A82">
        <v>80</v>
      </c>
      <c r="B82">
        <v>4719.3479136949</v>
      </c>
      <c r="C82">
        <v>4719.3479136949</v>
      </c>
      <c r="D82">
        <v>817.973648080973</v>
      </c>
      <c r="E82">
        <v>357.08213082953</v>
      </c>
    </row>
    <row r="83" spans="1:5">
      <c r="A83">
        <v>81</v>
      </c>
      <c r="B83">
        <v>4719.3479136949</v>
      </c>
      <c r="C83">
        <v>4719.3479136949</v>
      </c>
      <c r="D83">
        <v>810.596598339563</v>
      </c>
      <c r="E83">
        <v>349.705081088118</v>
      </c>
    </row>
    <row r="84" spans="1:5">
      <c r="A84">
        <v>82</v>
      </c>
      <c r="B84">
        <v>4719.3479136949</v>
      </c>
      <c r="C84">
        <v>4719.3479136949</v>
      </c>
      <c r="D84">
        <v>799.048358449033</v>
      </c>
      <c r="E84">
        <v>338.156841197589</v>
      </c>
    </row>
    <row r="85" spans="1:5">
      <c r="A85">
        <v>83</v>
      </c>
      <c r="B85">
        <v>4719.3479136949</v>
      </c>
      <c r="C85">
        <v>4719.3479136949</v>
      </c>
      <c r="D85">
        <v>790.896747998202</v>
      </c>
      <c r="E85">
        <v>330.005230746758</v>
      </c>
    </row>
    <row r="86" spans="1:5">
      <c r="A86">
        <v>84</v>
      </c>
      <c r="B86">
        <v>4719.3479136949</v>
      </c>
      <c r="C86">
        <v>4719.3479136949</v>
      </c>
      <c r="D86">
        <v>783.968570271322</v>
      </c>
      <c r="E86">
        <v>323.077053019877</v>
      </c>
    </row>
    <row r="87" spans="1:5">
      <c r="A87">
        <v>85</v>
      </c>
      <c r="B87">
        <v>4719.3479136949</v>
      </c>
      <c r="C87">
        <v>4719.3479136949</v>
      </c>
      <c r="D87">
        <v>776.54892026439</v>
      </c>
      <c r="E87">
        <v>315.657403012946</v>
      </c>
    </row>
    <row r="88" spans="1:5">
      <c r="A88">
        <v>86</v>
      </c>
      <c r="B88">
        <v>4719.3479136949</v>
      </c>
      <c r="C88">
        <v>4719.3479136949</v>
      </c>
      <c r="D88">
        <v>772.094819861299</v>
      </c>
      <c r="E88">
        <v>311.203302609854</v>
      </c>
    </row>
    <row r="89" spans="1:5">
      <c r="A89">
        <v>87</v>
      </c>
      <c r="B89">
        <v>4719.3479136949</v>
      </c>
      <c r="C89">
        <v>4719.3479136949</v>
      </c>
      <c r="D89">
        <v>772.310383405396</v>
      </c>
      <c r="E89">
        <v>311.418866153954</v>
      </c>
    </row>
    <row r="90" spans="1:5">
      <c r="A90">
        <v>88</v>
      </c>
      <c r="B90">
        <v>4719.3479136949</v>
      </c>
      <c r="C90">
        <v>4719.3479136949</v>
      </c>
      <c r="D90">
        <v>769.734390905087</v>
      </c>
      <c r="E90">
        <v>308.842873653643</v>
      </c>
    </row>
    <row r="91" spans="1:5">
      <c r="A91">
        <v>89</v>
      </c>
      <c r="B91">
        <v>4719.3479136949</v>
      </c>
      <c r="C91">
        <v>4719.3479136949</v>
      </c>
      <c r="D91">
        <v>770.389401233722</v>
      </c>
      <c r="E91">
        <v>309.497883982277</v>
      </c>
    </row>
    <row r="92" spans="1:5">
      <c r="A92">
        <v>90</v>
      </c>
      <c r="B92">
        <v>4719.3479136949</v>
      </c>
      <c r="C92">
        <v>4719.3479136949</v>
      </c>
      <c r="D92">
        <v>764.984272815929</v>
      </c>
      <c r="E92">
        <v>304.092755564486</v>
      </c>
    </row>
    <row r="93" spans="1:5">
      <c r="A93">
        <v>91</v>
      </c>
      <c r="B93">
        <v>4719.3479136949</v>
      </c>
      <c r="C93">
        <v>4719.3479136949</v>
      </c>
      <c r="D93">
        <v>761.094374995545</v>
      </c>
      <c r="E93">
        <v>300.202857744102</v>
      </c>
    </row>
    <row r="94" spans="1:5">
      <c r="A94">
        <v>92</v>
      </c>
      <c r="B94">
        <v>4719.3479136949</v>
      </c>
      <c r="C94">
        <v>4719.3479136949</v>
      </c>
      <c r="D94">
        <v>761.764672746894</v>
      </c>
      <c r="E94">
        <v>300.87315549545</v>
      </c>
    </row>
    <row r="95" spans="1:5">
      <c r="A95">
        <v>93</v>
      </c>
      <c r="B95">
        <v>4719.3479136949</v>
      </c>
      <c r="C95">
        <v>4719.3479136949</v>
      </c>
      <c r="D95">
        <v>756.654771907273</v>
      </c>
      <c r="E95">
        <v>295.76325465583</v>
      </c>
    </row>
    <row r="96" spans="1:5">
      <c r="A96">
        <v>94</v>
      </c>
      <c r="B96">
        <v>4719.3479136949</v>
      </c>
      <c r="C96">
        <v>4719.3479136949</v>
      </c>
      <c r="D96">
        <v>756.082764640651</v>
      </c>
      <c r="E96">
        <v>295.191247389207</v>
      </c>
    </row>
    <row r="97" spans="1:5">
      <c r="A97">
        <v>95</v>
      </c>
      <c r="B97">
        <v>4719.3479136949</v>
      </c>
      <c r="C97">
        <v>4719.3479136949</v>
      </c>
      <c r="D97">
        <v>755.813764397118</v>
      </c>
      <c r="E97">
        <v>294.922247145674</v>
      </c>
    </row>
    <row r="98" spans="1:5">
      <c r="A98">
        <v>96</v>
      </c>
      <c r="B98">
        <v>4719.3479136949</v>
      </c>
      <c r="C98">
        <v>4719.3479136949</v>
      </c>
      <c r="D98">
        <v>750.773188649405</v>
      </c>
      <c r="E98">
        <v>289.88167139796</v>
      </c>
    </row>
    <row r="99" spans="1:5">
      <c r="A99">
        <v>97</v>
      </c>
      <c r="B99">
        <v>4719.3479136949</v>
      </c>
      <c r="C99">
        <v>4719.3479136949</v>
      </c>
      <c r="D99">
        <v>749.973057672465</v>
      </c>
      <c r="E99">
        <v>289.08154042102</v>
      </c>
    </row>
    <row r="100" spans="1:5">
      <c r="A100">
        <v>98</v>
      </c>
      <c r="B100">
        <v>4719.3479136949</v>
      </c>
      <c r="C100">
        <v>4719.3479136949</v>
      </c>
      <c r="D100">
        <v>750.507464128374</v>
      </c>
      <c r="E100">
        <v>289.615946876931</v>
      </c>
    </row>
    <row r="101" spans="1:5">
      <c r="A101">
        <v>99</v>
      </c>
      <c r="B101">
        <v>4719.3479136949</v>
      </c>
      <c r="C101">
        <v>4719.3479136949</v>
      </c>
      <c r="D101">
        <v>745.006311524557</v>
      </c>
      <c r="E101">
        <v>284.114794273112</v>
      </c>
    </row>
    <row r="102" spans="1:5">
      <c r="A102">
        <v>100</v>
      </c>
      <c r="B102">
        <v>4719.3479136949</v>
      </c>
      <c r="C102">
        <v>4719.3479136949</v>
      </c>
      <c r="D102">
        <v>739.840221406182</v>
      </c>
      <c r="E102">
        <v>278.948704154739</v>
      </c>
    </row>
    <row r="103" spans="1:5">
      <c r="A103">
        <v>101</v>
      </c>
      <c r="B103">
        <v>4719.3479136949</v>
      </c>
      <c r="C103">
        <v>4719.3479136949</v>
      </c>
      <c r="D103">
        <v>734.602349762101</v>
      </c>
      <c r="E103">
        <v>273.710832510657</v>
      </c>
    </row>
    <row r="104" spans="1:5">
      <c r="A104">
        <v>102</v>
      </c>
      <c r="B104">
        <v>4719.3479136949</v>
      </c>
      <c r="C104">
        <v>4719.3479136949</v>
      </c>
      <c r="D104">
        <v>732.937906102864</v>
      </c>
      <c r="E104">
        <v>272.046388851419</v>
      </c>
    </row>
    <row r="105" spans="1:5">
      <c r="A105">
        <v>103</v>
      </c>
      <c r="B105">
        <v>4719.3479136949</v>
      </c>
      <c r="C105">
        <v>4719.3479136949</v>
      </c>
      <c r="D105">
        <v>733.362259727292</v>
      </c>
      <c r="E105">
        <v>272.470742475849</v>
      </c>
    </row>
    <row r="106" spans="1:5">
      <c r="A106">
        <v>104</v>
      </c>
      <c r="B106">
        <v>4719.3479136949</v>
      </c>
      <c r="C106">
        <v>4719.3479136949</v>
      </c>
      <c r="D106">
        <v>728.080552076801</v>
      </c>
      <c r="E106">
        <v>267.189034825356</v>
      </c>
    </row>
    <row r="107" spans="1:5">
      <c r="A107">
        <v>105</v>
      </c>
      <c r="B107">
        <v>4719.3479136949</v>
      </c>
      <c r="C107">
        <v>4719.3479136949</v>
      </c>
      <c r="D107">
        <v>723.2695097006</v>
      </c>
      <c r="E107">
        <v>262.377992449157</v>
      </c>
    </row>
    <row r="108" spans="1:5">
      <c r="A108">
        <v>106</v>
      </c>
      <c r="B108">
        <v>4719.3479136949</v>
      </c>
      <c r="C108">
        <v>4719.3479136949</v>
      </c>
      <c r="D108">
        <v>721.84096170986</v>
      </c>
      <c r="E108">
        <v>260.949444458417</v>
      </c>
    </row>
    <row r="109" spans="1:5">
      <c r="A109">
        <v>107</v>
      </c>
      <c r="B109">
        <v>4719.3479136949</v>
      </c>
      <c r="C109">
        <v>4719.3479136949</v>
      </c>
      <c r="D109">
        <v>722.230251441486</v>
      </c>
      <c r="E109">
        <v>261.338734190044</v>
      </c>
    </row>
    <row r="110" spans="1:5">
      <c r="A110">
        <v>108</v>
      </c>
      <c r="B110">
        <v>4719.3479136949</v>
      </c>
      <c r="C110">
        <v>4719.3479136949</v>
      </c>
      <c r="D110">
        <v>717.737380581435</v>
      </c>
      <c r="E110">
        <v>256.845863329991</v>
      </c>
    </row>
    <row r="111" spans="1:5">
      <c r="A111">
        <v>109</v>
      </c>
      <c r="B111">
        <v>4719.3479136949</v>
      </c>
      <c r="C111">
        <v>4719.3479136949</v>
      </c>
      <c r="D111">
        <v>711.610256097822</v>
      </c>
      <c r="E111">
        <v>250.718738846379</v>
      </c>
    </row>
    <row r="112" spans="1:5">
      <c r="A112">
        <v>110</v>
      </c>
      <c r="B112">
        <v>4719.3479136949</v>
      </c>
      <c r="C112">
        <v>4719.3479136949</v>
      </c>
      <c r="D112">
        <v>707.232929659906</v>
      </c>
      <c r="E112">
        <v>246.341412408462</v>
      </c>
    </row>
    <row r="113" spans="1:5">
      <c r="A113">
        <v>111</v>
      </c>
      <c r="B113">
        <v>4719.3479136949</v>
      </c>
      <c r="C113">
        <v>4719.3479136949</v>
      </c>
      <c r="D113">
        <v>703.568940030905</v>
      </c>
      <c r="E113">
        <v>242.677422779461</v>
      </c>
    </row>
    <row r="114" spans="1:5">
      <c r="A114">
        <v>112</v>
      </c>
      <c r="B114">
        <v>4719.3479136949</v>
      </c>
      <c r="C114">
        <v>4719.3479136949</v>
      </c>
      <c r="D114">
        <v>698.727847177235</v>
      </c>
      <c r="E114">
        <v>237.836329925792</v>
      </c>
    </row>
    <row r="115" spans="1:5">
      <c r="A115">
        <v>113</v>
      </c>
      <c r="B115">
        <v>4719.3479136949</v>
      </c>
      <c r="C115">
        <v>4719.3479136949</v>
      </c>
      <c r="D115">
        <v>695.677144767629</v>
      </c>
      <c r="E115">
        <v>234.785627516185</v>
      </c>
    </row>
    <row r="116" spans="1:5">
      <c r="A116">
        <v>114</v>
      </c>
      <c r="B116">
        <v>4719.3479136949</v>
      </c>
      <c r="C116">
        <v>4719.3479136949</v>
      </c>
      <c r="D116">
        <v>694.826848758286</v>
      </c>
      <c r="E116">
        <v>233.935331506843</v>
      </c>
    </row>
    <row r="117" spans="1:5">
      <c r="A117">
        <v>115</v>
      </c>
      <c r="B117">
        <v>4719.3479136949</v>
      </c>
      <c r="C117">
        <v>4719.3479136949</v>
      </c>
      <c r="D117">
        <v>694.816130247745</v>
      </c>
      <c r="E117">
        <v>233.924612996301</v>
      </c>
    </row>
    <row r="118" spans="1:5">
      <c r="A118">
        <v>116</v>
      </c>
      <c r="B118">
        <v>4719.3479136949</v>
      </c>
      <c r="C118">
        <v>4719.3479136949</v>
      </c>
      <c r="D118">
        <v>692.826545615391</v>
      </c>
      <c r="E118">
        <v>231.935028363948</v>
      </c>
    </row>
    <row r="119" spans="1:5">
      <c r="A119">
        <v>117</v>
      </c>
      <c r="B119">
        <v>4719.3479136949</v>
      </c>
      <c r="C119">
        <v>4719.3479136949</v>
      </c>
      <c r="D119">
        <v>692.818138268079</v>
      </c>
      <c r="E119">
        <v>231.926621016635</v>
      </c>
    </row>
    <row r="120" spans="1:5">
      <c r="A120">
        <v>118</v>
      </c>
      <c r="B120">
        <v>4719.3479136949</v>
      </c>
      <c r="C120">
        <v>4719.3479136949</v>
      </c>
      <c r="D120">
        <v>689.727160984572</v>
      </c>
      <c r="E120">
        <v>228.835643733128</v>
      </c>
    </row>
    <row r="121" spans="1:5">
      <c r="A121">
        <v>119</v>
      </c>
      <c r="B121">
        <v>4719.3479136949</v>
      </c>
      <c r="C121">
        <v>4719.3479136949</v>
      </c>
      <c r="D121">
        <v>687.117127709616</v>
      </c>
      <c r="E121">
        <v>226.225610458173</v>
      </c>
    </row>
    <row r="122" spans="1:5">
      <c r="A122">
        <v>120</v>
      </c>
      <c r="B122">
        <v>4719.3479136949</v>
      </c>
      <c r="C122">
        <v>4719.3479136949</v>
      </c>
      <c r="D122">
        <v>684.135582023978</v>
      </c>
      <c r="E122">
        <v>223.244064772534</v>
      </c>
    </row>
    <row r="123" spans="1:5">
      <c r="A123">
        <v>121</v>
      </c>
      <c r="B123">
        <v>4719.3479136949</v>
      </c>
      <c r="C123">
        <v>4719.3479136949</v>
      </c>
      <c r="D123">
        <v>682.567083256201</v>
      </c>
      <c r="E123">
        <v>221.675566004756</v>
      </c>
    </row>
    <row r="124" spans="1:5">
      <c r="A124">
        <v>122</v>
      </c>
      <c r="B124">
        <v>4719.3479136949</v>
      </c>
      <c r="C124">
        <v>4719.3479136949</v>
      </c>
      <c r="D124">
        <v>682.617794742997</v>
      </c>
      <c r="E124">
        <v>221.726277491554</v>
      </c>
    </row>
    <row r="125" spans="1:5">
      <c r="A125">
        <v>123</v>
      </c>
      <c r="B125">
        <v>4719.3479136949</v>
      </c>
      <c r="C125">
        <v>4719.3479136949</v>
      </c>
      <c r="D125">
        <v>679.501213688607</v>
      </c>
      <c r="E125">
        <v>218.609696437164</v>
      </c>
    </row>
    <row r="126" spans="1:5">
      <c r="A126">
        <v>124</v>
      </c>
      <c r="B126">
        <v>4719.3479136949</v>
      </c>
      <c r="C126">
        <v>4719.3479136949</v>
      </c>
      <c r="D126">
        <v>677.89105113783</v>
      </c>
      <c r="E126">
        <v>216.999533886387</v>
      </c>
    </row>
    <row r="127" spans="1:5">
      <c r="A127">
        <v>125</v>
      </c>
      <c r="B127">
        <v>4719.3479136949</v>
      </c>
      <c r="C127">
        <v>4719.3479136949</v>
      </c>
      <c r="D127">
        <v>677.973480133919</v>
      </c>
      <c r="E127">
        <v>217.081962882475</v>
      </c>
    </row>
    <row r="128" spans="1:5">
      <c r="A128">
        <v>126</v>
      </c>
      <c r="B128">
        <v>4719.3479136949</v>
      </c>
      <c r="C128">
        <v>4719.3479136949</v>
      </c>
      <c r="D128">
        <v>677.043951712288</v>
      </c>
      <c r="E128">
        <v>216.152434460844</v>
      </c>
    </row>
    <row r="129" spans="1:5">
      <c r="A129">
        <v>127</v>
      </c>
      <c r="B129">
        <v>4719.3479136949</v>
      </c>
      <c r="C129">
        <v>4719.3479136949</v>
      </c>
      <c r="D129">
        <v>676.99769120986</v>
      </c>
      <c r="E129">
        <v>216.106173958417</v>
      </c>
    </row>
    <row r="130" spans="1:5">
      <c r="A130">
        <v>128</v>
      </c>
      <c r="B130">
        <v>4719.3479136949</v>
      </c>
      <c r="C130">
        <v>4719.3479136949</v>
      </c>
      <c r="D130">
        <v>672.952898035373</v>
      </c>
      <c r="E130">
        <v>212.061380783929</v>
      </c>
    </row>
    <row r="131" spans="1:5">
      <c r="A131">
        <v>129</v>
      </c>
      <c r="B131">
        <v>4719.3479136949</v>
      </c>
      <c r="C131">
        <v>4719.3479136949</v>
      </c>
      <c r="D131">
        <v>669.933563193638</v>
      </c>
      <c r="E131">
        <v>209.042045942194</v>
      </c>
    </row>
    <row r="132" spans="1:5">
      <c r="A132">
        <v>130</v>
      </c>
      <c r="B132">
        <v>4719.3479136949</v>
      </c>
      <c r="C132">
        <v>4719.3479136949</v>
      </c>
      <c r="D132">
        <v>669.091563596863</v>
      </c>
      <c r="E132">
        <v>208.200046345419</v>
      </c>
    </row>
    <row r="133" spans="1:5">
      <c r="A133">
        <v>131</v>
      </c>
      <c r="B133">
        <v>4719.3479136949</v>
      </c>
      <c r="C133">
        <v>4719.3479136949</v>
      </c>
      <c r="D133">
        <v>669.019751168307</v>
      </c>
      <c r="E133">
        <v>208.128233916863</v>
      </c>
    </row>
    <row r="134" spans="1:5">
      <c r="A134">
        <v>132</v>
      </c>
      <c r="B134">
        <v>4719.3479136949</v>
      </c>
      <c r="C134">
        <v>4719.3479136949</v>
      </c>
      <c r="D134">
        <v>665.460163586662</v>
      </c>
      <c r="E134">
        <v>204.568646335218</v>
      </c>
    </row>
    <row r="135" spans="1:5">
      <c r="A135">
        <v>133</v>
      </c>
      <c r="B135">
        <v>4719.3479136949</v>
      </c>
      <c r="C135">
        <v>4719.3479136949</v>
      </c>
      <c r="D135">
        <v>664.153610785752</v>
      </c>
      <c r="E135">
        <v>203.262093534308</v>
      </c>
    </row>
    <row r="136" spans="1:5">
      <c r="A136">
        <v>134</v>
      </c>
      <c r="B136">
        <v>4719.3479136949</v>
      </c>
      <c r="C136">
        <v>4719.3479136949</v>
      </c>
      <c r="D136">
        <v>664.212470256257</v>
      </c>
      <c r="E136">
        <v>203.320953004812</v>
      </c>
    </row>
    <row r="137" spans="1:5">
      <c r="A137">
        <v>135</v>
      </c>
      <c r="B137">
        <v>4719.3479136949</v>
      </c>
      <c r="C137">
        <v>4719.3479136949</v>
      </c>
      <c r="D137">
        <v>663.151668801725</v>
      </c>
      <c r="E137">
        <v>202.260151550281</v>
      </c>
    </row>
    <row r="138" spans="1:5">
      <c r="A138">
        <v>136</v>
      </c>
      <c r="B138">
        <v>4719.3479136949</v>
      </c>
      <c r="C138">
        <v>4719.3479136949</v>
      </c>
      <c r="D138">
        <v>663.069137202529</v>
      </c>
      <c r="E138">
        <v>202.177619951085</v>
      </c>
    </row>
    <row r="139" spans="1:5">
      <c r="A139">
        <v>137</v>
      </c>
      <c r="B139">
        <v>4719.3479136949</v>
      </c>
      <c r="C139">
        <v>4719.3479136949</v>
      </c>
      <c r="D139">
        <v>659.068741351219</v>
      </c>
      <c r="E139">
        <v>198.177224099777</v>
      </c>
    </row>
    <row r="140" spans="1:5">
      <c r="A140">
        <v>138</v>
      </c>
      <c r="B140">
        <v>4719.3479136949</v>
      </c>
      <c r="C140">
        <v>4719.3479136949</v>
      </c>
      <c r="D140">
        <v>656.518734514552</v>
      </c>
      <c r="E140">
        <v>195.627217263109</v>
      </c>
    </row>
    <row r="141" spans="1:5">
      <c r="A141">
        <v>139</v>
      </c>
      <c r="B141">
        <v>4719.3479136949</v>
      </c>
      <c r="C141">
        <v>4719.3479136949</v>
      </c>
      <c r="D141">
        <v>652.949039241561</v>
      </c>
      <c r="E141">
        <v>192.057521990117</v>
      </c>
    </row>
    <row r="142" spans="1:5">
      <c r="A142">
        <v>140</v>
      </c>
      <c r="B142">
        <v>4719.3479136949</v>
      </c>
      <c r="C142">
        <v>4719.3479136949</v>
      </c>
      <c r="D142">
        <v>650.508629731634</v>
      </c>
      <c r="E142">
        <v>189.617112480191</v>
      </c>
    </row>
    <row r="143" spans="1:5">
      <c r="A143">
        <v>141</v>
      </c>
      <c r="B143">
        <v>4719.3479136949</v>
      </c>
      <c r="C143">
        <v>4719.3479136949</v>
      </c>
      <c r="D143">
        <v>649.503166941224</v>
      </c>
      <c r="E143">
        <v>188.611649689782</v>
      </c>
    </row>
    <row r="144" spans="1:5">
      <c r="A144">
        <v>142</v>
      </c>
      <c r="B144">
        <v>4719.3479136949</v>
      </c>
      <c r="C144">
        <v>4719.3479136949</v>
      </c>
      <c r="D144">
        <v>649.536207160134</v>
      </c>
      <c r="E144">
        <v>188.64468990869</v>
      </c>
    </row>
    <row r="145" spans="1:5">
      <c r="A145">
        <v>143</v>
      </c>
      <c r="B145">
        <v>4719.3479136949</v>
      </c>
      <c r="C145">
        <v>4719.3479136949</v>
      </c>
      <c r="D145">
        <v>648.787210956722</v>
      </c>
      <c r="E145">
        <v>187.895693705278</v>
      </c>
    </row>
    <row r="146" spans="1:5">
      <c r="A146">
        <v>144</v>
      </c>
      <c r="B146">
        <v>4719.3479136949</v>
      </c>
      <c r="C146">
        <v>4719.3479136949</v>
      </c>
      <c r="D146">
        <v>648.850584091848</v>
      </c>
      <c r="E146">
        <v>187.959066840406</v>
      </c>
    </row>
    <row r="147" spans="1:5">
      <c r="A147">
        <v>145</v>
      </c>
      <c r="B147">
        <v>4719.3479136949</v>
      </c>
      <c r="C147">
        <v>4719.3479136949</v>
      </c>
      <c r="D147">
        <v>646.376166558263</v>
      </c>
      <c r="E147">
        <v>185.484649306818</v>
      </c>
    </row>
    <row r="148" spans="1:5">
      <c r="A148">
        <v>146</v>
      </c>
      <c r="B148">
        <v>4719.3479136949</v>
      </c>
      <c r="C148">
        <v>4719.3479136949</v>
      </c>
      <c r="D148">
        <v>644.518742357217</v>
      </c>
      <c r="E148">
        <v>183.627225105773</v>
      </c>
    </row>
    <row r="149" spans="1:5">
      <c r="A149">
        <v>147</v>
      </c>
      <c r="B149">
        <v>4719.3479136949</v>
      </c>
      <c r="C149">
        <v>4719.3479136949</v>
      </c>
      <c r="D149">
        <v>642.397342210117</v>
      </c>
      <c r="E149">
        <v>181.505824958672</v>
      </c>
    </row>
    <row r="150" spans="1:5">
      <c r="A150">
        <v>148</v>
      </c>
      <c r="B150">
        <v>4719.3479136949</v>
      </c>
      <c r="C150">
        <v>4719.3479136949</v>
      </c>
      <c r="D150">
        <v>641.503645032251</v>
      </c>
      <c r="E150">
        <v>180.612127780805</v>
      </c>
    </row>
    <row r="151" spans="1:5">
      <c r="A151">
        <v>149</v>
      </c>
      <c r="B151">
        <v>4719.3479136949</v>
      </c>
      <c r="C151">
        <v>4719.3479136949</v>
      </c>
      <c r="D151">
        <v>641.570410373931</v>
      </c>
      <c r="E151">
        <v>180.678893122486</v>
      </c>
    </row>
    <row r="152" spans="1:5">
      <c r="A152">
        <v>150</v>
      </c>
      <c r="B152">
        <v>4719.3479136949</v>
      </c>
      <c r="C152">
        <v>4719.3479136949</v>
      </c>
      <c r="D152">
        <v>639.338233761972</v>
      </c>
      <c r="E152">
        <v>178.446716510527</v>
      </c>
    </row>
    <row r="153" spans="1:5">
      <c r="A153">
        <v>151</v>
      </c>
      <c r="B153">
        <v>4719.3479136949</v>
      </c>
      <c r="C153">
        <v>4719.3479136949</v>
      </c>
      <c r="D153">
        <v>638.396092610621</v>
      </c>
      <c r="E153">
        <v>177.504575359177</v>
      </c>
    </row>
    <row r="154" spans="1:5">
      <c r="A154">
        <v>152</v>
      </c>
      <c r="B154">
        <v>4719.3479136949</v>
      </c>
      <c r="C154">
        <v>4719.3479136949</v>
      </c>
      <c r="D154">
        <v>638.429151133183</v>
      </c>
      <c r="E154">
        <v>177.537633881741</v>
      </c>
    </row>
    <row r="155" spans="1:5">
      <c r="A155">
        <v>153</v>
      </c>
      <c r="B155">
        <v>4719.3479136949</v>
      </c>
      <c r="C155">
        <v>4719.3479136949</v>
      </c>
      <c r="D155">
        <v>636.852390772134</v>
      </c>
      <c r="E155">
        <v>175.960873520691</v>
      </c>
    </row>
    <row r="156" spans="1:5">
      <c r="A156">
        <v>154</v>
      </c>
      <c r="B156">
        <v>4719.3479136949</v>
      </c>
      <c r="C156">
        <v>4719.3479136949</v>
      </c>
      <c r="D156">
        <v>636.290461570203</v>
      </c>
      <c r="E156">
        <v>175.398944318759</v>
      </c>
    </row>
    <row r="157" spans="1:5">
      <c r="A157">
        <v>155</v>
      </c>
      <c r="B157">
        <v>4719.3479136949</v>
      </c>
      <c r="C157">
        <v>4719.3479136949</v>
      </c>
      <c r="D157">
        <v>636.280857945287</v>
      </c>
      <c r="E157">
        <v>175.389340693842</v>
      </c>
    </row>
    <row r="158" spans="1:5">
      <c r="A158">
        <v>156</v>
      </c>
      <c r="B158">
        <v>4719.3479136949</v>
      </c>
      <c r="C158">
        <v>4719.3479136949</v>
      </c>
      <c r="D158">
        <v>633.475234046417</v>
      </c>
      <c r="E158">
        <v>172.583716794973</v>
      </c>
    </row>
    <row r="159" spans="1:5">
      <c r="A159">
        <v>157</v>
      </c>
      <c r="B159">
        <v>4719.3479136949</v>
      </c>
      <c r="C159">
        <v>4719.3479136949</v>
      </c>
      <c r="D159">
        <v>632.069780200656</v>
      </c>
      <c r="E159">
        <v>171.178262949213</v>
      </c>
    </row>
    <row r="160" spans="1:5">
      <c r="A160">
        <v>158</v>
      </c>
      <c r="B160">
        <v>4719.3479136949</v>
      </c>
      <c r="C160">
        <v>4719.3479136949</v>
      </c>
      <c r="D160">
        <v>632.062794265529</v>
      </c>
      <c r="E160">
        <v>171.171277014086</v>
      </c>
    </row>
    <row r="161" spans="1:5">
      <c r="A161">
        <v>159</v>
      </c>
      <c r="B161">
        <v>4719.3479136949</v>
      </c>
      <c r="C161">
        <v>4719.3479136949</v>
      </c>
      <c r="D161">
        <v>630.03846982306</v>
      </c>
      <c r="E161">
        <v>169.146952571616</v>
      </c>
    </row>
    <row r="162" spans="1:5">
      <c r="A162">
        <v>160</v>
      </c>
      <c r="B162">
        <v>4719.3479136949</v>
      </c>
      <c r="C162">
        <v>4719.3479136949</v>
      </c>
      <c r="D162">
        <v>629.467126914605</v>
      </c>
      <c r="E162">
        <v>168.575609663161</v>
      </c>
    </row>
    <row r="163" spans="1:5">
      <c r="A163">
        <v>161</v>
      </c>
      <c r="B163">
        <v>4719.3479136949</v>
      </c>
      <c r="C163">
        <v>4719.3479136949</v>
      </c>
      <c r="D163">
        <v>629.44597829489</v>
      </c>
      <c r="E163">
        <v>168.554461043447</v>
      </c>
    </row>
    <row r="164" spans="1:5">
      <c r="A164">
        <v>162</v>
      </c>
      <c r="B164">
        <v>4719.3479136949</v>
      </c>
      <c r="C164">
        <v>4719.3479136949</v>
      </c>
      <c r="D164">
        <v>628.836373332643</v>
      </c>
      <c r="E164">
        <v>167.944856081199</v>
      </c>
    </row>
    <row r="165" spans="1:5">
      <c r="A165">
        <v>163</v>
      </c>
      <c r="B165">
        <v>4719.3479136949</v>
      </c>
      <c r="C165">
        <v>4719.3479136949</v>
      </c>
      <c r="D165">
        <v>628.768274055094</v>
      </c>
      <c r="E165">
        <v>167.876756803651</v>
      </c>
    </row>
    <row r="166" spans="1:5">
      <c r="A166">
        <v>164</v>
      </c>
      <c r="B166">
        <v>4719.3479136949</v>
      </c>
      <c r="C166">
        <v>4719.3479136949</v>
      </c>
      <c r="D166">
        <v>626.129271332848</v>
      </c>
      <c r="E166">
        <v>165.237754081405</v>
      </c>
    </row>
    <row r="167" spans="1:5">
      <c r="A167">
        <v>165</v>
      </c>
      <c r="B167">
        <v>4719.3479136949</v>
      </c>
      <c r="C167">
        <v>4719.3479136949</v>
      </c>
      <c r="D167">
        <v>624.578719010649</v>
      </c>
      <c r="E167">
        <v>163.687201759206</v>
      </c>
    </row>
    <row r="168" spans="1:5">
      <c r="A168">
        <v>166</v>
      </c>
      <c r="B168">
        <v>4719.3479136949</v>
      </c>
      <c r="C168">
        <v>4719.3479136949</v>
      </c>
      <c r="D168">
        <v>622.661778065506</v>
      </c>
      <c r="E168">
        <v>161.770260814062</v>
      </c>
    </row>
    <row r="169" spans="1:5">
      <c r="A169">
        <v>167</v>
      </c>
      <c r="B169">
        <v>4719.3479136949</v>
      </c>
      <c r="C169">
        <v>4719.3479136949</v>
      </c>
      <c r="D169">
        <v>621.229647313731</v>
      </c>
      <c r="E169">
        <v>160.338130062286</v>
      </c>
    </row>
    <row r="170" spans="1:5">
      <c r="A170">
        <v>168</v>
      </c>
      <c r="B170">
        <v>4719.3479136949</v>
      </c>
      <c r="C170">
        <v>4719.3479136949</v>
      </c>
      <c r="D170">
        <v>620.498726746011</v>
      </c>
      <c r="E170">
        <v>159.607209494568</v>
      </c>
    </row>
    <row r="171" spans="1:5">
      <c r="A171">
        <v>169</v>
      </c>
      <c r="B171">
        <v>4719.3479136949</v>
      </c>
      <c r="C171">
        <v>4719.3479136949</v>
      </c>
      <c r="D171">
        <v>620.546138579689</v>
      </c>
      <c r="E171">
        <v>159.654621328245</v>
      </c>
    </row>
    <row r="172" spans="1:5">
      <c r="A172">
        <v>170</v>
      </c>
      <c r="B172">
        <v>4719.3479136949</v>
      </c>
      <c r="C172">
        <v>4719.3479136949</v>
      </c>
      <c r="D172">
        <v>619.609617113148</v>
      </c>
      <c r="E172">
        <v>158.718099861703</v>
      </c>
    </row>
    <row r="173" spans="1:5">
      <c r="A173">
        <v>171</v>
      </c>
      <c r="B173">
        <v>4719.3479136949</v>
      </c>
      <c r="C173">
        <v>4719.3479136949</v>
      </c>
      <c r="D173">
        <v>619.639454043682</v>
      </c>
      <c r="E173">
        <v>158.747936792239</v>
      </c>
    </row>
    <row r="174" spans="1:5">
      <c r="A174">
        <v>172</v>
      </c>
      <c r="B174">
        <v>4719.3479136949</v>
      </c>
      <c r="C174">
        <v>4719.3479136949</v>
      </c>
      <c r="D174">
        <v>617.897434363597</v>
      </c>
      <c r="E174">
        <v>157.005917112152</v>
      </c>
    </row>
    <row r="175" spans="1:5">
      <c r="A175">
        <v>173</v>
      </c>
      <c r="B175">
        <v>4719.3479136949</v>
      </c>
      <c r="C175">
        <v>4719.3479136949</v>
      </c>
      <c r="D175">
        <v>616.41109448141</v>
      </c>
      <c r="E175">
        <v>155.519577229967</v>
      </c>
    </row>
    <row r="176" spans="1:5">
      <c r="A176">
        <v>174</v>
      </c>
      <c r="B176">
        <v>4719.3479136949</v>
      </c>
      <c r="C176">
        <v>4719.3479136949</v>
      </c>
      <c r="D176">
        <v>614.746348808785</v>
      </c>
      <c r="E176">
        <v>153.854831557342</v>
      </c>
    </row>
    <row r="177" spans="1:5">
      <c r="A177">
        <v>175</v>
      </c>
      <c r="B177">
        <v>4719.3479136949</v>
      </c>
      <c r="C177">
        <v>4719.3479136949</v>
      </c>
      <c r="D177">
        <v>613.932929801256</v>
      </c>
      <c r="E177">
        <v>153.041412549812</v>
      </c>
    </row>
    <row r="178" spans="1:5">
      <c r="A178">
        <v>176</v>
      </c>
      <c r="B178">
        <v>4719.3479136949</v>
      </c>
      <c r="C178">
        <v>4719.3479136949</v>
      </c>
      <c r="D178">
        <v>613.971377131193</v>
      </c>
      <c r="E178">
        <v>153.079859879749</v>
      </c>
    </row>
    <row r="179" spans="1:5">
      <c r="A179">
        <v>177</v>
      </c>
      <c r="B179">
        <v>4719.3479136949</v>
      </c>
      <c r="C179">
        <v>4719.3479136949</v>
      </c>
      <c r="D179">
        <v>612.334550076243</v>
      </c>
      <c r="E179">
        <v>151.443032824801</v>
      </c>
    </row>
    <row r="180" spans="1:5">
      <c r="A180">
        <v>178</v>
      </c>
      <c r="B180">
        <v>4719.3479136949</v>
      </c>
      <c r="C180">
        <v>4719.3479136949</v>
      </c>
      <c r="D180">
        <v>611.557099066212</v>
      </c>
      <c r="E180">
        <v>150.665581814768</v>
      </c>
    </row>
    <row r="181" spans="1:5">
      <c r="A181">
        <v>179</v>
      </c>
      <c r="B181">
        <v>4719.3479136949</v>
      </c>
      <c r="C181">
        <v>4719.3479136949</v>
      </c>
      <c r="D181">
        <v>611.618230475048</v>
      </c>
      <c r="E181">
        <v>150.726713223603</v>
      </c>
    </row>
    <row r="182" spans="1:5">
      <c r="A182">
        <v>180</v>
      </c>
      <c r="B182">
        <v>4719.3479136949</v>
      </c>
      <c r="C182">
        <v>4719.3479136949</v>
      </c>
      <c r="D182">
        <v>610.608601427435</v>
      </c>
      <c r="E182">
        <v>149.717084175992</v>
      </c>
    </row>
    <row r="183" spans="1:5">
      <c r="A183">
        <v>181</v>
      </c>
      <c r="B183">
        <v>4719.3479136949</v>
      </c>
      <c r="C183">
        <v>4719.3479136949</v>
      </c>
      <c r="D183">
        <v>610.667029946661</v>
      </c>
      <c r="E183">
        <v>149.775512695218</v>
      </c>
    </row>
    <row r="184" spans="1:5">
      <c r="A184">
        <v>182</v>
      </c>
      <c r="B184">
        <v>4719.3479136949</v>
      </c>
      <c r="C184">
        <v>4719.3479136949</v>
      </c>
      <c r="D184">
        <v>610.161750813202</v>
      </c>
      <c r="E184">
        <v>149.270233561759</v>
      </c>
    </row>
    <row r="185" spans="1:5">
      <c r="A185">
        <v>183</v>
      </c>
      <c r="B185">
        <v>4719.3479136949</v>
      </c>
      <c r="C185">
        <v>4719.3479136949</v>
      </c>
      <c r="D185">
        <v>610.036055649526</v>
      </c>
      <c r="E185">
        <v>149.144538398082</v>
      </c>
    </row>
    <row r="186" spans="1:5">
      <c r="A186">
        <v>184</v>
      </c>
      <c r="B186">
        <v>4719.3479136949</v>
      </c>
      <c r="C186">
        <v>4719.3479136949</v>
      </c>
      <c r="D186">
        <v>608.229647678054</v>
      </c>
      <c r="E186">
        <v>147.33813042661</v>
      </c>
    </row>
    <row r="187" spans="1:5">
      <c r="A187">
        <v>185</v>
      </c>
      <c r="B187">
        <v>4719.3479136949</v>
      </c>
      <c r="C187">
        <v>4719.3479136949</v>
      </c>
      <c r="D187">
        <v>607.426550654102</v>
      </c>
      <c r="E187">
        <v>146.535033402659</v>
      </c>
    </row>
    <row r="188" spans="1:5">
      <c r="A188">
        <v>186</v>
      </c>
      <c r="B188">
        <v>4719.3479136949</v>
      </c>
      <c r="C188">
        <v>4719.3479136949</v>
      </c>
      <c r="D188">
        <v>607.45886460956</v>
      </c>
      <c r="E188">
        <v>146.567347358117</v>
      </c>
    </row>
    <row r="189" spans="1:5">
      <c r="A189">
        <v>187</v>
      </c>
      <c r="B189">
        <v>4719.3479136949</v>
      </c>
      <c r="C189">
        <v>4719.3479136949</v>
      </c>
      <c r="D189">
        <v>606.405486284237</v>
      </c>
      <c r="E189">
        <v>145.513969032792</v>
      </c>
    </row>
    <row r="190" spans="1:5">
      <c r="A190">
        <v>188</v>
      </c>
      <c r="B190">
        <v>4719.3479136949</v>
      </c>
      <c r="C190">
        <v>4719.3479136949</v>
      </c>
      <c r="D190">
        <v>605.997827315334</v>
      </c>
      <c r="E190">
        <v>145.10631006389</v>
      </c>
    </row>
    <row r="191" spans="1:5">
      <c r="A191">
        <v>189</v>
      </c>
      <c r="B191">
        <v>4719.3479136949</v>
      </c>
      <c r="C191">
        <v>4719.3479136949</v>
      </c>
      <c r="D191">
        <v>606.154755880651</v>
      </c>
      <c r="E191">
        <v>145.263238629207</v>
      </c>
    </row>
    <row r="192" spans="1:5">
      <c r="A192">
        <v>190</v>
      </c>
      <c r="B192">
        <v>4719.3479136949</v>
      </c>
      <c r="C192">
        <v>4719.3479136949</v>
      </c>
      <c r="D192">
        <v>605.356105617199</v>
      </c>
      <c r="E192">
        <v>144.464588365756</v>
      </c>
    </row>
    <row r="193" spans="1:5">
      <c r="A193">
        <v>191</v>
      </c>
      <c r="B193">
        <v>4719.3479136949</v>
      </c>
      <c r="C193">
        <v>4719.3479136949</v>
      </c>
      <c r="D193">
        <v>605.33830784647</v>
      </c>
      <c r="E193">
        <v>144.446790595026</v>
      </c>
    </row>
    <row r="194" spans="1:5">
      <c r="A194">
        <v>192</v>
      </c>
      <c r="B194">
        <v>4719.3479136949</v>
      </c>
      <c r="C194">
        <v>4719.3479136949</v>
      </c>
      <c r="D194">
        <v>604.276657232655</v>
      </c>
      <c r="E194">
        <v>143.385139981211</v>
      </c>
    </row>
    <row r="195" spans="1:5">
      <c r="A195">
        <v>193</v>
      </c>
      <c r="B195">
        <v>4719.3479136949</v>
      </c>
      <c r="C195">
        <v>4719.3479136949</v>
      </c>
      <c r="D195">
        <v>602.421674149209</v>
      </c>
      <c r="E195">
        <v>141.530156897765</v>
      </c>
    </row>
    <row r="196" spans="1:5">
      <c r="A196">
        <v>194</v>
      </c>
      <c r="B196">
        <v>4719.3479136949</v>
      </c>
      <c r="C196">
        <v>4719.3479136949</v>
      </c>
      <c r="D196">
        <v>601.035608600822</v>
      </c>
      <c r="E196">
        <v>140.144091349379</v>
      </c>
    </row>
    <row r="197" spans="1:5">
      <c r="A197">
        <v>195</v>
      </c>
      <c r="B197">
        <v>4719.3479136949</v>
      </c>
      <c r="C197">
        <v>4719.3479136949</v>
      </c>
      <c r="D197">
        <v>600.71303429717</v>
      </c>
      <c r="E197">
        <v>139.821517045727</v>
      </c>
    </row>
    <row r="198" spans="1:5">
      <c r="A198">
        <v>196</v>
      </c>
      <c r="B198">
        <v>4719.3479136949</v>
      </c>
      <c r="C198">
        <v>4719.3479136949</v>
      </c>
      <c r="D198">
        <v>600.636067000767</v>
      </c>
      <c r="E198">
        <v>139.744549749323</v>
      </c>
    </row>
    <row r="199" spans="1:5">
      <c r="A199">
        <v>197</v>
      </c>
      <c r="B199">
        <v>4719.3479136949</v>
      </c>
      <c r="C199">
        <v>4719.3479136949</v>
      </c>
      <c r="D199">
        <v>600.123045213052</v>
      </c>
      <c r="E199">
        <v>139.231527961609</v>
      </c>
    </row>
    <row r="200" spans="1:5">
      <c r="A200">
        <v>198</v>
      </c>
      <c r="B200">
        <v>4719.3479136949</v>
      </c>
      <c r="C200">
        <v>4719.3479136949</v>
      </c>
      <c r="D200">
        <v>600.209942806955</v>
      </c>
      <c r="E200">
        <v>139.318425555512</v>
      </c>
    </row>
    <row r="201" spans="1:5">
      <c r="A201">
        <v>199</v>
      </c>
      <c r="B201">
        <v>4719.3479136949</v>
      </c>
      <c r="C201">
        <v>4719.3479136949</v>
      </c>
      <c r="D201">
        <v>599.038151566219</v>
      </c>
      <c r="E201">
        <v>138.146634314776</v>
      </c>
    </row>
    <row r="202" spans="1:5">
      <c r="A202">
        <v>200</v>
      </c>
      <c r="B202">
        <v>4719.3479136949</v>
      </c>
      <c r="C202">
        <v>4719.3479136949</v>
      </c>
      <c r="D202">
        <v>598.318100283519</v>
      </c>
      <c r="E202">
        <v>137.426583032075</v>
      </c>
    </row>
    <row r="203" spans="1:5">
      <c r="A203">
        <v>201</v>
      </c>
      <c r="B203">
        <v>4719.3479136949</v>
      </c>
      <c r="C203">
        <v>4719.3479136949</v>
      </c>
      <c r="D203">
        <v>597.458231512167</v>
      </c>
      <c r="E203">
        <v>136.566714260723</v>
      </c>
    </row>
    <row r="204" spans="1:5">
      <c r="A204">
        <v>202</v>
      </c>
      <c r="B204">
        <v>4719.3479136949</v>
      </c>
      <c r="C204">
        <v>4719.3479136949</v>
      </c>
      <c r="D204">
        <v>597.095563470951</v>
      </c>
      <c r="E204">
        <v>136.204046219508</v>
      </c>
    </row>
    <row r="205" spans="1:5">
      <c r="A205">
        <v>203</v>
      </c>
      <c r="B205">
        <v>4719.3479136949</v>
      </c>
      <c r="C205">
        <v>4719.3479136949</v>
      </c>
      <c r="D205">
        <v>597.011146418575</v>
      </c>
      <c r="E205">
        <v>136.119629167131</v>
      </c>
    </row>
    <row r="206" spans="1:5">
      <c r="A206">
        <v>204</v>
      </c>
      <c r="B206">
        <v>4719.3479136949</v>
      </c>
      <c r="C206">
        <v>4719.3479136949</v>
      </c>
      <c r="D206">
        <v>596.247010799597</v>
      </c>
      <c r="E206">
        <v>135.355493548154</v>
      </c>
    </row>
    <row r="207" spans="1:5">
      <c r="A207">
        <v>205</v>
      </c>
      <c r="B207">
        <v>4719.3479136949</v>
      </c>
      <c r="C207">
        <v>4719.3479136949</v>
      </c>
      <c r="D207">
        <v>595.999072027604</v>
      </c>
      <c r="E207">
        <v>135.10755477616</v>
      </c>
    </row>
    <row r="208" spans="1:5">
      <c r="A208">
        <v>206</v>
      </c>
      <c r="B208">
        <v>4719.3479136949</v>
      </c>
      <c r="C208">
        <v>4719.3479136949</v>
      </c>
      <c r="D208">
        <v>596.015239405443</v>
      </c>
      <c r="E208">
        <v>135.123722153998</v>
      </c>
    </row>
    <row r="209" spans="1:5">
      <c r="A209">
        <v>207</v>
      </c>
      <c r="B209">
        <v>4719.3479136949</v>
      </c>
      <c r="C209">
        <v>4719.3479136949</v>
      </c>
      <c r="D209">
        <v>595.488688956328</v>
      </c>
      <c r="E209">
        <v>134.597171704884</v>
      </c>
    </row>
    <row r="210" spans="1:5">
      <c r="A210">
        <v>208</v>
      </c>
      <c r="B210">
        <v>4719.3479136949</v>
      </c>
      <c r="C210">
        <v>4719.3479136949</v>
      </c>
      <c r="D210">
        <v>595.491544743135</v>
      </c>
      <c r="E210">
        <v>134.600027491691</v>
      </c>
    </row>
    <row r="211" spans="1:5">
      <c r="A211">
        <v>209</v>
      </c>
      <c r="B211">
        <v>4719.3479136949</v>
      </c>
      <c r="C211">
        <v>4719.3479136949</v>
      </c>
      <c r="D211">
        <v>595.391291875888</v>
      </c>
      <c r="E211">
        <v>134.499774624445</v>
      </c>
    </row>
    <row r="212" spans="1:5">
      <c r="A212">
        <v>210</v>
      </c>
      <c r="B212">
        <v>4719.3479136949</v>
      </c>
      <c r="C212">
        <v>4719.3479136949</v>
      </c>
      <c r="D212">
        <v>595.521667189359</v>
      </c>
      <c r="E212">
        <v>134.630149937915</v>
      </c>
    </row>
    <row r="213" spans="1:5">
      <c r="A213">
        <v>211</v>
      </c>
      <c r="B213">
        <v>4719.3479136949</v>
      </c>
      <c r="C213">
        <v>4719.3479136949</v>
      </c>
      <c r="D213">
        <v>594.341844609865</v>
      </c>
      <c r="E213">
        <v>133.45032735842</v>
      </c>
    </row>
    <row r="214" spans="1:5">
      <c r="A214">
        <v>212</v>
      </c>
      <c r="B214">
        <v>4719.3479136949</v>
      </c>
      <c r="C214">
        <v>4719.3479136949</v>
      </c>
      <c r="D214">
        <v>594.170791605945</v>
      </c>
      <c r="E214">
        <v>133.279274354501</v>
      </c>
    </row>
    <row r="215" spans="1:5">
      <c r="A215">
        <v>213</v>
      </c>
      <c r="B215">
        <v>4719.3479136949</v>
      </c>
      <c r="C215">
        <v>4719.3479136949</v>
      </c>
      <c r="D215">
        <v>594.159160988927</v>
      </c>
      <c r="E215">
        <v>133.267643737483</v>
      </c>
    </row>
    <row r="216" spans="1:5">
      <c r="A216">
        <v>214</v>
      </c>
      <c r="B216">
        <v>4719.3479136949</v>
      </c>
      <c r="C216">
        <v>4719.3479136949</v>
      </c>
      <c r="D216">
        <v>593.46263613432</v>
      </c>
      <c r="E216">
        <v>132.571118882876</v>
      </c>
    </row>
    <row r="217" spans="1:5">
      <c r="A217">
        <v>215</v>
      </c>
      <c r="B217">
        <v>4719.3479136949</v>
      </c>
      <c r="C217">
        <v>4719.3479136949</v>
      </c>
      <c r="D217">
        <v>593.648985108853</v>
      </c>
      <c r="E217">
        <v>132.757467857409</v>
      </c>
    </row>
    <row r="218" spans="1:5">
      <c r="A218">
        <v>216</v>
      </c>
      <c r="B218">
        <v>4719.3479136949</v>
      </c>
      <c r="C218">
        <v>4719.3479136949</v>
      </c>
      <c r="D218">
        <v>593.104568409942</v>
      </c>
      <c r="E218">
        <v>132.213051158498</v>
      </c>
    </row>
    <row r="219" spans="1:5">
      <c r="A219">
        <v>217</v>
      </c>
      <c r="B219">
        <v>4719.3479136949</v>
      </c>
      <c r="C219">
        <v>4719.3479136949</v>
      </c>
      <c r="D219">
        <v>593.707526891372</v>
      </c>
      <c r="E219">
        <v>132.816009639928</v>
      </c>
    </row>
    <row r="220" spans="1:5">
      <c r="A220">
        <v>218</v>
      </c>
      <c r="B220">
        <v>4719.3479136949</v>
      </c>
      <c r="C220">
        <v>4719.3479136949</v>
      </c>
      <c r="D220">
        <v>593.299923247937</v>
      </c>
      <c r="E220">
        <v>132.408405996492</v>
      </c>
    </row>
    <row r="221" spans="1:5">
      <c r="A221">
        <v>219</v>
      </c>
      <c r="B221">
        <v>4719.3479136949</v>
      </c>
      <c r="C221">
        <v>4719.3479136949</v>
      </c>
      <c r="D221">
        <v>592.765703953087</v>
      </c>
      <c r="E221">
        <v>131.874186701643</v>
      </c>
    </row>
    <row r="222" spans="1:5">
      <c r="A222">
        <v>220</v>
      </c>
      <c r="B222">
        <v>4719.3479136949</v>
      </c>
      <c r="C222">
        <v>4719.3479136949</v>
      </c>
      <c r="D222">
        <v>592.312088076462</v>
      </c>
      <c r="E222">
        <v>131.420570825019</v>
      </c>
    </row>
    <row r="223" spans="1:5">
      <c r="A223">
        <v>221</v>
      </c>
      <c r="B223">
        <v>4719.3479136949</v>
      </c>
      <c r="C223">
        <v>4719.3479136949</v>
      </c>
      <c r="D223">
        <v>592.594249826569</v>
      </c>
      <c r="E223">
        <v>131.702732575126</v>
      </c>
    </row>
    <row r="224" spans="1:5">
      <c r="A224">
        <v>222</v>
      </c>
      <c r="B224">
        <v>4719.3479136949</v>
      </c>
      <c r="C224">
        <v>4719.3479136949</v>
      </c>
      <c r="D224">
        <v>592.715123851285</v>
      </c>
      <c r="E224">
        <v>131.82360659984</v>
      </c>
    </row>
    <row r="225" spans="1:5">
      <c r="A225">
        <v>223</v>
      </c>
      <c r="B225">
        <v>4719.3479136949</v>
      </c>
      <c r="C225">
        <v>4719.3479136949</v>
      </c>
      <c r="D225">
        <v>592.312100394969</v>
      </c>
      <c r="E225">
        <v>131.420583143524</v>
      </c>
    </row>
    <row r="226" spans="1:5">
      <c r="A226">
        <v>224</v>
      </c>
      <c r="B226">
        <v>4719.3479136949</v>
      </c>
      <c r="C226">
        <v>4719.3479136949</v>
      </c>
      <c r="D226">
        <v>592.342163021153</v>
      </c>
      <c r="E226">
        <v>131.45064576971</v>
      </c>
    </row>
    <row r="227" spans="1:5">
      <c r="A227">
        <v>225</v>
      </c>
      <c r="B227">
        <v>4719.3479136949</v>
      </c>
      <c r="C227">
        <v>4719.3479136949</v>
      </c>
      <c r="D227">
        <v>592.295821165349</v>
      </c>
      <c r="E227">
        <v>131.404303913905</v>
      </c>
    </row>
    <row r="228" spans="1:5">
      <c r="A228">
        <v>226</v>
      </c>
      <c r="B228">
        <v>4719.3479136949</v>
      </c>
      <c r="C228">
        <v>4719.3479136949</v>
      </c>
      <c r="D228">
        <v>592.363585136823</v>
      </c>
      <c r="E228">
        <v>131.47206788538</v>
      </c>
    </row>
    <row r="229" spans="1:5">
      <c r="A229">
        <v>227</v>
      </c>
      <c r="B229">
        <v>4719.3479136949</v>
      </c>
      <c r="C229">
        <v>4719.3479136949</v>
      </c>
      <c r="D229">
        <v>591.977519263758</v>
      </c>
      <c r="E229">
        <v>131.086002012315</v>
      </c>
    </row>
    <row r="230" spans="1:5">
      <c r="A230">
        <v>228</v>
      </c>
      <c r="B230">
        <v>4719.3479136949</v>
      </c>
      <c r="C230">
        <v>4719.3479136949</v>
      </c>
      <c r="D230">
        <v>591.667526528097</v>
      </c>
      <c r="E230">
        <v>130.776009276652</v>
      </c>
    </row>
    <row r="231" spans="1:5">
      <c r="A231">
        <v>229</v>
      </c>
      <c r="B231">
        <v>4719.3479136949</v>
      </c>
      <c r="C231">
        <v>4719.3479136949</v>
      </c>
      <c r="D231">
        <v>591.555145789664</v>
      </c>
      <c r="E231">
        <v>130.663628538218</v>
      </c>
    </row>
    <row r="232" spans="1:5">
      <c r="A232">
        <v>230</v>
      </c>
      <c r="B232">
        <v>4719.3479136949</v>
      </c>
      <c r="C232">
        <v>4719.3479136949</v>
      </c>
      <c r="D232">
        <v>591.678229960772</v>
      </c>
      <c r="E232">
        <v>130.786712709329</v>
      </c>
    </row>
    <row r="233" spans="1:5">
      <c r="A233">
        <v>231</v>
      </c>
      <c r="B233">
        <v>4719.3479136949</v>
      </c>
      <c r="C233">
        <v>4719.3479136949</v>
      </c>
      <c r="D233">
        <v>591.293362562068</v>
      </c>
      <c r="E233">
        <v>130.401845310623</v>
      </c>
    </row>
    <row r="234" spans="1:5">
      <c r="A234">
        <v>232</v>
      </c>
      <c r="B234">
        <v>4719.3479136949</v>
      </c>
      <c r="C234">
        <v>4719.3479136949</v>
      </c>
      <c r="D234">
        <v>591.059101168212</v>
      </c>
      <c r="E234">
        <v>130.167583916768</v>
      </c>
    </row>
    <row r="235" spans="1:5">
      <c r="A235">
        <v>233</v>
      </c>
      <c r="B235">
        <v>4719.3479136949</v>
      </c>
      <c r="C235">
        <v>4719.3479136949</v>
      </c>
      <c r="D235">
        <v>591.235704903053</v>
      </c>
      <c r="E235">
        <v>130.34418765161</v>
      </c>
    </row>
    <row r="236" spans="1:5">
      <c r="A236">
        <v>234</v>
      </c>
      <c r="B236">
        <v>4719.3479136949</v>
      </c>
      <c r="C236">
        <v>4719.3479136949</v>
      </c>
      <c r="D236">
        <v>591.118846236844</v>
      </c>
      <c r="E236">
        <v>130.2273289854</v>
      </c>
    </row>
    <row r="237" spans="1:5">
      <c r="A237">
        <v>235</v>
      </c>
      <c r="B237">
        <v>4719.3479136949</v>
      </c>
      <c r="C237">
        <v>4719.3479136949</v>
      </c>
      <c r="D237">
        <v>591.196893932586</v>
      </c>
      <c r="E237">
        <v>130.305376681143</v>
      </c>
    </row>
    <row r="238" spans="1:5">
      <c r="A238">
        <v>236</v>
      </c>
      <c r="B238">
        <v>4719.3479136949</v>
      </c>
      <c r="C238">
        <v>4719.3479136949</v>
      </c>
      <c r="D238">
        <v>590.810846578073</v>
      </c>
      <c r="E238">
        <v>129.91932932663</v>
      </c>
    </row>
    <row r="239" spans="1:5">
      <c r="A239">
        <v>237</v>
      </c>
      <c r="B239">
        <v>4719.3479136949</v>
      </c>
      <c r="C239">
        <v>4719.3479136949</v>
      </c>
      <c r="D239">
        <v>590.577430307648</v>
      </c>
      <c r="E239">
        <v>129.685913056204</v>
      </c>
    </row>
    <row r="240" spans="1:5">
      <c r="A240">
        <v>238</v>
      </c>
      <c r="B240">
        <v>4719.3479136949</v>
      </c>
      <c r="C240">
        <v>4719.3479136949</v>
      </c>
      <c r="D240">
        <v>590.602500259295</v>
      </c>
      <c r="E240">
        <v>129.710983007852</v>
      </c>
    </row>
    <row r="241" spans="1:5">
      <c r="A241">
        <v>239</v>
      </c>
      <c r="B241">
        <v>4719.3479136949</v>
      </c>
      <c r="C241">
        <v>4719.3479136949</v>
      </c>
      <c r="D241">
        <v>590.638705180789</v>
      </c>
      <c r="E241">
        <v>129.747187929345</v>
      </c>
    </row>
    <row r="242" spans="1:5">
      <c r="A242">
        <v>240</v>
      </c>
      <c r="B242">
        <v>4719.3479136949</v>
      </c>
      <c r="C242">
        <v>4719.3479136949</v>
      </c>
      <c r="D242">
        <v>590.098954563425</v>
      </c>
      <c r="E242">
        <v>129.207437311982</v>
      </c>
    </row>
    <row r="243" spans="1:5">
      <c r="A243">
        <v>241</v>
      </c>
      <c r="B243">
        <v>4719.3479136949</v>
      </c>
      <c r="C243">
        <v>4719.3479136949</v>
      </c>
      <c r="D243">
        <v>590.953714263115</v>
      </c>
      <c r="E243">
        <v>130.062197011671</v>
      </c>
    </row>
    <row r="244" spans="1:5">
      <c r="A244">
        <v>242</v>
      </c>
      <c r="B244">
        <v>4719.3479136949</v>
      </c>
      <c r="C244">
        <v>4719.3479136949</v>
      </c>
      <c r="D244">
        <v>590.633397232512</v>
      </c>
      <c r="E244">
        <v>129.741879981068</v>
      </c>
    </row>
    <row r="245" spans="1:5">
      <c r="A245">
        <v>243</v>
      </c>
      <c r="B245">
        <v>4719.3479136949</v>
      </c>
      <c r="C245">
        <v>4719.3479136949</v>
      </c>
      <c r="D245">
        <v>590.760168147689</v>
      </c>
      <c r="E245">
        <v>129.868650896246</v>
      </c>
    </row>
    <row r="246" spans="1:5">
      <c r="A246">
        <v>244</v>
      </c>
      <c r="B246">
        <v>4719.3479136949</v>
      </c>
      <c r="C246">
        <v>4719.3479136949</v>
      </c>
      <c r="D246">
        <v>590.254812618531</v>
      </c>
      <c r="E246">
        <v>129.363295367088</v>
      </c>
    </row>
    <row r="247" spans="1:5">
      <c r="A247">
        <v>245</v>
      </c>
      <c r="B247">
        <v>4719.3479136949</v>
      </c>
      <c r="C247">
        <v>4719.3479136949</v>
      </c>
      <c r="D247">
        <v>591.26619649831</v>
      </c>
      <c r="E247">
        <v>130.374679246867</v>
      </c>
    </row>
    <row r="248" spans="1:5">
      <c r="A248">
        <v>246</v>
      </c>
      <c r="B248">
        <v>4719.3479136949</v>
      </c>
      <c r="C248">
        <v>4719.3479136949</v>
      </c>
      <c r="D248">
        <v>589.744060693998</v>
      </c>
      <c r="E248">
        <v>128.852543442555</v>
      </c>
    </row>
    <row r="249" spans="1:5">
      <c r="A249">
        <v>247</v>
      </c>
      <c r="B249">
        <v>4719.3479136949</v>
      </c>
      <c r="C249">
        <v>4719.3479136949</v>
      </c>
      <c r="D249">
        <v>591.096586674068</v>
      </c>
      <c r="E249">
        <v>130.205069422624</v>
      </c>
    </row>
    <row r="250" spans="1:5">
      <c r="A250">
        <v>248</v>
      </c>
      <c r="B250">
        <v>4719.3479136949</v>
      </c>
      <c r="C250">
        <v>4719.3479136949</v>
      </c>
      <c r="D250">
        <v>590.86416188215</v>
      </c>
      <c r="E250">
        <v>129.972644630707</v>
      </c>
    </row>
    <row r="251" spans="1:5">
      <c r="A251">
        <v>249</v>
      </c>
      <c r="B251">
        <v>4719.3479136949</v>
      </c>
      <c r="C251">
        <v>4719.3479136949</v>
      </c>
      <c r="D251">
        <v>590.69315595406</v>
      </c>
      <c r="E251">
        <v>129.801638702616</v>
      </c>
    </row>
    <row r="252" spans="1:5">
      <c r="A252">
        <v>250</v>
      </c>
      <c r="B252">
        <v>4719.3479136949</v>
      </c>
      <c r="C252">
        <v>4719.3479136949</v>
      </c>
      <c r="D252">
        <v>590.670443113359</v>
      </c>
      <c r="E252">
        <v>129.778925861916</v>
      </c>
    </row>
    <row r="253" spans="1:5">
      <c r="A253">
        <v>251</v>
      </c>
      <c r="B253">
        <v>4719.3479136949</v>
      </c>
      <c r="C253">
        <v>4719.3479136949</v>
      </c>
      <c r="D253">
        <v>590.697996460691</v>
      </c>
      <c r="E253">
        <v>129.806479209247</v>
      </c>
    </row>
    <row r="254" spans="1:5">
      <c r="A254">
        <v>252</v>
      </c>
      <c r="B254">
        <v>4719.3479136949</v>
      </c>
      <c r="C254">
        <v>4719.3479136949</v>
      </c>
      <c r="D254">
        <v>590.332089753016</v>
      </c>
      <c r="E254">
        <v>129.440572501572</v>
      </c>
    </row>
    <row r="255" spans="1:5">
      <c r="A255">
        <v>253</v>
      </c>
      <c r="B255">
        <v>4719.3479136949</v>
      </c>
      <c r="C255">
        <v>4719.3479136949</v>
      </c>
      <c r="D255">
        <v>590.687734703586</v>
      </c>
      <c r="E255">
        <v>129.796217452141</v>
      </c>
    </row>
    <row r="256" spans="1:5">
      <c r="A256">
        <v>254</v>
      </c>
      <c r="B256">
        <v>4719.3479136949</v>
      </c>
      <c r="C256">
        <v>4719.3479136949</v>
      </c>
      <c r="D256">
        <v>590.44714789885</v>
      </c>
      <c r="E256">
        <v>129.555630647406</v>
      </c>
    </row>
    <row r="257" spans="1:5">
      <c r="A257">
        <v>255</v>
      </c>
      <c r="B257">
        <v>4719.3479136949</v>
      </c>
      <c r="C257">
        <v>4719.3479136949</v>
      </c>
      <c r="D257">
        <v>590.655992082307</v>
      </c>
      <c r="E257">
        <v>129.764474830863</v>
      </c>
    </row>
    <row r="258" spans="1:5">
      <c r="A258">
        <v>256</v>
      </c>
      <c r="B258">
        <v>4719.3479136949</v>
      </c>
      <c r="C258">
        <v>4719.3479136949</v>
      </c>
      <c r="D258">
        <v>590.725238330755</v>
      </c>
      <c r="E258">
        <v>129.833721079312</v>
      </c>
    </row>
    <row r="259" spans="1:5">
      <c r="A259">
        <v>257</v>
      </c>
      <c r="B259">
        <v>4719.3479136949</v>
      </c>
      <c r="C259">
        <v>4719.3479136949</v>
      </c>
      <c r="D259">
        <v>590.704906573127</v>
      </c>
      <c r="E259">
        <v>129.813389321684</v>
      </c>
    </row>
    <row r="260" spans="1:5">
      <c r="A260">
        <v>258</v>
      </c>
      <c r="B260">
        <v>4719.3479136949</v>
      </c>
      <c r="C260">
        <v>4719.3479136949</v>
      </c>
      <c r="D260">
        <v>590.693244413832</v>
      </c>
      <c r="E260">
        <v>129.801727162388</v>
      </c>
    </row>
    <row r="261" spans="1:5">
      <c r="A261">
        <v>259</v>
      </c>
      <c r="B261">
        <v>4719.3479136949</v>
      </c>
      <c r="C261">
        <v>4719.3479136949</v>
      </c>
      <c r="D261">
        <v>590.416274417288</v>
      </c>
      <c r="E261">
        <v>129.524757165845</v>
      </c>
    </row>
    <row r="262" spans="1:5">
      <c r="A262">
        <v>260</v>
      </c>
      <c r="B262">
        <v>4719.3479136949</v>
      </c>
      <c r="C262">
        <v>4719.3479136949</v>
      </c>
      <c r="D262">
        <v>590.24199072027</v>
      </c>
      <c r="E262">
        <v>129.350473468827</v>
      </c>
    </row>
    <row r="263" spans="1:5">
      <c r="A263">
        <v>261</v>
      </c>
      <c r="B263">
        <v>4719.3479136949</v>
      </c>
      <c r="C263">
        <v>4719.3479136949</v>
      </c>
      <c r="D263">
        <v>590.556737426084</v>
      </c>
      <c r="E263">
        <v>129.665220174641</v>
      </c>
    </row>
    <row r="264" spans="1:5">
      <c r="A264">
        <v>262</v>
      </c>
      <c r="B264">
        <v>4719.3479136949</v>
      </c>
      <c r="C264">
        <v>4719.3479136949</v>
      </c>
      <c r="D264">
        <v>590.357009152079</v>
      </c>
      <c r="E264">
        <v>129.465491900635</v>
      </c>
    </row>
    <row r="265" spans="1:5">
      <c r="A265">
        <v>263</v>
      </c>
      <c r="B265">
        <v>4719.3479136949</v>
      </c>
      <c r="C265">
        <v>4719.3479136949</v>
      </c>
      <c r="D265">
        <v>590.45240102246</v>
      </c>
      <c r="E265">
        <v>129.560883771016</v>
      </c>
    </row>
    <row r="266" spans="1:5">
      <c r="A266">
        <v>264</v>
      </c>
      <c r="B266">
        <v>4719.3479136949</v>
      </c>
      <c r="C266">
        <v>4719.3479136949</v>
      </c>
      <c r="D266">
        <v>590.413785444534</v>
      </c>
      <c r="E266">
        <v>129.522268193091</v>
      </c>
    </row>
    <row r="267" spans="1:5">
      <c r="A267">
        <v>265</v>
      </c>
      <c r="B267">
        <v>4719.3479136949</v>
      </c>
      <c r="C267">
        <v>4719.3479136949</v>
      </c>
      <c r="D267">
        <v>590.325755479033</v>
      </c>
      <c r="E267">
        <v>129.43423822759</v>
      </c>
    </row>
    <row r="268" spans="1:5">
      <c r="A268">
        <v>266</v>
      </c>
      <c r="B268">
        <v>4719.3479136949</v>
      </c>
      <c r="C268">
        <v>4719.3479136949</v>
      </c>
      <c r="D268">
        <v>589.860534151847</v>
      </c>
      <c r="E268">
        <v>128.969016900403</v>
      </c>
    </row>
    <row r="269" spans="1:5">
      <c r="A269">
        <v>267</v>
      </c>
      <c r="B269">
        <v>4719.3479136949</v>
      </c>
      <c r="C269">
        <v>4719.3479136949</v>
      </c>
      <c r="D269">
        <v>590.354180688504</v>
      </c>
      <c r="E269">
        <v>129.462663437059</v>
      </c>
    </row>
    <row r="270" spans="1:5">
      <c r="A270">
        <v>268</v>
      </c>
      <c r="B270">
        <v>4719.3479136949</v>
      </c>
      <c r="C270">
        <v>4719.3479136949</v>
      </c>
      <c r="D270">
        <v>591.090407081386</v>
      </c>
      <c r="E270">
        <v>130.198889829943</v>
      </c>
    </row>
    <row r="271" spans="1:5">
      <c r="A271">
        <v>269</v>
      </c>
      <c r="B271">
        <v>4719.3479136949</v>
      </c>
      <c r="C271">
        <v>4719.3479136949</v>
      </c>
      <c r="D271">
        <v>590.223601837134</v>
      </c>
      <c r="E271">
        <v>129.332084585689</v>
      </c>
    </row>
    <row r="272" spans="1:5">
      <c r="A272">
        <v>270</v>
      </c>
      <c r="B272">
        <v>4719.3479136949</v>
      </c>
      <c r="C272">
        <v>4719.3479136949</v>
      </c>
      <c r="D272">
        <v>590.440372477815</v>
      </c>
      <c r="E272">
        <v>129.548855226371</v>
      </c>
    </row>
    <row r="273" spans="1:5">
      <c r="A273">
        <v>271</v>
      </c>
      <c r="B273">
        <v>4719.3479136949</v>
      </c>
      <c r="C273">
        <v>4719.3479136949</v>
      </c>
      <c r="D273">
        <v>589.884606460159</v>
      </c>
      <c r="E273">
        <v>128.993089208715</v>
      </c>
    </row>
    <row r="274" spans="1:5">
      <c r="A274">
        <v>272</v>
      </c>
      <c r="B274">
        <v>4719.3479136949</v>
      </c>
      <c r="C274">
        <v>4719.3479136949</v>
      </c>
      <c r="D274">
        <v>589.746412679256</v>
      </c>
      <c r="E274">
        <v>128.854895427811</v>
      </c>
    </row>
    <row r="275" spans="1:5">
      <c r="A275">
        <v>273</v>
      </c>
      <c r="B275">
        <v>4719.3479136949</v>
      </c>
      <c r="C275">
        <v>4719.3479136949</v>
      </c>
      <c r="D275">
        <v>589.979147697325</v>
      </c>
      <c r="E275">
        <v>129.087630445881</v>
      </c>
    </row>
    <row r="276" spans="1:5">
      <c r="A276">
        <v>274</v>
      </c>
      <c r="B276">
        <v>4719.3479136949</v>
      </c>
      <c r="C276">
        <v>4719.3479136949</v>
      </c>
      <c r="D276">
        <v>590.043238400511</v>
      </c>
      <c r="E276">
        <v>129.151721149069</v>
      </c>
    </row>
    <row r="277" spans="1:5">
      <c r="A277">
        <v>275</v>
      </c>
      <c r="B277">
        <v>4719.3479136949</v>
      </c>
      <c r="C277">
        <v>4719.3479136949</v>
      </c>
      <c r="D277">
        <v>589.730983518818</v>
      </c>
      <c r="E277">
        <v>128.839466267376</v>
      </c>
    </row>
    <row r="278" spans="1:5">
      <c r="A278">
        <v>276</v>
      </c>
      <c r="B278">
        <v>4719.3479136949</v>
      </c>
      <c r="C278">
        <v>4719.3479136949</v>
      </c>
      <c r="D278">
        <v>589.637494223423</v>
      </c>
      <c r="E278">
        <v>128.745976971979</v>
      </c>
    </row>
    <row r="279" spans="1:5">
      <c r="A279">
        <v>277</v>
      </c>
      <c r="B279">
        <v>4719.3479136949</v>
      </c>
      <c r="C279">
        <v>4719.3479136949</v>
      </c>
      <c r="D279">
        <v>589.787771508325</v>
      </c>
      <c r="E279">
        <v>128.896254256881</v>
      </c>
    </row>
    <row r="280" spans="1:5">
      <c r="A280">
        <v>278</v>
      </c>
      <c r="B280">
        <v>4719.3479136949</v>
      </c>
      <c r="C280">
        <v>4719.3479136949</v>
      </c>
      <c r="D280">
        <v>590.22733675797</v>
      </c>
      <c r="E280">
        <v>129.335819506527</v>
      </c>
    </row>
    <row r="281" spans="1:5">
      <c r="A281">
        <v>279</v>
      </c>
      <c r="B281">
        <v>4719.3479136949</v>
      </c>
      <c r="C281">
        <v>4719.3479136949</v>
      </c>
      <c r="D281">
        <v>590.020639678081</v>
      </c>
      <c r="E281">
        <v>129.129122426638</v>
      </c>
    </row>
    <row r="282" spans="1:5">
      <c r="A282">
        <v>280</v>
      </c>
      <c r="B282">
        <v>4719.3479136949</v>
      </c>
      <c r="C282">
        <v>4719.3479136949</v>
      </c>
      <c r="D282">
        <v>589.856395691265</v>
      </c>
      <c r="E282">
        <v>128.964878439821</v>
      </c>
    </row>
    <row r="283" spans="1:5">
      <c r="A283">
        <v>281</v>
      </c>
      <c r="B283">
        <v>4719.3479136949</v>
      </c>
      <c r="C283">
        <v>4719.3479136949</v>
      </c>
      <c r="D283">
        <v>590.112013873798</v>
      </c>
      <c r="E283">
        <v>129.220496622355</v>
      </c>
    </row>
    <row r="284" spans="1:5">
      <c r="A284">
        <v>282</v>
      </c>
      <c r="B284">
        <v>4719.3479136949</v>
      </c>
      <c r="C284">
        <v>4719.3479136949</v>
      </c>
      <c r="D284">
        <v>589.973265948869</v>
      </c>
      <c r="E284">
        <v>129.081748697425</v>
      </c>
    </row>
    <row r="285" spans="1:5">
      <c r="A285">
        <v>283</v>
      </c>
      <c r="B285">
        <v>4719.3479136949</v>
      </c>
      <c r="C285">
        <v>4719.3479136949</v>
      </c>
      <c r="D285">
        <v>589.653529321529</v>
      </c>
      <c r="E285">
        <v>128.762012070085</v>
      </c>
    </row>
    <row r="286" spans="1:5">
      <c r="A286">
        <v>284</v>
      </c>
      <c r="B286">
        <v>4719.3479136949</v>
      </c>
      <c r="C286">
        <v>4719.3479136949</v>
      </c>
      <c r="D286">
        <v>589.657005754896</v>
      </c>
      <c r="E286">
        <v>128.765488503451</v>
      </c>
    </row>
    <row r="287" spans="1:5">
      <c r="A287">
        <v>285</v>
      </c>
      <c r="B287">
        <v>4719.3479136949</v>
      </c>
      <c r="C287">
        <v>4719.3479136949</v>
      </c>
      <c r="D287">
        <v>589.551578997978</v>
      </c>
      <c r="E287">
        <v>128.660061746534</v>
      </c>
    </row>
    <row r="288" spans="1:5">
      <c r="A288">
        <v>286</v>
      </c>
      <c r="B288">
        <v>4719.3479136949</v>
      </c>
      <c r="C288">
        <v>4719.3479136949</v>
      </c>
      <c r="D288">
        <v>589.626555484282</v>
      </c>
      <c r="E288">
        <v>128.735038232838</v>
      </c>
    </row>
    <row r="289" spans="1:5">
      <c r="A289">
        <v>287</v>
      </c>
      <c r="B289">
        <v>4719.3479136949</v>
      </c>
      <c r="C289">
        <v>4719.3479136949</v>
      </c>
      <c r="D289">
        <v>589.433779919473</v>
      </c>
      <c r="E289">
        <v>128.54226266803</v>
      </c>
    </row>
    <row r="290" spans="1:5">
      <c r="A290">
        <v>288</v>
      </c>
      <c r="B290">
        <v>4719.3479136949</v>
      </c>
      <c r="C290">
        <v>4719.3479136949</v>
      </c>
      <c r="D290">
        <v>589.474395490662</v>
      </c>
      <c r="E290">
        <v>128.582878239218</v>
      </c>
    </row>
    <row r="291" spans="1:5">
      <c r="A291">
        <v>289</v>
      </c>
      <c r="B291">
        <v>4719.3479136949</v>
      </c>
      <c r="C291">
        <v>4719.3479136949</v>
      </c>
      <c r="D291">
        <v>589.349270336292</v>
      </c>
      <c r="E291">
        <v>128.457753084849</v>
      </c>
    </row>
    <row r="292" spans="1:5">
      <c r="A292">
        <v>290</v>
      </c>
      <c r="B292">
        <v>4719.3479136949</v>
      </c>
      <c r="C292">
        <v>4719.3479136949</v>
      </c>
      <c r="D292">
        <v>589.586234855968</v>
      </c>
      <c r="E292">
        <v>128.694717604524</v>
      </c>
    </row>
    <row r="293" spans="1:5">
      <c r="A293">
        <v>291</v>
      </c>
      <c r="B293">
        <v>4719.3479136949</v>
      </c>
      <c r="C293">
        <v>4719.3479136949</v>
      </c>
      <c r="D293">
        <v>589.253175771728</v>
      </c>
      <c r="E293">
        <v>128.361658520284</v>
      </c>
    </row>
    <row r="294" spans="1:5">
      <c r="A294">
        <v>292</v>
      </c>
      <c r="B294">
        <v>4719.3479136949</v>
      </c>
      <c r="C294">
        <v>4719.3479136949</v>
      </c>
      <c r="D294">
        <v>589.086321701457</v>
      </c>
      <c r="E294">
        <v>128.194804450014</v>
      </c>
    </row>
    <row r="295" spans="1:5">
      <c r="A295">
        <v>293</v>
      </c>
      <c r="B295">
        <v>4719.3479136949</v>
      </c>
      <c r="C295">
        <v>4719.3479136949</v>
      </c>
      <c r="D295">
        <v>589.38258248278</v>
      </c>
      <c r="E295">
        <v>128.491065231336</v>
      </c>
    </row>
    <row r="296" spans="1:5">
      <c r="A296">
        <v>294</v>
      </c>
      <c r="B296">
        <v>4719.3479136949</v>
      </c>
      <c r="C296">
        <v>4719.3479136949</v>
      </c>
      <c r="D296">
        <v>589.354699171169</v>
      </c>
      <c r="E296">
        <v>128.463181919725</v>
      </c>
    </row>
    <row r="297" spans="1:5">
      <c r="A297">
        <v>295</v>
      </c>
      <c r="B297">
        <v>4719.3479136949</v>
      </c>
      <c r="C297">
        <v>4719.3479136949</v>
      </c>
      <c r="D297">
        <v>589.368167265603</v>
      </c>
      <c r="E297">
        <v>128.47665001416</v>
      </c>
    </row>
    <row r="298" spans="1:5">
      <c r="A298">
        <v>296</v>
      </c>
      <c r="B298">
        <v>4719.3479136949</v>
      </c>
      <c r="C298">
        <v>4719.3479136949</v>
      </c>
      <c r="D298">
        <v>589.193672663139</v>
      </c>
      <c r="E298">
        <v>128.302155411695</v>
      </c>
    </row>
    <row r="299" spans="1:5">
      <c r="A299">
        <v>297</v>
      </c>
      <c r="B299">
        <v>4719.3479136949</v>
      </c>
      <c r="C299">
        <v>4719.3479136949</v>
      </c>
      <c r="D299">
        <v>589.27924732305</v>
      </c>
      <c r="E299">
        <v>128.387730071606</v>
      </c>
    </row>
    <row r="300" spans="1:5">
      <c r="A300">
        <v>298</v>
      </c>
      <c r="B300">
        <v>4719.3479136949</v>
      </c>
      <c r="C300">
        <v>4719.3479136949</v>
      </c>
      <c r="D300">
        <v>589.02887309403</v>
      </c>
      <c r="E300">
        <v>128.137355842585</v>
      </c>
    </row>
    <row r="301" spans="1:5">
      <c r="A301">
        <v>299</v>
      </c>
      <c r="B301">
        <v>4719.3479136949</v>
      </c>
      <c r="C301">
        <v>4719.3479136949</v>
      </c>
      <c r="D301">
        <v>588.714905328813</v>
      </c>
      <c r="E301">
        <v>127.823388077369</v>
      </c>
    </row>
    <row r="302" spans="1:5">
      <c r="A302">
        <v>300</v>
      </c>
      <c r="B302">
        <v>4719.3479136949</v>
      </c>
      <c r="C302">
        <v>4719.3479136949</v>
      </c>
      <c r="D302">
        <v>589.008427802381</v>
      </c>
      <c r="E302">
        <v>128.116910550938</v>
      </c>
    </row>
    <row r="303" spans="1:5">
      <c r="A303">
        <v>301</v>
      </c>
      <c r="B303">
        <v>4719.3479136949</v>
      </c>
      <c r="C303">
        <v>4719.3479136949</v>
      </c>
      <c r="D303">
        <v>589.021146381427</v>
      </c>
      <c r="E303">
        <v>128.129629129984</v>
      </c>
    </row>
    <row r="304" spans="1:5">
      <c r="A304">
        <v>302</v>
      </c>
      <c r="B304">
        <v>4719.3479136949</v>
      </c>
      <c r="C304">
        <v>4719.3479136949</v>
      </c>
      <c r="D304">
        <v>588.996185413761</v>
      </c>
      <c r="E304">
        <v>128.104668162317</v>
      </c>
    </row>
    <row r="305" spans="1:5">
      <c r="A305">
        <v>303</v>
      </c>
      <c r="B305">
        <v>4719.3479136949</v>
      </c>
      <c r="C305">
        <v>4719.3479136949</v>
      </c>
      <c r="D305">
        <v>588.874795332603</v>
      </c>
      <c r="E305">
        <v>127.983278081159</v>
      </c>
    </row>
    <row r="306" spans="1:5">
      <c r="A306">
        <v>304</v>
      </c>
      <c r="B306">
        <v>4719.3479136949</v>
      </c>
      <c r="C306">
        <v>4719.3479136949</v>
      </c>
      <c r="D306">
        <v>588.826200782445</v>
      </c>
      <c r="E306">
        <v>127.934683531</v>
      </c>
    </row>
    <row r="307" spans="1:5">
      <c r="A307">
        <v>305</v>
      </c>
      <c r="B307">
        <v>4719.3479136949</v>
      </c>
      <c r="C307">
        <v>4719.3479136949</v>
      </c>
      <c r="D307">
        <v>589.430700498252</v>
      </c>
      <c r="E307">
        <v>128.539183246807</v>
      </c>
    </row>
    <row r="308" spans="1:5">
      <c r="A308">
        <v>306</v>
      </c>
      <c r="B308">
        <v>4719.3479136949</v>
      </c>
      <c r="C308">
        <v>4719.3479136949</v>
      </c>
      <c r="D308">
        <v>589.414174247893</v>
      </c>
      <c r="E308">
        <v>128.522656996449</v>
      </c>
    </row>
    <row r="309" spans="1:5">
      <c r="A309">
        <v>307</v>
      </c>
      <c r="B309">
        <v>4719.3479136949</v>
      </c>
      <c r="C309">
        <v>4719.3479136949</v>
      </c>
      <c r="D309">
        <v>589.394553356248</v>
      </c>
      <c r="E309">
        <v>128.503036104804</v>
      </c>
    </row>
    <row r="310" spans="1:5">
      <c r="A310">
        <v>308</v>
      </c>
      <c r="B310">
        <v>4719.3479136949</v>
      </c>
      <c r="C310">
        <v>4719.3479136949</v>
      </c>
      <c r="D310">
        <v>589.673405234968</v>
      </c>
      <c r="E310">
        <v>128.781887983525</v>
      </c>
    </row>
    <row r="311" spans="1:5">
      <c r="A311">
        <v>309</v>
      </c>
      <c r="B311">
        <v>4719.3479136949</v>
      </c>
      <c r="C311">
        <v>4719.3479136949</v>
      </c>
      <c r="D311">
        <v>589.596551730074</v>
      </c>
      <c r="E311">
        <v>128.70503447863</v>
      </c>
    </row>
    <row r="312" spans="1:5">
      <c r="A312">
        <v>310</v>
      </c>
      <c r="B312">
        <v>4719.3479136949</v>
      </c>
      <c r="C312">
        <v>4719.3479136949</v>
      </c>
      <c r="D312">
        <v>589.645814588804</v>
      </c>
      <c r="E312">
        <v>128.754297337359</v>
      </c>
    </row>
    <row r="313" spans="1:5">
      <c r="A313">
        <v>311</v>
      </c>
      <c r="B313">
        <v>4719.3479136949</v>
      </c>
      <c r="C313">
        <v>4719.3479136949</v>
      </c>
      <c r="D313">
        <v>589.670042939064</v>
      </c>
      <c r="E313">
        <v>128.778525687621</v>
      </c>
    </row>
    <row r="314" spans="1:5">
      <c r="A314">
        <v>312</v>
      </c>
      <c r="B314">
        <v>4719.3479136949</v>
      </c>
      <c r="C314">
        <v>4719.3479136949</v>
      </c>
      <c r="D314">
        <v>589.785623394199</v>
      </c>
      <c r="E314">
        <v>128.894106142755</v>
      </c>
    </row>
    <row r="315" spans="1:5">
      <c r="A315">
        <v>313</v>
      </c>
      <c r="B315">
        <v>4719.3479136949</v>
      </c>
      <c r="C315">
        <v>4719.3479136949</v>
      </c>
      <c r="D315">
        <v>589.687021835019</v>
      </c>
      <c r="E315">
        <v>128.795504583576</v>
      </c>
    </row>
    <row r="316" spans="1:5">
      <c r="A316">
        <v>314</v>
      </c>
      <c r="B316">
        <v>4719.3479136949</v>
      </c>
      <c r="C316">
        <v>4719.3479136949</v>
      </c>
      <c r="D316">
        <v>589.4710323259</v>
      </c>
      <c r="E316">
        <v>128.579515074456</v>
      </c>
    </row>
    <row r="317" spans="1:5">
      <c r="A317">
        <v>315</v>
      </c>
      <c r="B317">
        <v>4719.3479136949</v>
      </c>
      <c r="C317">
        <v>4719.3479136949</v>
      </c>
      <c r="D317">
        <v>589.434257783865</v>
      </c>
      <c r="E317">
        <v>128.542740532421</v>
      </c>
    </row>
    <row r="318" spans="1:5">
      <c r="A318">
        <v>316</v>
      </c>
      <c r="B318">
        <v>4719.3479136949</v>
      </c>
      <c r="C318">
        <v>4719.3479136949</v>
      </c>
      <c r="D318">
        <v>589.649221945128</v>
      </c>
      <c r="E318">
        <v>128.757704693686</v>
      </c>
    </row>
    <row r="319" spans="1:5">
      <c r="A319">
        <v>317</v>
      </c>
      <c r="B319">
        <v>4719.3479136949</v>
      </c>
      <c r="C319">
        <v>4719.3479136949</v>
      </c>
      <c r="D319">
        <v>589.322751242489</v>
      </c>
      <c r="E319">
        <v>128.431233991045</v>
      </c>
    </row>
    <row r="320" spans="1:5">
      <c r="A320">
        <v>318</v>
      </c>
      <c r="B320">
        <v>4719.3479136949</v>
      </c>
      <c r="C320">
        <v>4719.3479136949</v>
      </c>
      <c r="D320">
        <v>589.498146152026</v>
      </c>
      <c r="E320">
        <v>128.606628900582</v>
      </c>
    </row>
    <row r="321" spans="1:5">
      <c r="A321">
        <v>319</v>
      </c>
      <c r="B321">
        <v>4719.3479136949</v>
      </c>
      <c r="C321">
        <v>4719.3479136949</v>
      </c>
      <c r="D321">
        <v>589.389207169404</v>
      </c>
      <c r="E321">
        <v>128.49768991796</v>
      </c>
    </row>
    <row r="322" spans="1:5">
      <c r="A322">
        <v>320</v>
      </c>
      <c r="B322">
        <v>4719.3479136949</v>
      </c>
      <c r="C322">
        <v>4719.3479136949</v>
      </c>
      <c r="D322">
        <v>589.079492332238</v>
      </c>
      <c r="E322">
        <v>128.187975080795</v>
      </c>
    </row>
    <row r="323" spans="1:5">
      <c r="A323">
        <v>321</v>
      </c>
      <c r="B323">
        <v>4719.3479136949</v>
      </c>
      <c r="C323">
        <v>4719.3479136949</v>
      </c>
      <c r="D323">
        <v>589.406828952377</v>
      </c>
      <c r="E323">
        <v>128.515311700932</v>
      </c>
    </row>
    <row r="324" spans="1:5">
      <c r="A324">
        <v>322</v>
      </c>
      <c r="B324">
        <v>4719.3479136949</v>
      </c>
      <c r="C324">
        <v>4719.3479136949</v>
      </c>
      <c r="D324">
        <v>589.425532931914</v>
      </c>
      <c r="E324">
        <v>128.53401568047</v>
      </c>
    </row>
    <row r="325" spans="1:5">
      <c r="A325">
        <v>323</v>
      </c>
      <c r="B325">
        <v>4719.3479136949</v>
      </c>
      <c r="C325">
        <v>4719.3479136949</v>
      </c>
      <c r="D325">
        <v>589.489556167722</v>
      </c>
      <c r="E325">
        <v>128.598038916279</v>
      </c>
    </row>
    <row r="326" spans="1:5">
      <c r="A326">
        <v>324</v>
      </c>
      <c r="B326">
        <v>4719.3479136949</v>
      </c>
      <c r="C326">
        <v>4719.3479136949</v>
      </c>
      <c r="D326">
        <v>589.734586472184</v>
      </c>
      <c r="E326">
        <v>128.84306922074</v>
      </c>
    </row>
    <row r="327" spans="1:5">
      <c r="A327">
        <v>325</v>
      </c>
      <c r="B327">
        <v>4719.3479136949</v>
      </c>
      <c r="C327">
        <v>4719.3479136949</v>
      </c>
      <c r="D327">
        <v>589.572008650891</v>
      </c>
      <c r="E327">
        <v>128.680491399447</v>
      </c>
    </row>
    <row r="328" spans="1:5">
      <c r="A328">
        <v>326</v>
      </c>
      <c r="B328">
        <v>4719.3479136949</v>
      </c>
      <c r="C328">
        <v>4719.3479136949</v>
      </c>
      <c r="D328">
        <v>589.416105800581</v>
      </c>
      <c r="E328">
        <v>128.524588549136</v>
      </c>
    </row>
    <row r="329" spans="1:5">
      <c r="A329">
        <v>327</v>
      </c>
      <c r="B329">
        <v>4719.3479136949</v>
      </c>
      <c r="C329">
        <v>4719.3479136949</v>
      </c>
      <c r="D329">
        <v>589.471138043849</v>
      </c>
      <c r="E329">
        <v>128.579620792406</v>
      </c>
    </row>
    <row r="330" spans="1:5">
      <c r="A330">
        <v>328</v>
      </c>
      <c r="B330">
        <v>4719.3479136949</v>
      </c>
      <c r="C330">
        <v>4719.3479136949</v>
      </c>
      <c r="D330">
        <v>589.48903542918</v>
      </c>
      <c r="E330">
        <v>128.597518177736</v>
      </c>
    </row>
    <row r="331" spans="1:5">
      <c r="A331">
        <v>329</v>
      </c>
      <c r="B331">
        <v>4719.3479136949</v>
      </c>
      <c r="C331">
        <v>4719.3479136949</v>
      </c>
      <c r="D331">
        <v>589.325202436338</v>
      </c>
      <c r="E331">
        <v>128.433685184895</v>
      </c>
    </row>
    <row r="332" spans="1:5">
      <c r="A332">
        <v>330</v>
      </c>
      <c r="B332">
        <v>4719.3479136949</v>
      </c>
      <c r="C332">
        <v>4719.3479136949</v>
      </c>
      <c r="D332">
        <v>589.298723072315</v>
      </c>
      <c r="E332">
        <v>128.407205820871</v>
      </c>
    </row>
    <row r="333" spans="1:5">
      <c r="A333">
        <v>331</v>
      </c>
      <c r="B333">
        <v>4719.3479136949</v>
      </c>
      <c r="C333">
        <v>4719.3479136949</v>
      </c>
      <c r="D333">
        <v>589.335660982709</v>
      </c>
      <c r="E333">
        <v>128.444143731265</v>
      </c>
    </row>
    <row r="334" spans="1:5">
      <c r="A334">
        <v>332</v>
      </c>
      <c r="B334">
        <v>4719.3479136949</v>
      </c>
      <c r="C334">
        <v>4719.3479136949</v>
      </c>
      <c r="D334">
        <v>589.368483691137</v>
      </c>
      <c r="E334">
        <v>128.476966439693</v>
      </c>
    </row>
    <row r="335" spans="1:5">
      <c r="A335">
        <v>333</v>
      </c>
      <c r="B335">
        <v>4719.3479136949</v>
      </c>
      <c r="C335">
        <v>4719.3479136949</v>
      </c>
      <c r="D335">
        <v>589.041547867006</v>
      </c>
      <c r="E335">
        <v>128.150030615563</v>
      </c>
    </row>
    <row r="336" spans="1:5">
      <c r="A336">
        <v>334</v>
      </c>
      <c r="B336">
        <v>4719.3479136949</v>
      </c>
      <c r="C336">
        <v>4719.3479136949</v>
      </c>
      <c r="D336">
        <v>589.337330487284</v>
      </c>
      <c r="E336">
        <v>128.44581323584</v>
      </c>
    </row>
    <row r="337" spans="1:5">
      <c r="A337">
        <v>335</v>
      </c>
      <c r="B337">
        <v>4719.3479136949</v>
      </c>
      <c r="C337">
        <v>4719.3479136949</v>
      </c>
      <c r="D337">
        <v>589.36392367857</v>
      </c>
      <c r="E337">
        <v>128.472406427126</v>
      </c>
    </row>
    <row r="338" spans="1:5">
      <c r="A338">
        <v>336</v>
      </c>
      <c r="B338">
        <v>4719.3479136949</v>
      </c>
      <c r="C338">
        <v>4719.3479136949</v>
      </c>
      <c r="D338">
        <v>589.315955710062</v>
      </c>
      <c r="E338">
        <v>128.424438458619</v>
      </c>
    </row>
    <row r="339" spans="1:5">
      <c r="A339">
        <v>337</v>
      </c>
      <c r="B339">
        <v>4719.3479136949</v>
      </c>
      <c r="C339">
        <v>4719.3479136949</v>
      </c>
      <c r="D339">
        <v>589.337454162694</v>
      </c>
      <c r="E339">
        <v>128.445936911251</v>
      </c>
    </row>
    <row r="340" spans="1:5">
      <c r="A340">
        <v>338</v>
      </c>
      <c r="B340">
        <v>4719.3479136949</v>
      </c>
      <c r="C340">
        <v>4719.3479136949</v>
      </c>
      <c r="D340">
        <v>589.314443653471</v>
      </c>
      <c r="E340">
        <v>128.422926402028</v>
      </c>
    </row>
    <row r="341" spans="1:5">
      <c r="A341">
        <v>339</v>
      </c>
      <c r="B341">
        <v>4719.3479136949</v>
      </c>
      <c r="C341">
        <v>4719.3479136949</v>
      </c>
      <c r="D341">
        <v>589.421146525478</v>
      </c>
      <c r="E341">
        <v>128.529629274035</v>
      </c>
    </row>
    <row r="342" spans="1:5">
      <c r="A342">
        <v>340</v>
      </c>
      <c r="B342">
        <v>4719.3479136949</v>
      </c>
      <c r="C342">
        <v>4719.3479136949</v>
      </c>
      <c r="D342">
        <v>589.427009589771</v>
      </c>
      <c r="E342">
        <v>128.535492338327</v>
      </c>
    </row>
    <row r="343" spans="1:5">
      <c r="A343">
        <v>341</v>
      </c>
      <c r="B343">
        <v>4719.3479136949</v>
      </c>
      <c r="C343">
        <v>4719.3479136949</v>
      </c>
      <c r="D343">
        <v>589.371151621741</v>
      </c>
      <c r="E343">
        <v>128.479634370297</v>
      </c>
    </row>
    <row r="344" spans="1:5">
      <c r="A344">
        <v>342</v>
      </c>
      <c r="B344">
        <v>4719.3479136949</v>
      </c>
      <c r="C344">
        <v>4719.3479136949</v>
      </c>
      <c r="D344">
        <v>589.325834701275</v>
      </c>
      <c r="E344">
        <v>128.434317449831</v>
      </c>
    </row>
    <row r="345" spans="1:5">
      <c r="A345">
        <v>343</v>
      </c>
      <c r="B345">
        <v>4719.3479136949</v>
      </c>
      <c r="C345">
        <v>4719.3479136949</v>
      </c>
      <c r="D345">
        <v>589.415440796699</v>
      </c>
      <c r="E345">
        <v>128.523923545256</v>
      </c>
    </row>
    <row r="346" spans="1:5">
      <c r="A346">
        <v>344</v>
      </c>
      <c r="B346">
        <v>4719.3479136949</v>
      </c>
      <c r="C346">
        <v>4719.3479136949</v>
      </c>
      <c r="D346">
        <v>589.453028734789</v>
      </c>
      <c r="E346">
        <v>128.561511483344</v>
      </c>
    </row>
    <row r="347" spans="1:5">
      <c r="A347">
        <v>345</v>
      </c>
      <c r="B347">
        <v>4719.3479136949</v>
      </c>
      <c r="C347">
        <v>4719.3479136949</v>
      </c>
      <c r="D347">
        <v>589.242797856359</v>
      </c>
      <c r="E347">
        <v>128.351280604915</v>
      </c>
    </row>
    <row r="348" spans="1:5">
      <c r="A348">
        <v>346</v>
      </c>
      <c r="B348">
        <v>4719.3479136949</v>
      </c>
      <c r="C348">
        <v>4719.3479136949</v>
      </c>
      <c r="D348">
        <v>589.194515461514</v>
      </c>
      <c r="E348">
        <v>128.30299821007</v>
      </c>
    </row>
    <row r="349" spans="1:5">
      <c r="A349">
        <v>347</v>
      </c>
      <c r="B349">
        <v>4719.3479136949</v>
      </c>
      <c r="C349">
        <v>4719.3479136949</v>
      </c>
      <c r="D349">
        <v>589.249180357961</v>
      </c>
      <c r="E349">
        <v>128.357663106517</v>
      </c>
    </row>
    <row r="350" spans="1:5">
      <c r="A350">
        <v>348</v>
      </c>
      <c r="B350">
        <v>4719.3479136949</v>
      </c>
      <c r="C350">
        <v>4719.3479136949</v>
      </c>
      <c r="D350">
        <v>589.254754776754</v>
      </c>
      <c r="E350">
        <v>128.36323752531</v>
      </c>
    </row>
    <row r="351" spans="1:5">
      <c r="A351">
        <v>349</v>
      </c>
      <c r="B351">
        <v>4719.3479136949</v>
      </c>
      <c r="C351">
        <v>4719.3479136949</v>
      </c>
      <c r="D351">
        <v>589.36389228218</v>
      </c>
      <c r="E351">
        <v>128.472375030735</v>
      </c>
    </row>
    <row r="352" spans="1:5">
      <c r="A352">
        <v>350</v>
      </c>
      <c r="B352">
        <v>4719.3479136949</v>
      </c>
      <c r="C352">
        <v>4719.3479136949</v>
      </c>
      <c r="D352">
        <v>589.329040849942</v>
      </c>
      <c r="E352">
        <v>128.437523598499</v>
      </c>
    </row>
    <row r="353" spans="1:5">
      <c r="A353">
        <v>351</v>
      </c>
      <c r="B353">
        <v>4719.3479136949</v>
      </c>
      <c r="C353">
        <v>4719.3479136949</v>
      </c>
      <c r="D353">
        <v>589.344118697009</v>
      </c>
      <c r="E353">
        <v>128.452601445566</v>
      </c>
    </row>
    <row r="354" spans="1:5">
      <c r="A354">
        <v>352</v>
      </c>
      <c r="B354">
        <v>4719.3479136949</v>
      </c>
      <c r="C354">
        <v>4719.3479136949</v>
      </c>
      <c r="D354">
        <v>589.314888634453</v>
      </c>
      <c r="E354">
        <v>128.42337138301</v>
      </c>
    </row>
    <row r="355" spans="1:5">
      <c r="A355">
        <v>353</v>
      </c>
      <c r="B355">
        <v>4719.3479136949</v>
      </c>
      <c r="C355">
        <v>4719.3479136949</v>
      </c>
      <c r="D355">
        <v>589.282777231056</v>
      </c>
      <c r="E355">
        <v>128.391259979613</v>
      </c>
    </row>
    <row r="356" spans="1:5">
      <c r="A356">
        <v>354</v>
      </c>
      <c r="B356">
        <v>4719.3479136949</v>
      </c>
      <c r="C356">
        <v>4719.3479136949</v>
      </c>
      <c r="D356">
        <v>589.376950998773</v>
      </c>
      <c r="E356">
        <v>128.485433747331</v>
      </c>
    </row>
    <row r="357" spans="1:5">
      <c r="A357">
        <v>355</v>
      </c>
      <c r="B357">
        <v>4719.3479136949</v>
      </c>
      <c r="C357">
        <v>4719.3479136949</v>
      </c>
      <c r="D357">
        <v>589.397985733002</v>
      </c>
      <c r="E357">
        <v>128.506468481558</v>
      </c>
    </row>
    <row r="358" spans="1:5">
      <c r="A358">
        <v>356</v>
      </c>
      <c r="B358">
        <v>4719.3479136949</v>
      </c>
      <c r="C358">
        <v>4719.3479136949</v>
      </c>
      <c r="D358">
        <v>589.395056056641</v>
      </c>
      <c r="E358">
        <v>128.503538805198</v>
      </c>
    </row>
    <row r="359" spans="1:5">
      <c r="A359">
        <v>357</v>
      </c>
      <c r="B359">
        <v>4719.3479136949</v>
      </c>
      <c r="C359">
        <v>4719.3479136949</v>
      </c>
      <c r="D359">
        <v>589.461428136731</v>
      </c>
      <c r="E359">
        <v>128.569910885287</v>
      </c>
    </row>
    <row r="360" spans="1:5">
      <c r="A360">
        <v>358</v>
      </c>
      <c r="B360">
        <v>4719.3479136949</v>
      </c>
      <c r="C360">
        <v>4719.3479136949</v>
      </c>
      <c r="D360">
        <v>589.301083353402</v>
      </c>
      <c r="E360">
        <v>128.409566101958</v>
      </c>
    </row>
    <row r="361" spans="1:5">
      <c r="A361">
        <v>359</v>
      </c>
      <c r="B361">
        <v>4719.3479136949</v>
      </c>
      <c r="C361">
        <v>4719.3479136949</v>
      </c>
      <c r="D361">
        <v>589.154144412961</v>
      </c>
      <c r="E361">
        <v>128.262627161518</v>
      </c>
    </row>
    <row r="362" spans="1:5">
      <c r="A362">
        <v>360</v>
      </c>
      <c r="B362">
        <v>4719.3479136949</v>
      </c>
      <c r="C362">
        <v>4719.3479136949</v>
      </c>
      <c r="D362">
        <v>589.362590699565</v>
      </c>
      <c r="E362">
        <v>128.471073448121</v>
      </c>
    </row>
    <row r="363" spans="1:5">
      <c r="A363">
        <v>361</v>
      </c>
      <c r="B363">
        <v>4719.3479136949</v>
      </c>
      <c r="C363">
        <v>4719.3479136949</v>
      </c>
      <c r="D363">
        <v>589.527846018494</v>
      </c>
      <c r="E363">
        <v>128.63632876705</v>
      </c>
    </row>
    <row r="364" spans="1:5">
      <c r="A364">
        <v>362</v>
      </c>
      <c r="B364">
        <v>4719.3479136949</v>
      </c>
      <c r="C364">
        <v>4719.3479136949</v>
      </c>
      <c r="D364">
        <v>589.48463500905</v>
      </c>
      <c r="E364">
        <v>128.593117757606</v>
      </c>
    </row>
    <row r="365" spans="1:5">
      <c r="A365">
        <v>363</v>
      </c>
      <c r="B365">
        <v>4719.3479136949</v>
      </c>
      <c r="C365">
        <v>4719.3479136949</v>
      </c>
      <c r="D365">
        <v>589.601937412891</v>
      </c>
      <c r="E365">
        <v>128.710420161448</v>
      </c>
    </row>
    <row r="366" spans="1:5">
      <c r="A366">
        <v>364</v>
      </c>
      <c r="B366">
        <v>4719.3479136949</v>
      </c>
      <c r="C366">
        <v>4719.3479136949</v>
      </c>
      <c r="D366">
        <v>589.487372765953</v>
      </c>
      <c r="E366">
        <v>128.595855514509</v>
      </c>
    </row>
    <row r="367" spans="1:5">
      <c r="A367">
        <v>365</v>
      </c>
      <c r="B367">
        <v>4719.3479136949</v>
      </c>
      <c r="C367">
        <v>4719.3479136949</v>
      </c>
      <c r="D367">
        <v>589.489569327274</v>
      </c>
      <c r="E367">
        <v>128.598052075831</v>
      </c>
    </row>
    <row r="368" spans="1:5">
      <c r="A368">
        <v>366</v>
      </c>
      <c r="B368">
        <v>4719.3479136949</v>
      </c>
      <c r="C368">
        <v>4719.3479136949</v>
      </c>
      <c r="D368">
        <v>589.437063076435</v>
      </c>
      <c r="E368">
        <v>128.545545824991</v>
      </c>
    </row>
    <row r="369" spans="1:5">
      <c r="A369">
        <v>367</v>
      </c>
      <c r="B369">
        <v>4719.3479136949</v>
      </c>
      <c r="C369">
        <v>4719.3479136949</v>
      </c>
      <c r="D369">
        <v>589.544330500865</v>
      </c>
      <c r="E369">
        <v>128.652813249422</v>
      </c>
    </row>
    <row r="370" spans="1:5">
      <c r="A370">
        <v>368</v>
      </c>
      <c r="B370">
        <v>4719.3479136949</v>
      </c>
      <c r="C370">
        <v>4719.3479136949</v>
      </c>
      <c r="D370">
        <v>589.519822167441</v>
      </c>
      <c r="E370">
        <v>128.628304915997</v>
      </c>
    </row>
    <row r="371" spans="1:5">
      <c r="A371">
        <v>369</v>
      </c>
      <c r="B371">
        <v>4719.3479136949</v>
      </c>
      <c r="C371">
        <v>4719.3479136949</v>
      </c>
      <c r="D371">
        <v>589.448788152786</v>
      </c>
      <c r="E371">
        <v>128.557270901342</v>
      </c>
    </row>
    <row r="372" spans="1:5">
      <c r="A372">
        <v>370</v>
      </c>
      <c r="B372">
        <v>4719.3479136949</v>
      </c>
      <c r="C372">
        <v>4719.3479136949</v>
      </c>
      <c r="D372">
        <v>589.502356982459</v>
      </c>
      <c r="E372">
        <v>128.610839731016</v>
      </c>
    </row>
    <row r="373" spans="1:5">
      <c r="A373">
        <v>371</v>
      </c>
      <c r="B373">
        <v>4719.3479136949</v>
      </c>
      <c r="C373">
        <v>4719.3479136949</v>
      </c>
      <c r="D373">
        <v>589.674977784808</v>
      </c>
      <c r="E373">
        <v>128.783460533364</v>
      </c>
    </row>
    <row r="374" spans="1:5">
      <c r="A374">
        <v>372</v>
      </c>
      <c r="B374">
        <v>4719.3479136949</v>
      </c>
      <c r="C374">
        <v>4719.3479136949</v>
      </c>
      <c r="D374">
        <v>589.62230712721</v>
      </c>
      <c r="E374">
        <v>128.730789875767</v>
      </c>
    </row>
    <row r="375" spans="1:5">
      <c r="A375">
        <v>373</v>
      </c>
      <c r="B375">
        <v>4719.3479136949</v>
      </c>
      <c r="C375">
        <v>4719.3479136949</v>
      </c>
      <c r="D375">
        <v>589.414988305868</v>
      </c>
      <c r="E375">
        <v>128.523471054424</v>
      </c>
    </row>
    <row r="376" spans="1:5">
      <c r="A376">
        <v>374</v>
      </c>
      <c r="B376">
        <v>4719.3479136949</v>
      </c>
      <c r="C376">
        <v>4719.3479136949</v>
      </c>
      <c r="D376">
        <v>589.44745709197</v>
      </c>
      <c r="E376">
        <v>128.555939840527</v>
      </c>
    </row>
    <row r="377" spans="1:5">
      <c r="A377">
        <v>375</v>
      </c>
      <c r="B377">
        <v>4719.3479136949</v>
      </c>
      <c r="C377">
        <v>4719.3479136949</v>
      </c>
      <c r="D377">
        <v>589.497339029242</v>
      </c>
      <c r="E377">
        <v>128.605821777798</v>
      </c>
    </row>
    <row r="378" spans="1:5">
      <c r="A378">
        <v>376</v>
      </c>
      <c r="B378">
        <v>4719.3479136949</v>
      </c>
      <c r="C378">
        <v>4719.3479136949</v>
      </c>
      <c r="D378">
        <v>589.463688731437</v>
      </c>
      <c r="E378">
        <v>128.572171479994</v>
      </c>
    </row>
    <row r="379" spans="1:5">
      <c r="A379">
        <v>377</v>
      </c>
      <c r="B379">
        <v>4719.3479136949</v>
      </c>
      <c r="C379">
        <v>4719.3479136949</v>
      </c>
      <c r="D379">
        <v>589.324006034098</v>
      </c>
      <c r="E379">
        <v>128.432488782655</v>
      </c>
    </row>
    <row r="380" spans="1:5">
      <c r="A380">
        <v>378</v>
      </c>
      <c r="B380">
        <v>4719.3479136949</v>
      </c>
      <c r="C380">
        <v>4719.3479136949</v>
      </c>
      <c r="D380">
        <v>589.466602342341</v>
      </c>
      <c r="E380">
        <v>128.575085090897</v>
      </c>
    </row>
    <row r="381" spans="1:5">
      <c r="A381">
        <v>379</v>
      </c>
      <c r="B381">
        <v>4719.3479136949</v>
      </c>
      <c r="C381">
        <v>4719.3479136949</v>
      </c>
      <c r="D381">
        <v>589.296723086239</v>
      </c>
      <c r="E381">
        <v>128.405205834795</v>
      </c>
    </row>
    <row r="382" spans="1:5">
      <c r="A382">
        <v>380</v>
      </c>
      <c r="B382">
        <v>4719.3479136949</v>
      </c>
      <c r="C382">
        <v>4719.3479136949</v>
      </c>
      <c r="D382">
        <v>589.345713842346</v>
      </c>
      <c r="E382">
        <v>128.454196590902</v>
      </c>
    </row>
    <row r="383" spans="1:5">
      <c r="A383">
        <v>381</v>
      </c>
      <c r="B383">
        <v>4719.3479136949</v>
      </c>
      <c r="C383">
        <v>4719.3479136949</v>
      </c>
      <c r="D383">
        <v>589.346386529628</v>
      </c>
      <c r="E383">
        <v>128.454869278185</v>
      </c>
    </row>
    <row r="384" spans="1:5">
      <c r="A384">
        <v>382</v>
      </c>
      <c r="B384">
        <v>4719.3479136949</v>
      </c>
      <c r="C384">
        <v>4719.3479136949</v>
      </c>
      <c r="D384">
        <v>589.378691506221</v>
      </c>
      <c r="E384">
        <v>128.487174254777</v>
      </c>
    </row>
    <row r="385" spans="1:5">
      <c r="A385">
        <v>383</v>
      </c>
      <c r="B385">
        <v>4719.3479136949</v>
      </c>
      <c r="C385">
        <v>4719.3479136949</v>
      </c>
      <c r="D385">
        <v>589.330996497473</v>
      </c>
      <c r="E385">
        <v>128.439479246029</v>
      </c>
    </row>
    <row r="386" spans="1:5">
      <c r="A386">
        <v>384</v>
      </c>
      <c r="B386">
        <v>4719.3479136949</v>
      </c>
      <c r="C386">
        <v>4719.3479136949</v>
      </c>
      <c r="D386">
        <v>589.366590108604</v>
      </c>
      <c r="E386">
        <v>128.47507285716</v>
      </c>
    </row>
    <row r="387" spans="1:5">
      <c r="A387">
        <v>385</v>
      </c>
      <c r="B387">
        <v>4719.3479136949</v>
      </c>
      <c r="C387">
        <v>4719.3479136949</v>
      </c>
      <c r="D387">
        <v>589.380588005904</v>
      </c>
      <c r="E387">
        <v>128.48907075446</v>
      </c>
    </row>
    <row r="388" spans="1:5">
      <c r="A388">
        <v>386</v>
      </c>
      <c r="B388">
        <v>4719.3479136949</v>
      </c>
      <c r="C388">
        <v>4719.3479136949</v>
      </c>
      <c r="D388">
        <v>589.372737671322</v>
      </c>
      <c r="E388">
        <v>128.481220419879</v>
      </c>
    </row>
    <row r="389" spans="1:5">
      <c r="A389">
        <v>387</v>
      </c>
      <c r="B389">
        <v>4719.3479136949</v>
      </c>
      <c r="C389">
        <v>4719.3479136949</v>
      </c>
      <c r="D389">
        <v>589.352159401534</v>
      </c>
      <c r="E389">
        <v>128.460642150089</v>
      </c>
    </row>
    <row r="390" spans="1:5">
      <c r="A390">
        <v>388</v>
      </c>
      <c r="B390">
        <v>4719.3479136949</v>
      </c>
      <c r="C390">
        <v>4719.3479136949</v>
      </c>
      <c r="D390">
        <v>589.269974105084</v>
      </c>
      <c r="E390">
        <v>128.378456853641</v>
      </c>
    </row>
    <row r="391" spans="1:5">
      <c r="A391">
        <v>389</v>
      </c>
      <c r="B391">
        <v>4719.3479136949</v>
      </c>
      <c r="C391">
        <v>4719.3479136949</v>
      </c>
      <c r="D391">
        <v>589.272328478537</v>
      </c>
      <c r="E391">
        <v>128.380811227093</v>
      </c>
    </row>
    <row r="392" spans="1:5">
      <c r="A392">
        <v>390</v>
      </c>
      <c r="B392">
        <v>4719.3479136949</v>
      </c>
      <c r="C392">
        <v>4719.3479136949</v>
      </c>
      <c r="D392">
        <v>589.295550607838</v>
      </c>
      <c r="E392">
        <v>128.404033356395</v>
      </c>
    </row>
    <row r="393" spans="1:5">
      <c r="A393">
        <v>391</v>
      </c>
      <c r="B393">
        <v>4719.3479136949</v>
      </c>
      <c r="C393">
        <v>4719.3479136949</v>
      </c>
      <c r="D393">
        <v>589.299060023225</v>
      </c>
      <c r="E393">
        <v>128.407542771782</v>
      </c>
    </row>
    <row r="394" spans="1:5">
      <c r="A394">
        <v>392</v>
      </c>
      <c r="B394">
        <v>4719.3479136949</v>
      </c>
      <c r="C394">
        <v>4719.3479136949</v>
      </c>
      <c r="D394">
        <v>589.176450995158</v>
      </c>
      <c r="E394">
        <v>128.284933743715</v>
      </c>
    </row>
    <row r="395" spans="1:5">
      <c r="A395">
        <v>393</v>
      </c>
      <c r="B395">
        <v>4719.3479136949</v>
      </c>
      <c r="C395">
        <v>4719.3479136949</v>
      </c>
      <c r="D395">
        <v>589.302580979538</v>
      </c>
      <c r="E395">
        <v>128.411063728094</v>
      </c>
    </row>
    <row r="396" spans="1:5">
      <c r="A396">
        <v>394</v>
      </c>
      <c r="B396">
        <v>4719.3479136949</v>
      </c>
      <c r="C396">
        <v>4719.3479136949</v>
      </c>
      <c r="D396">
        <v>589.240640192602</v>
      </c>
      <c r="E396">
        <v>128.349122941158</v>
      </c>
    </row>
    <row r="397" spans="1:5">
      <c r="A397">
        <v>395</v>
      </c>
      <c r="B397">
        <v>4719.3479136949</v>
      </c>
      <c r="C397">
        <v>4719.3479136949</v>
      </c>
      <c r="D397">
        <v>589.243080967148</v>
      </c>
      <c r="E397">
        <v>128.351563715705</v>
      </c>
    </row>
    <row r="398" spans="1:5">
      <c r="A398">
        <v>396</v>
      </c>
      <c r="B398">
        <v>4719.3479136949</v>
      </c>
      <c r="C398">
        <v>4719.3479136949</v>
      </c>
      <c r="D398">
        <v>589.282258298943</v>
      </c>
      <c r="E398">
        <v>128.390741047499</v>
      </c>
    </row>
    <row r="399" spans="1:5">
      <c r="A399">
        <v>397</v>
      </c>
      <c r="B399">
        <v>4719.3479136949</v>
      </c>
      <c r="C399">
        <v>4719.3479136949</v>
      </c>
      <c r="D399">
        <v>589.244486349571</v>
      </c>
      <c r="E399">
        <v>128.352969098127</v>
      </c>
    </row>
    <row r="400" spans="1:5">
      <c r="A400">
        <v>398</v>
      </c>
      <c r="B400">
        <v>4719.3479136949</v>
      </c>
      <c r="C400">
        <v>4719.3479136949</v>
      </c>
      <c r="D400">
        <v>589.285207888983</v>
      </c>
      <c r="E400">
        <v>128.393690637539</v>
      </c>
    </row>
    <row r="401" spans="1:5">
      <c r="A401">
        <v>399</v>
      </c>
      <c r="B401">
        <v>4719.3479136949</v>
      </c>
      <c r="C401">
        <v>4719.3479136949</v>
      </c>
      <c r="D401">
        <v>589.263142520013</v>
      </c>
      <c r="E401">
        <v>128.371625268569</v>
      </c>
    </row>
    <row r="402" spans="1:5">
      <c r="A402">
        <v>400</v>
      </c>
      <c r="B402">
        <v>4719.3479136949</v>
      </c>
      <c r="C402">
        <v>4719.3479136949</v>
      </c>
      <c r="D402">
        <v>589.252701305457</v>
      </c>
      <c r="E402">
        <v>128.361184054012</v>
      </c>
    </row>
    <row r="403" spans="1:5">
      <c r="A403">
        <v>401</v>
      </c>
      <c r="B403">
        <v>4719.3479136949</v>
      </c>
      <c r="C403">
        <v>4719.3479136949</v>
      </c>
      <c r="D403">
        <v>589.230938575406</v>
      </c>
      <c r="E403">
        <v>128.339421323962</v>
      </c>
    </row>
    <row r="404" spans="1:5">
      <c r="A404">
        <v>402</v>
      </c>
      <c r="B404">
        <v>4719.3479136949</v>
      </c>
      <c r="C404">
        <v>4719.3479136949</v>
      </c>
      <c r="D404">
        <v>589.167886987479</v>
      </c>
      <c r="E404">
        <v>128.276369736035</v>
      </c>
    </row>
    <row r="405" spans="1:5">
      <c r="A405">
        <v>403</v>
      </c>
      <c r="B405">
        <v>4719.3479136949</v>
      </c>
      <c r="C405">
        <v>4719.3479136949</v>
      </c>
      <c r="D405">
        <v>589.290824461674</v>
      </c>
      <c r="E405">
        <v>128.39930721023</v>
      </c>
    </row>
    <row r="406" spans="1:5">
      <c r="A406">
        <v>404</v>
      </c>
      <c r="B406">
        <v>4719.3479136949</v>
      </c>
      <c r="C406">
        <v>4719.3479136949</v>
      </c>
      <c r="D406">
        <v>589.241483100112</v>
      </c>
      <c r="E406">
        <v>128.349965848669</v>
      </c>
    </row>
    <row r="407" spans="1:5">
      <c r="A407">
        <v>405</v>
      </c>
      <c r="B407">
        <v>4719.3479136949</v>
      </c>
      <c r="C407">
        <v>4719.3479136949</v>
      </c>
      <c r="D407">
        <v>589.280351954216</v>
      </c>
      <c r="E407">
        <v>128.388834702772</v>
      </c>
    </row>
    <row r="408" spans="1:5">
      <c r="A408">
        <v>406</v>
      </c>
      <c r="B408">
        <v>4719.3479136949</v>
      </c>
      <c r="C408">
        <v>4719.3479136949</v>
      </c>
      <c r="D408">
        <v>589.343008388719</v>
      </c>
      <c r="E408">
        <v>128.451491137275</v>
      </c>
    </row>
    <row r="409" spans="1:5">
      <c r="A409">
        <v>407</v>
      </c>
      <c r="B409">
        <v>4719.3479136949</v>
      </c>
      <c r="C409">
        <v>4719.3479136949</v>
      </c>
      <c r="D409">
        <v>589.279434051591</v>
      </c>
      <c r="E409">
        <v>128.387916800148</v>
      </c>
    </row>
    <row r="410" spans="1:5">
      <c r="A410">
        <v>408</v>
      </c>
      <c r="B410">
        <v>4719.3479136949</v>
      </c>
      <c r="C410">
        <v>4719.3479136949</v>
      </c>
      <c r="D410">
        <v>589.326385274297</v>
      </c>
      <c r="E410">
        <v>128.434868022854</v>
      </c>
    </row>
    <row r="411" spans="1:5">
      <c r="A411">
        <v>409</v>
      </c>
      <c r="B411">
        <v>4719.3479136949</v>
      </c>
      <c r="C411">
        <v>4719.3479136949</v>
      </c>
      <c r="D411">
        <v>589.321316036272</v>
      </c>
      <c r="E411">
        <v>128.42979878483</v>
      </c>
    </row>
    <row r="412" spans="1:5">
      <c r="A412">
        <v>410</v>
      </c>
      <c r="B412">
        <v>4719.3479136949</v>
      </c>
      <c r="C412">
        <v>4719.3479136949</v>
      </c>
      <c r="D412">
        <v>589.326658098374</v>
      </c>
      <c r="E412">
        <v>128.435140846932</v>
      </c>
    </row>
    <row r="413" spans="1:5">
      <c r="A413">
        <v>411</v>
      </c>
      <c r="B413">
        <v>4719.3479136949</v>
      </c>
      <c r="C413">
        <v>4719.3479136949</v>
      </c>
      <c r="D413">
        <v>589.324304574935</v>
      </c>
      <c r="E413">
        <v>128.432787323491</v>
      </c>
    </row>
    <row r="414" spans="1:5">
      <c r="A414">
        <v>412</v>
      </c>
      <c r="B414">
        <v>4719.3479136949</v>
      </c>
      <c r="C414">
        <v>4719.3479136949</v>
      </c>
      <c r="D414">
        <v>589.312081677572</v>
      </c>
      <c r="E414">
        <v>128.420564426129</v>
      </c>
    </row>
    <row r="415" spans="1:5">
      <c r="A415">
        <v>413</v>
      </c>
      <c r="B415">
        <v>4719.3479136949</v>
      </c>
      <c r="C415">
        <v>4719.3479136949</v>
      </c>
      <c r="D415">
        <v>589.363408658989</v>
      </c>
      <c r="E415">
        <v>128.471891407546</v>
      </c>
    </row>
    <row r="416" spans="1:5">
      <c r="A416">
        <v>414</v>
      </c>
      <c r="B416">
        <v>4719.3479136949</v>
      </c>
      <c r="C416">
        <v>4719.3479136949</v>
      </c>
      <c r="D416">
        <v>589.387179548426</v>
      </c>
      <c r="E416">
        <v>128.495662296983</v>
      </c>
    </row>
    <row r="417" spans="1:5">
      <c r="A417">
        <v>415</v>
      </c>
      <c r="B417">
        <v>4719.3479136949</v>
      </c>
      <c r="C417">
        <v>4719.3479136949</v>
      </c>
      <c r="D417">
        <v>589.349968866207</v>
      </c>
      <c r="E417">
        <v>128.458451614763</v>
      </c>
    </row>
    <row r="418" spans="1:5">
      <c r="A418">
        <v>416</v>
      </c>
      <c r="B418">
        <v>4719.3479136949</v>
      </c>
      <c r="C418">
        <v>4719.3479136949</v>
      </c>
      <c r="D418">
        <v>589.34179527311</v>
      </c>
      <c r="E418">
        <v>128.450278021667</v>
      </c>
    </row>
    <row r="419" spans="1:5">
      <c r="A419">
        <v>417</v>
      </c>
      <c r="B419">
        <v>4719.3479136949</v>
      </c>
      <c r="C419">
        <v>4719.3479136949</v>
      </c>
      <c r="D419">
        <v>589.369768181522</v>
      </c>
      <c r="E419">
        <v>128.47825093008</v>
      </c>
    </row>
    <row r="420" spans="1:5">
      <c r="A420">
        <v>418</v>
      </c>
      <c r="B420">
        <v>4719.3479136949</v>
      </c>
      <c r="C420">
        <v>4719.3479136949</v>
      </c>
      <c r="D420">
        <v>589.303822853333</v>
      </c>
      <c r="E420">
        <v>128.412305601888</v>
      </c>
    </row>
    <row r="421" spans="1:5">
      <c r="A421">
        <v>419</v>
      </c>
      <c r="B421">
        <v>4719.3479136949</v>
      </c>
      <c r="C421">
        <v>4719.3479136949</v>
      </c>
      <c r="D421">
        <v>589.263268598643</v>
      </c>
      <c r="E421">
        <v>128.371751347199</v>
      </c>
    </row>
    <row r="422" spans="1:5">
      <c r="A422">
        <v>420</v>
      </c>
      <c r="B422">
        <v>4719.3479136949</v>
      </c>
      <c r="C422">
        <v>4719.3479136949</v>
      </c>
      <c r="D422">
        <v>589.251969544508</v>
      </c>
      <c r="E422">
        <v>128.360452293064</v>
      </c>
    </row>
    <row r="423" spans="1:5">
      <c r="A423">
        <v>421</v>
      </c>
      <c r="B423">
        <v>4719.3479136949</v>
      </c>
      <c r="C423">
        <v>4719.3479136949</v>
      </c>
      <c r="D423">
        <v>589.259360841898</v>
      </c>
      <c r="E423">
        <v>128.367843590454</v>
      </c>
    </row>
    <row r="424" spans="1:5">
      <c r="A424">
        <v>422</v>
      </c>
      <c r="B424">
        <v>4719.3479136949</v>
      </c>
      <c r="C424">
        <v>4719.3479136949</v>
      </c>
      <c r="D424">
        <v>589.207960496837</v>
      </c>
      <c r="E424">
        <v>128.316443245394</v>
      </c>
    </row>
    <row r="425" spans="1:5">
      <c r="A425">
        <v>423</v>
      </c>
      <c r="B425">
        <v>4719.3479136949</v>
      </c>
      <c r="C425">
        <v>4719.3479136949</v>
      </c>
      <c r="D425">
        <v>589.283278289585</v>
      </c>
      <c r="E425">
        <v>128.391761038142</v>
      </c>
    </row>
    <row r="426" spans="1:5">
      <c r="A426">
        <v>424</v>
      </c>
      <c r="B426">
        <v>4719.3479136949</v>
      </c>
      <c r="C426">
        <v>4719.3479136949</v>
      </c>
      <c r="D426">
        <v>589.245482675041</v>
      </c>
      <c r="E426">
        <v>128.353965423597</v>
      </c>
    </row>
    <row r="427" spans="1:5">
      <c r="A427">
        <v>425</v>
      </c>
      <c r="B427">
        <v>4719.3479136949</v>
      </c>
      <c r="C427">
        <v>4719.3479136949</v>
      </c>
      <c r="D427">
        <v>589.177922429425</v>
      </c>
      <c r="E427">
        <v>128.286405177982</v>
      </c>
    </row>
    <row r="428" spans="1:5">
      <c r="A428">
        <v>426</v>
      </c>
      <c r="B428">
        <v>4719.3479136949</v>
      </c>
      <c r="C428">
        <v>4719.3479136949</v>
      </c>
      <c r="D428">
        <v>589.240576438347</v>
      </c>
      <c r="E428">
        <v>128.349059186904</v>
      </c>
    </row>
    <row r="429" spans="1:5">
      <c r="A429">
        <v>427</v>
      </c>
      <c r="B429">
        <v>4719.3479136949</v>
      </c>
      <c r="C429">
        <v>4719.3479136949</v>
      </c>
      <c r="D429">
        <v>589.198492944123</v>
      </c>
      <c r="E429">
        <v>128.306975692679</v>
      </c>
    </row>
    <row r="430" spans="1:5">
      <c r="A430">
        <v>428</v>
      </c>
      <c r="B430">
        <v>4719.3479136949</v>
      </c>
      <c r="C430">
        <v>4719.3479136949</v>
      </c>
      <c r="D430">
        <v>589.257427195659</v>
      </c>
      <c r="E430">
        <v>128.365909944215</v>
      </c>
    </row>
    <row r="431" spans="1:5">
      <c r="A431">
        <v>429</v>
      </c>
      <c r="B431">
        <v>4719.3479136949</v>
      </c>
      <c r="C431">
        <v>4719.3479136949</v>
      </c>
      <c r="D431">
        <v>589.328466412661</v>
      </c>
      <c r="E431">
        <v>128.436949161217</v>
      </c>
    </row>
    <row r="432" spans="1:5">
      <c r="A432">
        <v>430</v>
      </c>
      <c r="B432">
        <v>4719.3479136949</v>
      </c>
      <c r="C432">
        <v>4719.3479136949</v>
      </c>
      <c r="D432">
        <v>589.222692884861</v>
      </c>
      <c r="E432">
        <v>128.331175633417</v>
      </c>
    </row>
    <row r="433" spans="1:5">
      <c r="A433">
        <v>431</v>
      </c>
      <c r="B433">
        <v>4719.3479136949</v>
      </c>
      <c r="C433">
        <v>4719.3479136949</v>
      </c>
      <c r="D433">
        <v>589.302073890104</v>
      </c>
      <c r="E433">
        <v>128.41055663866</v>
      </c>
    </row>
    <row r="434" spans="1:5">
      <c r="A434">
        <v>432</v>
      </c>
      <c r="B434">
        <v>4719.3479136949</v>
      </c>
      <c r="C434">
        <v>4719.3479136949</v>
      </c>
      <c r="D434">
        <v>589.244709841859</v>
      </c>
      <c r="E434">
        <v>128.353192590417</v>
      </c>
    </row>
    <row r="435" spans="1:5">
      <c r="A435">
        <v>433</v>
      </c>
      <c r="B435">
        <v>4719.3479136949</v>
      </c>
      <c r="C435">
        <v>4719.3479136949</v>
      </c>
      <c r="D435">
        <v>589.330890215129</v>
      </c>
      <c r="E435">
        <v>128.439372963685</v>
      </c>
    </row>
    <row r="436" spans="1:5">
      <c r="A436">
        <v>434</v>
      </c>
      <c r="B436">
        <v>4719.3479136949</v>
      </c>
      <c r="C436">
        <v>4719.3479136949</v>
      </c>
      <c r="D436">
        <v>589.361525474106</v>
      </c>
      <c r="E436">
        <v>128.470008222663</v>
      </c>
    </row>
    <row r="437" spans="1:5">
      <c r="A437">
        <v>435</v>
      </c>
      <c r="B437">
        <v>4719.3479136949</v>
      </c>
      <c r="C437">
        <v>4719.3479136949</v>
      </c>
      <c r="D437">
        <v>589.255310202984</v>
      </c>
      <c r="E437">
        <v>128.363792951542</v>
      </c>
    </row>
    <row r="438" spans="1:5">
      <c r="A438">
        <v>436</v>
      </c>
      <c r="B438">
        <v>4719.3479136949</v>
      </c>
      <c r="C438">
        <v>4719.3479136949</v>
      </c>
      <c r="D438">
        <v>589.26088309297</v>
      </c>
      <c r="E438">
        <v>128.369365841526</v>
      </c>
    </row>
    <row r="439" spans="1:5">
      <c r="A439">
        <v>437</v>
      </c>
      <c r="B439">
        <v>4719.3479136949</v>
      </c>
      <c r="C439">
        <v>4719.3479136949</v>
      </c>
      <c r="D439">
        <v>589.238766205835</v>
      </c>
      <c r="E439">
        <v>128.34724895439</v>
      </c>
    </row>
    <row r="440" spans="1:5">
      <c r="A440">
        <v>438</v>
      </c>
      <c r="B440">
        <v>4719.3479136949</v>
      </c>
      <c r="C440">
        <v>4719.3479136949</v>
      </c>
      <c r="D440">
        <v>589.267836220724</v>
      </c>
      <c r="E440">
        <v>128.376318969281</v>
      </c>
    </row>
    <row r="441" spans="1:5">
      <c r="A441">
        <v>439</v>
      </c>
      <c r="B441">
        <v>4719.3479136949</v>
      </c>
      <c r="C441">
        <v>4719.3479136949</v>
      </c>
      <c r="D441">
        <v>589.238478117784</v>
      </c>
      <c r="E441">
        <v>128.34696086634</v>
      </c>
    </row>
    <row r="442" spans="1:5">
      <c r="A442">
        <v>440</v>
      </c>
      <c r="B442">
        <v>4719.3479136949</v>
      </c>
      <c r="C442">
        <v>4719.3479136949</v>
      </c>
      <c r="D442">
        <v>589.226483349853</v>
      </c>
      <c r="E442">
        <v>128.334966098409</v>
      </c>
    </row>
    <row r="443" spans="1:5">
      <c r="A443">
        <v>441</v>
      </c>
      <c r="B443">
        <v>4719.3479136949</v>
      </c>
      <c r="C443">
        <v>4719.3479136949</v>
      </c>
      <c r="D443">
        <v>589.258828663981</v>
      </c>
      <c r="E443">
        <v>128.367311412537</v>
      </c>
    </row>
    <row r="444" spans="1:5">
      <c r="A444">
        <v>442</v>
      </c>
      <c r="B444">
        <v>4719.3479136949</v>
      </c>
      <c r="C444">
        <v>4719.3479136949</v>
      </c>
      <c r="D444">
        <v>589.248232220745</v>
      </c>
      <c r="E444">
        <v>128.356714969303</v>
      </c>
    </row>
    <row r="445" spans="1:5">
      <c r="A445">
        <v>443</v>
      </c>
      <c r="B445">
        <v>4719.3479136949</v>
      </c>
      <c r="C445">
        <v>4719.3479136949</v>
      </c>
      <c r="D445">
        <v>589.269281388753</v>
      </c>
      <c r="E445">
        <v>128.377764137308</v>
      </c>
    </row>
    <row r="446" spans="1:5">
      <c r="A446">
        <v>444</v>
      </c>
      <c r="B446">
        <v>4719.3479136949</v>
      </c>
      <c r="C446">
        <v>4719.3479136949</v>
      </c>
      <c r="D446">
        <v>589.234966196458</v>
      </c>
      <c r="E446">
        <v>128.343448945013</v>
      </c>
    </row>
    <row r="447" spans="1:5">
      <c r="A447">
        <v>445</v>
      </c>
      <c r="B447">
        <v>4719.3479136949</v>
      </c>
      <c r="C447">
        <v>4719.3479136949</v>
      </c>
      <c r="D447">
        <v>589.29325780626</v>
      </c>
      <c r="E447">
        <v>128.401740554816</v>
      </c>
    </row>
    <row r="448" spans="1:5">
      <c r="A448">
        <v>446</v>
      </c>
      <c r="B448">
        <v>4719.3479136949</v>
      </c>
      <c r="C448">
        <v>4719.3479136949</v>
      </c>
      <c r="D448">
        <v>589.29220614055</v>
      </c>
      <c r="E448">
        <v>128.400688889106</v>
      </c>
    </row>
    <row r="449" spans="1:5">
      <c r="A449">
        <v>447</v>
      </c>
      <c r="B449">
        <v>4719.3479136949</v>
      </c>
      <c r="C449">
        <v>4719.3479136949</v>
      </c>
      <c r="D449">
        <v>589.263737435424</v>
      </c>
      <c r="E449">
        <v>128.37222018398</v>
      </c>
    </row>
    <row r="450" spans="1:5">
      <c r="A450">
        <v>448</v>
      </c>
      <c r="B450">
        <v>4719.3479136949</v>
      </c>
      <c r="C450">
        <v>4719.3479136949</v>
      </c>
      <c r="D450">
        <v>589.266813623779</v>
      </c>
      <c r="E450">
        <v>128.375296372335</v>
      </c>
    </row>
    <row r="451" spans="1:5">
      <c r="A451">
        <v>449</v>
      </c>
      <c r="B451">
        <v>4719.3479136949</v>
      </c>
      <c r="C451">
        <v>4719.3479136949</v>
      </c>
      <c r="D451">
        <v>589.369394451172</v>
      </c>
      <c r="E451">
        <v>128.477877199727</v>
      </c>
    </row>
    <row r="452" spans="1:5">
      <c r="A452">
        <v>450</v>
      </c>
      <c r="B452">
        <v>4719.3479136949</v>
      </c>
      <c r="C452">
        <v>4719.3479136949</v>
      </c>
      <c r="D452">
        <v>589.260289691096</v>
      </c>
      <c r="E452">
        <v>128.368772439653</v>
      </c>
    </row>
    <row r="453" spans="1:5">
      <c r="A453">
        <v>451</v>
      </c>
      <c r="B453">
        <v>4719.3479136949</v>
      </c>
      <c r="C453">
        <v>4719.3479136949</v>
      </c>
      <c r="D453">
        <v>589.222605202005</v>
      </c>
      <c r="E453">
        <v>128.33108795056</v>
      </c>
    </row>
    <row r="454" spans="1:5">
      <c r="A454">
        <v>452</v>
      </c>
      <c r="B454">
        <v>4719.3479136949</v>
      </c>
      <c r="C454">
        <v>4719.3479136949</v>
      </c>
      <c r="D454">
        <v>589.30527452358</v>
      </c>
      <c r="E454">
        <v>128.413757272136</v>
      </c>
    </row>
    <row r="455" spans="1:5">
      <c r="A455">
        <v>453</v>
      </c>
      <c r="B455">
        <v>4719.3479136949</v>
      </c>
      <c r="C455">
        <v>4719.3479136949</v>
      </c>
      <c r="D455">
        <v>589.207484724019</v>
      </c>
      <c r="E455">
        <v>128.315967472576</v>
      </c>
    </row>
    <row r="456" spans="1:5">
      <c r="A456">
        <v>454</v>
      </c>
      <c r="B456">
        <v>4719.3479136949</v>
      </c>
      <c r="C456">
        <v>4719.3479136949</v>
      </c>
      <c r="D456">
        <v>589.278315082433</v>
      </c>
      <c r="E456">
        <v>128.386797830989</v>
      </c>
    </row>
    <row r="457" spans="1:5">
      <c r="A457">
        <v>455</v>
      </c>
      <c r="B457">
        <v>4719.3479136949</v>
      </c>
      <c r="C457">
        <v>4719.3479136949</v>
      </c>
      <c r="D457">
        <v>589.289531711863</v>
      </c>
      <c r="E457">
        <v>128.398014460419</v>
      </c>
    </row>
    <row r="458" spans="1:5">
      <c r="A458">
        <v>456</v>
      </c>
      <c r="B458">
        <v>4719.3479136949</v>
      </c>
      <c r="C458">
        <v>4719.3479136949</v>
      </c>
      <c r="D458">
        <v>589.259246346192</v>
      </c>
      <c r="E458">
        <v>128.367729094748</v>
      </c>
    </row>
    <row r="459" spans="1:5">
      <c r="A459">
        <v>457</v>
      </c>
      <c r="B459">
        <v>4719.3479136949</v>
      </c>
      <c r="C459">
        <v>4719.3479136949</v>
      </c>
      <c r="D459">
        <v>589.277749104998</v>
      </c>
      <c r="E459">
        <v>128.386231853554</v>
      </c>
    </row>
    <row r="460" spans="1:5">
      <c r="A460">
        <v>458</v>
      </c>
      <c r="B460">
        <v>4719.3479136949</v>
      </c>
      <c r="C460">
        <v>4719.3479136949</v>
      </c>
      <c r="D460">
        <v>589.226088663423</v>
      </c>
      <c r="E460">
        <v>128.334571411979</v>
      </c>
    </row>
    <row r="461" spans="1:5">
      <c r="A461">
        <v>459</v>
      </c>
      <c r="B461">
        <v>4719.3479136949</v>
      </c>
      <c r="C461">
        <v>4719.3479136949</v>
      </c>
      <c r="D461">
        <v>589.277610522698</v>
      </c>
      <c r="E461">
        <v>128.386093271253</v>
      </c>
    </row>
    <row r="462" spans="1:5">
      <c r="A462">
        <v>460</v>
      </c>
      <c r="B462">
        <v>4719.3479136949</v>
      </c>
      <c r="C462">
        <v>4719.3479136949</v>
      </c>
      <c r="D462">
        <v>589.294602717628</v>
      </c>
      <c r="E462">
        <v>128.403085466186</v>
      </c>
    </row>
    <row r="463" spans="1:5">
      <c r="A463">
        <v>461</v>
      </c>
      <c r="B463">
        <v>4719.3479136949</v>
      </c>
      <c r="C463">
        <v>4719.3479136949</v>
      </c>
      <c r="D463">
        <v>589.284808455468</v>
      </c>
      <c r="E463">
        <v>128.393291204024</v>
      </c>
    </row>
    <row r="464" spans="1:5">
      <c r="A464">
        <v>462</v>
      </c>
      <c r="B464">
        <v>4719.3479136949</v>
      </c>
      <c r="C464">
        <v>4719.3479136949</v>
      </c>
      <c r="D464">
        <v>589.247698637945</v>
      </c>
      <c r="E464">
        <v>128.356181386501</v>
      </c>
    </row>
    <row r="465" spans="1:5">
      <c r="A465">
        <v>463</v>
      </c>
      <c r="B465">
        <v>4719.3479136949</v>
      </c>
      <c r="C465">
        <v>4719.3479136949</v>
      </c>
      <c r="D465">
        <v>589.303394026739</v>
      </c>
      <c r="E465">
        <v>128.411876775295</v>
      </c>
    </row>
    <row r="466" spans="1:5">
      <c r="A466">
        <v>464</v>
      </c>
      <c r="B466">
        <v>4719.3479136949</v>
      </c>
      <c r="C466">
        <v>4719.3479136949</v>
      </c>
      <c r="D466">
        <v>589.317143099186</v>
      </c>
      <c r="E466">
        <v>128.425625847742</v>
      </c>
    </row>
    <row r="467" spans="1:5">
      <c r="A467">
        <v>465</v>
      </c>
      <c r="B467">
        <v>4719.3479136949</v>
      </c>
      <c r="C467">
        <v>4719.3479136949</v>
      </c>
      <c r="D467">
        <v>589.299361490244</v>
      </c>
      <c r="E467">
        <v>128.4078442388</v>
      </c>
    </row>
    <row r="468" spans="1:5">
      <c r="A468">
        <v>466</v>
      </c>
      <c r="B468">
        <v>4719.3479136949</v>
      </c>
      <c r="C468">
        <v>4719.3479136949</v>
      </c>
      <c r="D468">
        <v>589.301684740087</v>
      </c>
      <c r="E468">
        <v>128.410167488643</v>
      </c>
    </row>
    <row r="469" spans="1:5">
      <c r="A469">
        <v>467</v>
      </c>
      <c r="B469">
        <v>4719.3479136949</v>
      </c>
      <c r="C469">
        <v>4719.3479136949</v>
      </c>
      <c r="D469">
        <v>589.309165599729</v>
      </c>
      <c r="E469">
        <v>128.417648348285</v>
      </c>
    </row>
    <row r="470" spans="1:5">
      <c r="A470">
        <v>468</v>
      </c>
      <c r="B470">
        <v>4719.3479136949</v>
      </c>
      <c r="C470">
        <v>4719.3479136949</v>
      </c>
      <c r="D470">
        <v>589.2565839312</v>
      </c>
      <c r="E470">
        <v>128.365066679755</v>
      </c>
    </row>
    <row r="471" spans="1:5">
      <c r="A471">
        <v>469</v>
      </c>
      <c r="B471">
        <v>4719.3479136949</v>
      </c>
      <c r="C471">
        <v>4719.3479136949</v>
      </c>
      <c r="D471">
        <v>589.298873939924</v>
      </c>
      <c r="E471">
        <v>128.40735668848</v>
      </c>
    </row>
    <row r="472" spans="1:5">
      <c r="A472">
        <v>470</v>
      </c>
      <c r="B472">
        <v>4719.3479136949</v>
      </c>
      <c r="C472">
        <v>4719.3479136949</v>
      </c>
      <c r="D472">
        <v>589.312017399856</v>
      </c>
      <c r="E472">
        <v>128.420500148414</v>
      </c>
    </row>
    <row r="473" spans="1:5">
      <c r="A473">
        <v>471</v>
      </c>
      <c r="B473">
        <v>4719.3479136949</v>
      </c>
      <c r="C473">
        <v>4719.3479136949</v>
      </c>
      <c r="D473">
        <v>589.306401525998</v>
      </c>
      <c r="E473">
        <v>128.414884274554</v>
      </c>
    </row>
    <row r="474" spans="1:5">
      <c r="A474">
        <v>472</v>
      </c>
      <c r="B474">
        <v>4719.3479136949</v>
      </c>
      <c r="C474">
        <v>4719.3479136949</v>
      </c>
      <c r="D474">
        <v>589.30244171694</v>
      </c>
      <c r="E474">
        <v>128.410924465497</v>
      </c>
    </row>
    <row r="475" spans="1:5">
      <c r="A475">
        <v>473</v>
      </c>
      <c r="B475">
        <v>4719.3479136949</v>
      </c>
      <c r="C475">
        <v>4719.3479136949</v>
      </c>
      <c r="D475">
        <v>589.328852206647</v>
      </c>
      <c r="E475">
        <v>128.437334955203</v>
      </c>
    </row>
    <row r="476" spans="1:5">
      <c r="A476">
        <v>474</v>
      </c>
      <c r="B476">
        <v>4719.3479136949</v>
      </c>
      <c r="C476">
        <v>4719.3479136949</v>
      </c>
      <c r="D476">
        <v>589.343406983647</v>
      </c>
      <c r="E476">
        <v>128.451889732202</v>
      </c>
    </row>
    <row r="477" spans="1:5">
      <c r="A477">
        <v>475</v>
      </c>
      <c r="B477">
        <v>4719.3479136949</v>
      </c>
      <c r="C477">
        <v>4719.3479136949</v>
      </c>
      <c r="D477">
        <v>589.346042676982</v>
      </c>
      <c r="E477">
        <v>128.454525425538</v>
      </c>
    </row>
    <row r="478" spans="1:5">
      <c r="A478">
        <v>476</v>
      </c>
      <c r="B478">
        <v>4719.3479136949</v>
      </c>
      <c r="C478">
        <v>4719.3479136949</v>
      </c>
      <c r="D478">
        <v>589.363717982662</v>
      </c>
      <c r="E478">
        <v>128.472200731219</v>
      </c>
    </row>
    <row r="479" spans="1:5">
      <c r="A479">
        <v>477</v>
      </c>
      <c r="B479">
        <v>4719.3479136949</v>
      </c>
      <c r="C479">
        <v>4719.3479136949</v>
      </c>
      <c r="D479">
        <v>589.413822605203</v>
      </c>
      <c r="E479">
        <v>128.522305353758</v>
      </c>
    </row>
    <row r="480" spans="1:5">
      <c r="A480">
        <v>478</v>
      </c>
      <c r="B480">
        <v>4719.3479136949</v>
      </c>
      <c r="C480">
        <v>4719.3479136949</v>
      </c>
      <c r="D480">
        <v>589.37850401427</v>
      </c>
      <c r="E480">
        <v>128.486986762826</v>
      </c>
    </row>
    <row r="481" spans="1:5">
      <c r="A481">
        <v>479</v>
      </c>
      <c r="B481">
        <v>4719.3479136949</v>
      </c>
      <c r="C481">
        <v>4719.3479136949</v>
      </c>
      <c r="D481">
        <v>589.383843940505</v>
      </c>
      <c r="E481">
        <v>128.492326689061</v>
      </c>
    </row>
    <row r="482" spans="1:5">
      <c r="A482">
        <v>480</v>
      </c>
      <c r="B482">
        <v>4719.3479136949</v>
      </c>
      <c r="C482">
        <v>4719.3479136949</v>
      </c>
      <c r="D482">
        <v>589.373350719733</v>
      </c>
      <c r="E482">
        <v>128.481833468289</v>
      </c>
    </row>
    <row r="483" spans="1:5">
      <c r="A483">
        <v>481</v>
      </c>
      <c r="B483">
        <v>4719.3479136949</v>
      </c>
      <c r="C483">
        <v>4719.3479136949</v>
      </c>
      <c r="D483">
        <v>589.33589118316</v>
      </c>
      <c r="E483">
        <v>128.444373931715</v>
      </c>
    </row>
    <row r="484" spans="1:5">
      <c r="A484">
        <v>482</v>
      </c>
      <c r="B484">
        <v>4719.3479136949</v>
      </c>
      <c r="C484">
        <v>4719.3479136949</v>
      </c>
      <c r="D484">
        <v>589.341133130581</v>
      </c>
      <c r="E484">
        <v>128.449615879137</v>
      </c>
    </row>
    <row r="485" spans="1:5">
      <c r="A485">
        <v>483</v>
      </c>
      <c r="B485">
        <v>4719.3479136949</v>
      </c>
      <c r="C485">
        <v>4719.3479136949</v>
      </c>
      <c r="D485">
        <v>589.311305571377</v>
      </c>
      <c r="E485">
        <v>128.419788319934</v>
      </c>
    </row>
    <row r="486" spans="1:5">
      <c r="A486">
        <v>484</v>
      </c>
      <c r="B486">
        <v>4719.3479136949</v>
      </c>
      <c r="C486">
        <v>4719.3479136949</v>
      </c>
      <c r="D486">
        <v>589.305133684896</v>
      </c>
      <c r="E486">
        <v>128.413616433453</v>
      </c>
    </row>
    <row r="487" spans="1:5">
      <c r="A487">
        <v>485</v>
      </c>
      <c r="B487">
        <v>4719.3479136949</v>
      </c>
      <c r="C487">
        <v>4719.3479136949</v>
      </c>
      <c r="D487">
        <v>589.309098251028</v>
      </c>
      <c r="E487">
        <v>128.417580999585</v>
      </c>
    </row>
    <row r="488" spans="1:5">
      <c r="A488">
        <v>486</v>
      </c>
      <c r="B488">
        <v>4719.3479136949</v>
      </c>
      <c r="C488">
        <v>4719.3479136949</v>
      </c>
      <c r="D488">
        <v>589.256054968974</v>
      </c>
      <c r="E488">
        <v>128.364537717531</v>
      </c>
    </row>
    <row r="489" spans="1:5">
      <c r="A489">
        <v>487</v>
      </c>
      <c r="B489">
        <v>4719.3479136949</v>
      </c>
      <c r="C489">
        <v>4719.3479136949</v>
      </c>
      <c r="D489">
        <v>589.283641365872</v>
      </c>
      <c r="E489">
        <v>128.392124114429</v>
      </c>
    </row>
    <row r="490" spans="1:5">
      <c r="A490">
        <v>488</v>
      </c>
      <c r="B490">
        <v>4719.3479136949</v>
      </c>
      <c r="C490">
        <v>4719.3479136949</v>
      </c>
      <c r="D490">
        <v>589.254892627658</v>
      </c>
      <c r="E490">
        <v>128.363375376213</v>
      </c>
    </row>
    <row r="491" spans="1:5">
      <c r="A491">
        <v>489</v>
      </c>
      <c r="B491">
        <v>4719.3479136949</v>
      </c>
      <c r="C491">
        <v>4719.3479136949</v>
      </c>
      <c r="D491">
        <v>589.258234926961</v>
      </c>
      <c r="E491">
        <v>128.366717675517</v>
      </c>
    </row>
    <row r="492" spans="1:5">
      <c r="A492">
        <v>490</v>
      </c>
      <c r="B492">
        <v>4719.3479136949</v>
      </c>
      <c r="C492">
        <v>4719.3479136949</v>
      </c>
      <c r="D492">
        <v>589.198139621214</v>
      </c>
      <c r="E492">
        <v>128.306622369771</v>
      </c>
    </row>
    <row r="493" spans="1:5">
      <c r="A493">
        <v>491</v>
      </c>
      <c r="B493">
        <v>4719.3479136949</v>
      </c>
      <c r="C493">
        <v>4719.3479136949</v>
      </c>
      <c r="D493">
        <v>589.208807715263</v>
      </c>
      <c r="E493">
        <v>128.317290463819</v>
      </c>
    </row>
    <row r="494" spans="1:5">
      <c r="A494">
        <v>492</v>
      </c>
      <c r="B494">
        <v>4719.3479136949</v>
      </c>
      <c r="C494">
        <v>4719.3479136949</v>
      </c>
      <c r="D494">
        <v>589.178668391403</v>
      </c>
      <c r="E494">
        <v>128.28715113996</v>
      </c>
    </row>
    <row r="495" spans="1:5">
      <c r="A495">
        <v>493</v>
      </c>
      <c r="B495">
        <v>4719.3479136949</v>
      </c>
      <c r="C495">
        <v>4719.3479136949</v>
      </c>
      <c r="D495">
        <v>589.183812076028</v>
      </c>
      <c r="E495">
        <v>128.292294824584</v>
      </c>
    </row>
    <row r="496" spans="1:5">
      <c r="A496">
        <v>494</v>
      </c>
      <c r="B496">
        <v>4719.3479136949</v>
      </c>
      <c r="C496">
        <v>4719.3479136949</v>
      </c>
      <c r="D496">
        <v>589.181013937224</v>
      </c>
      <c r="E496">
        <v>128.289496685781</v>
      </c>
    </row>
    <row r="497" spans="1:5">
      <c r="A497">
        <v>495</v>
      </c>
      <c r="B497">
        <v>4719.3479136949</v>
      </c>
      <c r="C497">
        <v>4719.3479136949</v>
      </c>
      <c r="D497">
        <v>589.184476986072</v>
      </c>
      <c r="E497">
        <v>128.292959734627</v>
      </c>
    </row>
    <row r="498" spans="1:5">
      <c r="A498">
        <v>496</v>
      </c>
      <c r="B498">
        <v>4719.3479136949</v>
      </c>
      <c r="C498">
        <v>4719.3479136949</v>
      </c>
      <c r="D498">
        <v>589.177696773055</v>
      </c>
      <c r="E498">
        <v>128.286179521611</v>
      </c>
    </row>
    <row r="499" spans="1:5">
      <c r="A499">
        <v>497</v>
      </c>
      <c r="B499">
        <v>4719.3479136949</v>
      </c>
      <c r="C499">
        <v>4719.3479136949</v>
      </c>
      <c r="D499">
        <v>589.173367721042</v>
      </c>
      <c r="E499">
        <v>128.281850469599</v>
      </c>
    </row>
    <row r="500" spans="1:5">
      <c r="A500">
        <v>498</v>
      </c>
      <c r="B500">
        <v>4719.3479136949</v>
      </c>
      <c r="C500">
        <v>4719.3479136949</v>
      </c>
      <c r="D500">
        <v>589.155585427479</v>
      </c>
      <c r="E500">
        <v>128.264068176035</v>
      </c>
    </row>
    <row r="501" spans="1:5">
      <c r="A501">
        <v>499</v>
      </c>
      <c r="B501">
        <v>4719.3479136949</v>
      </c>
      <c r="C501">
        <v>4719.3479136949</v>
      </c>
      <c r="D501">
        <v>589.171413506754</v>
      </c>
      <c r="E501">
        <v>128.279896255311</v>
      </c>
    </row>
    <row r="502" spans="1:5">
      <c r="A502">
        <v>500</v>
      </c>
      <c r="B502">
        <v>4719.3479136949</v>
      </c>
      <c r="C502">
        <v>4719.3479136949</v>
      </c>
      <c r="D502">
        <v>589.155522886111</v>
      </c>
      <c r="E502">
        <v>128.264005634667</v>
      </c>
    </row>
    <row r="503" spans="1:5">
      <c r="A503">
        <v>501</v>
      </c>
      <c r="B503">
        <v>4719.3479136949</v>
      </c>
      <c r="C503">
        <v>4719.3479136949</v>
      </c>
      <c r="D503">
        <v>589.183325022924</v>
      </c>
      <c r="E503">
        <v>128.29180777148</v>
      </c>
    </row>
    <row r="504" spans="1:5">
      <c r="A504">
        <v>502</v>
      </c>
      <c r="B504">
        <v>4719.3479136949</v>
      </c>
      <c r="C504">
        <v>4719.3479136949</v>
      </c>
      <c r="D504">
        <v>589.184849289815</v>
      </c>
      <c r="E504">
        <v>128.293332038371</v>
      </c>
    </row>
    <row r="505" spans="1:5">
      <c r="A505">
        <v>503</v>
      </c>
      <c r="B505">
        <v>4719.3479136949</v>
      </c>
      <c r="C505">
        <v>4719.3479136949</v>
      </c>
      <c r="D505">
        <v>589.185570807709</v>
      </c>
      <c r="E505">
        <v>128.294053556265</v>
      </c>
    </row>
    <row r="506" spans="1:5">
      <c r="A506">
        <v>504</v>
      </c>
      <c r="B506">
        <v>4719.3479136949</v>
      </c>
      <c r="C506">
        <v>4719.3479136949</v>
      </c>
      <c r="D506">
        <v>589.133941184351</v>
      </c>
      <c r="E506">
        <v>128.242423932908</v>
      </c>
    </row>
    <row r="507" spans="1:5">
      <c r="A507">
        <v>505</v>
      </c>
      <c r="B507">
        <v>4719.3479136949</v>
      </c>
      <c r="C507">
        <v>4719.3479136949</v>
      </c>
      <c r="D507">
        <v>589.190233905303</v>
      </c>
      <c r="E507">
        <v>128.298716653859</v>
      </c>
    </row>
    <row r="508" spans="1:5">
      <c r="A508">
        <v>506</v>
      </c>
      <c r="B508">
        <v>4719.3479136949</v>
      </c>
      <c r="C508">
        <v>4719.3479136949</v>
      </c>
      <c r="D508">
        <v>589.185876709173</v>
      </c>
      <c r="E508">
        <v>128.294359457729</v>
      </c>
    </row>
    <row r="509" spans="1:5">
      <c r="A509">
        <v>507</v>
      </c>
      <c r="B509">
        <v>4719.3479136949</v>
      </c>
      <c r="C509">
        <v>4719.3479136949</v>
      </c>
      <c r="D509">
        <v>589.18263755605</v>
      </c>
      <c r="E509">
        <v>128.291120304605</v>
      </c>
    </row>
    <row r="510" spans="1:5">
      <c r="A510">
        <v>508</v>
      </c>
      <c r="B510">
        <v>4719.3479136949</v>
      </c>
      <c r="C510">
        <v>4719.3479136949</v>
      </c>
      <c r="D510">
        <v>589.197553403687</v>
      </c>
      <c r="E510">
        <v>128.306036152244</v>
      </c>
    </row>
    <row r="511" spans="1:5">
      <c r="A511">
        <v>509</v>
      </c>
      <c r="B511">
        <v>4719.3479136949</v>
      </c>
      <c r="C511">
        <v>4719.3479136949</v>
      </c>
      <c r="D511">
        <v>589.193469915348</v>
      </c>
      <c r="E511">
        <v>128.301952663903</v>
      </c>
    </row>
    <row r="512" spans="1:5">
      <c r="A512">
        <v>510</v>
      </c>
      <c r="B512">
        <v>4719.3479136949</v>
      </c>
      <c r="C512">
        <v>4719.3479136949</v>
      </c>
      <c r="D512">
        <v>589.198711757605</v>
      </c>
      <c r="E512">
        <v>128.30719450616</v>
      </c>
    </row>
    <row r="513" spans="1:5">
      <c r="A513">
        <v>511</v>
      </c>
      <c r="B513">
        <v>4719.3479136949</v>
      </c>
      <c r="C513">
        <v>4719.3479136949</v>
      </c>
      <c r="D513">
        <v>589.20148497464</v>
      </c>
      <c r="E513">
        <v>128.309967723197</v>
      </c>
    </row>
    <row r="514" spans="1:5">
      <c r="A514">
        <v>512</v>
      </c>
      <c r="B514">
        <v>4719.3479136949</v>
      </c>
      <c r="C514">
        <v>4719.3479136949</v>
      </c>
      <c r="D514">
        <v>589.240065494576</v>
      </c>
      <c r="E514">
        <v>128.348548243133</v>
      </c>
    </row>
    <row r="515" spans="1:5">
      <c r="A515">
        <v>513</v>
      </c>
      <c r="B515">
        <v>4719.3479136949</v>
      </c>
      <c r="C515">
        <v>4719.3479136949</v>
      </c>
      <c r="D515">
        <v>589.19723930201</v>
      </c>
      <c r="E515">
        <v>128.305722050567</v>
      </c>
    </row>
    <row r="516" spans="1:5">
      <c r="A516">
        <v>514</v>
      </c>
      <c r="B516">
        <v>4719.3479136949</v>
      </c>
      <c r="C516">
        <v>4719.3479136949</v>
      </c>
      <c r="D516">
        <v>589.154487153264</v>
      </c>
      <c r="E516">
        <v>128.262969901819</v>
      </c>
    </row>
    <row r="517" spans="1:5">
      <c r="A517">
        <v>515</v>
      </c>
      <c r="B517">
        <v>4719.3479136949</v>
      </c>
      <c r="C517">
        <v>4719.3479136949</v>
      </c>
      <c r="D517">
        <v>589.195507404609</v>
      </c>
      <c r="E517">
        <v>128.303990153165</v>
      </c>
    </row>
    <row r="518" spans="1:5">
      <c r="A518">
        <v>516</v>
      </c>
      <c r="B518">
        <v>4719.3479136949</v>
      </c>
      <c r="C518">
        <v>4719.3479136949</v>
      </c>
      <c r="D518">
        <v>589.23573106165</v>
      </c>
      <c r="E518">
        <v>128.344213810206</v>
      </c>
    </row>
    <row r="519" spans="1:5">
      <c r="A519">
        <v>517</v>
      </c>
      <c r="B519">
        <v>4719.3479136949</v>
      </c>
      <c r="C519">
        <v>4719.3479136949</v>
      </c>
      <c r="D519">
        <v>589.167699059606</v>
      </c>
      <c r="E519">
        <v>128.276181808164</v>
      </c>
    </row>
    <row r="520" spans="1:5">
      <c r="A520">
        <v>518</v>
      </c>
      <c r="B520">
        <v>4719.3479136949</v>
      </c>
      <c r="C520">
        <v>4719.3479136949</v>
      </c>
      <c r="D520">
        <v>589.195381620126</v>
      </c>
      <c r="E520">
        <v>128.303864368682</v>
      </c>
    </row>
    <row r="521" spans="1:5">
      <c r="A521">
        <v>519</v>
      </c>
      <c r="B521">
        <v>4719.3479136949</v>
      </c>
      <c r="C521">
        <v>4719.3479136949</v>
      </c>
      <c r="D521">
        <v>589.184657434328</v>
      </c>
      <c r="E521">
        <v>128.293140182884</v>
      </c>
    </row>
    <row r="522" spans="1:5">
      <c r="A522">
        <v>520</v>
      </c>
      <c r="B522">
        <v>4719.3479136949</v>
      </c>
      <c r="C522">
        <v>4719.3479136949</v>
      </c>
      <c r="D522">
        <v>589.201026887462</v>
      </c>
      <c r="E522">
        <v>128.309509636019</v>
      </c>
    </row>
    <row r="523" spans="1:5">
      <c r="A523">
        <v>521</v>
      </c>
      <c r="B523">
        <v>4719.3479136949</v>
      </c>
      <c r="C523">
        <v>4719.3479136949</v>
      </c>
      <c r="D523">
        <v>589.197077985974</v>
      </c>
      <c r="E523">
        <v>128.30556073453</v>
      </c>
    </row>
    <row r="524" spans="1:5">
      <c r="A524">
        <v>522</v>
      </c>
      <c r="B524">
        <v>4719.3479136949</v>
      </c>
      <c r="C524">
        <v>4719.3479136949</v>
      </c>
      <c r="D524">
        <v>589.219925191033</v>
      </c>
      <c r="E524">
        <v>128.328407939589</v>
      </c>
    </row>
    <row r="525" spans="1:5">
      <c r="A525">
        <v>523</v>
      </c>
      <c r="B525">
        <v>4719.3479136949</v>
      </c>
      <c r="C525">
        <v>4719.3479136949</v>
      </c>
      <c r="D525">
        <v>589.220881957759</v>
      </c>
      <c r="E525">
        <v>128.329364706315</v>
      </c>
    </row>
    <row r="526" spans="1:5">
      <c r="A526">
        <v>524</v>
      </c>
      <c r="B526">
        <v>4719.3479136949</v>
      </c>
      <c r="C526">
        <v>4719.3479136949</v>
      </c>
      <c r="D526">
        <v>589.236292130392</v>
      </c>
      <c r="E526">
        <v>128.344774878946</v>
      </c>
    </row>
    <row r="527" spans="1:5">
      <c r="A527">
        <v>525</v>
      </c>
      <c r="B527">
        <v>4719.3479136949</v>
      </c>
      <c r="C527">
        <v>4719.3479136949</v>
      </c>
      <c r="D527">
        <v>589.228915503051</v>
      </c>
      <c r="E527">
        <v>128.337398251607</v>
      </c>
    </row>
    <row r="528" spans="1:5">
      <c r="A528">
        <v>526</v>
      </c>
      <c r="B528">
        <v>4719.3479136949</v>
      </c>
      <c r="C528">
        <v>4719.3479136949</v>
      </c>
      <c r="D528">
        <v>589.229379107123</v>
      </c>
      <c r="E528">
        <v>128.337861855679</v>
      </c>
    </row>
    <row r="529" spans="1:5">
      <c r="A529">
        <v>527</v>
      </c>
      <c r="B529">
        <v>4719.3479136949</v>
      </c>
      <c r="C529">
        <v>4719.3479136949</v>
      </c>
      <c r="D529">
        <v>589.245839589433</v>
      </c>
      <c r="E529">
        <v>128.35432233799</v>
      </c>
    </row>
    <row r="530" spans="1:5">
      <c r="A530">
        <v>528</v>
      </c>
      <c r="B530">
        <v>4719.3479136949</v>
      </c>
      <c r="C530">
        <v>4719.3479136949</v>
      </c>
      <c r="D530">
        <v>589.199556615101</v>
      </c>
      <c r="E530">
        <v>128.308039363657</v>
      </c>
    </row>
    <row r="531" spans="1:5">
      <c r="A531">
        <v>529</v>
      </c>
      <c r="B531">
        <v>4719.3479136949</v>
      </c>
      <c r="C531">
        <v>4719.3479136949</v>
      </c>
      <c r="D531">
        <v>589.257216558962</v>
      </c>
      <c r="E531">
        <v>128.365699307517</v>
      </c>
    </row>
    <row r="532" spans="1:5">
      <c r="A532">
        <v>530</v>
      </c>
      <c r="B532">
        <v>4719.3479136949</v>
      </c>
      <c r="C532">
        <v>4719.3479136949</v>
      </c>
      <c r="D532">
        <v>589.239033252995</v>
      </c>
      <c r="E532">
        <v>128.347516001551</v>
      </c>
    </row>
    <row r="533" spans="1:5">
      <c r="A533">
        <v>531</v>
      </c>
      <c r="B533">
        <v>4719.3479136949</v>
      </c>
      <c r="C533">
        <v>4719.3479136949</v>
      </c>
      <c r="D533">
        <v>589.244173461095</v>
      </c>
      <c r="E533">
        <v>128.352656209652</v>
      </c>
    </row>
    <row r="534" spans="1:5">
      <c r="A534">
        <v>532</v>
      </c>
      <c r="B534">
        <v>4719.3479136949</v>
      </c>
      <c r="C534">
        <v>4719.3479136949</v>
      </c>
      <c r="D534">
        <v>589.241765908802</v>
      </c>
      <c r="E534">
        <v>128.350248657359</v>
      </c>
    </row>
    <row r="535" spans="1:5">
      <c r="A535">
        <v>533</v>
      </c>
      <c r="B535">
        <v>4719.3479136949</v>
      </c>
      <c r="C535">
        <v>4719.3479136949</v>
      </c>
      <c r="D535">
        <v>589.237200517318</v>
      </c>
      <c r="E535">
        <v>128.345683265875</v>
      </c>
    </row>
    <row r="536" spans="1:5">
      <c r="A536">
        <v>534</v>
      </c>
      <c r="B536">
        <v>4719.3479136949</v>
      </c>
      <c r="C536">
        <v>4719.3479136949</v>
      </c>
      <c r="D536">
        <v>589.252823093933</v>
      </c>
      <c r="E536">
        <v>128.36130584249</v>
      </c>
    </row>
    <row r="537" spans="1:5">
      <c r="A537">
        <v>535</v>
      </c>
      <c r="B537">
        <v>4719.3479136949</v>
      </c>
      <c r="C537">
        <v>4719.3479136949</v>
      </c>
      <c r="D537">
        <v>589.211234359411</v>
      </c>
      <c r="E537">
        <v>128.319717107966</v>
      </c>
    </row>
    <row r="538" spans="1:5">
      <c r="A538">
        <v>536</v>
      </c>
      <c r="B538">
        <v>4719.3479136949</v>
      </c>
      <c r="C538">
        <v>4719.3479136949</v>
      </c>
      <c r="D538">
        <v>589.23903798582</v>
      </c>
      <c r="E538">
        <v>128.347520734375</v>
      </c>
    </row>
    <row r="539" spans="1:5">
      <c r="A539">
        <v>537</v>
      </c>
      <c r="B539">
        <v>4719.3479136949</v>
      </c>
      <c r="C539">
        <v>4719.3479136949</v>
      </c>
      <c r="D539">
        <v>589.247255326358</v>
      </c>
      <c r="E539">
        <v>128.355738074915</v>
      </c>
    </row>
    <row r="540" spans="1:5">
      <c r="A540">
        <v>538</v>
      </c>
      <c r="B540">
        <v>4719.3479136949</v>
      </c>
      <c r="C540">
        <v>4719.3479136949</v>
      </c>
      <c r="D540">
        <v>589.280508195398</v>
      </c>
      <c r="E540">
        <v>128.388990943954</v>
      </c>
    </row>
    <row r="541" spans="1:5">
      <c r="A541">
        <v>539</v>
      </c>
      <c r="B541">
        <v>4719.3479136949</v>
      </c>
      <c r="C541">
        <v>4719.3479136949</v>
      </c>
      <c r="D541">
        <v>589.241294269559</v>
      </c>
      <c r="E541">
        <v>128.349777018116</v>
      </c>
    </row>
    <row r="542" spans="1:5">
      <c r="A542">
        <v>540</v>
      </c>
      <c r="B542">
        <v>4719.3479136949</v>
      </c>
      <c r="C542">
        <v>4719.3479136949</v>
      </c>
      <c r="D542">
        <v>589.175884255745</v>
      </c>
      <c r="E542">
        <v>128.284367004301</v>
      </c>
    </row>
    <row r="543" spans="1:5">
      <c r="A543">
        <v>541</v>
      </c>
      <c r="B543">
        <v>4719.3479136949</v>
      </c>
      <c r="C543">
        <v>4719.3479136949</v>
      </c>
      <c r="D543">
        <v>589.241936375159</v>
      </c>
      <c r="E543">
        <v>128.350419123715</v>
      </c>
    </row>
    <row r="544" spans="1:5">
      <c r="A544">
        <v>542</v>
      </c>
      <c r="B544">
        <v>4719.3479136949</v>
      </c>
      <c r="C544">
        <v>4719.3479136949</v>
      </c>
      <c r="D544">
        <v>589.242790431416</v>
      </c>
      <c r="E544">
        <v>128.351273179972</v>
      </c>
    </row>
    <row r="545" spans="1:5">
      <c r="A545">
        <v>543</v>
      </c>
      <c r="B545">
        <v>4719.3479136949</v>
      </c>
      <c r="C545">
        <v>4719.3479136949</v>
      </c>
      <c r="D545">
        <v>589.240619176941</v>
      </c>
      <c r="E545">
        <v>128.349101925497</v>
      </c>
    </row>
    <row r="546" spans="1:5">
      <c r="A546">
        <v>544</v>
      </c>
      <c r="B546">
        <v>4719.3479136949</v>
      </c>
      <c r="C546">
        <v>4719.3479136949</v>
      </c>
      <c r="D546">
        <v>589.227772269708</v>
      </c>
      <c r="E546">
        <v>128.336255018263</v>
      </c>
    </row>
    <row r="547" spans="1:5">
      <c r="A547">
        <v>545</v>
      </c>
      <c r="B547">
        <v>4719.3479136949</v>
      </c>
      <c r="C547">
        <v>4719.3479136949</v>
      </c>
      <c r="D547">
        <v>589.239211391853</v>
      </c>
      <c r="E547">
        <v>128.347694140409</v>
      </c>
    </row>
    <row r="548" spans="1:5">
      <c r="A548">
        <v>546</v>
      </c>
      <c r="B548">
        <v>4719.3479136949</v>
      </c>
      <c r="C548">
        <v>4719.3479136949</v>
      </c>
      <c r="D548">
        <v>589.240616991125</v>
      </c>
      <c r="E548">
        <v>128.349099739682</v>
      </c>
    </row>
    <row r="549" spans="1:5">
      <c r="A549">
        <v>547</v>
      </c>
      <c r="B549">
        <v>4719.3479136949</v>
      </c>
      <c r="C549">
        <v>4719.3479136949</v>
      </c>
      <c r="D549">
        <v>589.249097760414</v>
      </c>
      <c r="E549">
        <v>128.357580508971</v>
      </c>
    </row>
    <row r="550" spans="1:5">
      <c r="A550">
        <v>548</v>
      </c>
      <c r="B550">
        <v>4719.3479136949</v>
      </c>
      <c r="C550">
        <v>4719.3479136949</v>
      </c>
      <c r="D550">
        <v>589.236060178052</v>
      </c>
      <c r="E550">
        <v>128.34454292661</v>
      </c>
    </row>
    <row r="551" spans="1:5">
      <c r="A551">
        <v>549</v>
      </c>
      <c r="B551">
        <v>4719.3479136949</v>
      </c>
      <c r="C551">
        <v>4719.3479136949</v>
      </c>
      <c r="D551">
        <v>589.252539725655</v>
      </c>
      <c r="E551">
        <v>128.361022474212</v>
      </c>
    </row>
    <row r="552" spans="1:5">
      <c r="A552">
        <v>550</v>
      </c>
      <c r="B552">
        <v>4719.3479136949</v>
      </c>
      <c r="C552">
        <v>4719.3479136949</v>
      </c>
      <c r="D552">
        <v>589.265811516321</v>
      </c>
      <c r="E552">
        <v>128.374294264878</v>
      </c>
    </row>
    <row r="553" spans="1:5">
      <c r="A553">
        <v>551</v>
      </c>
      <c r="B553">
        <v>4719.3479136949</v>
      </c>
      <c r="C553">
        <v>4719.3479136949</v>
      </c>
      <c r="D553">
        <v>589.247920999292</v>
      </c>
      <c r="E553">
        <v>128.356403747847</v>
      </c>
    </row>
    <row r="554" spans="1:5">
      <c r="A554">
        <v>552</v>
      </c>
      <c r="B554">
        <v>4719.3479136949</v>
      </c>
      <c r="C554">
        <v>4719.3479136949</v>
      </c>
      <c r="D554">
        <v>589.287932581212</v>
      </c>
      <c r="E554">
        <v>128.396415329769</v>
      </c>
    </row>
    <row r="555" spans="1:5">
      <c r="A555">
        <v>553</v>
      </c>
      <c r="B555">
        <v>4719.3479136949</v>
      </c>
      <c r="C555">
        <v>4719.3479136949</v>
      </c>
      <c r="D555">
        <v>589.270021392203</v>
      </c>
      <c r="E555">
        <v>128.378504140759</v>
      </c>
    </row>
    <row r="556" spans="1:5">
      <c r="A556">
        <v>554</v>
      </c>
      <c r="B556">
        <v>4719.3479136949</v>
      </c>
      <c r="C556">
        <v>4719.3479136949</v>
      </c>
      <c r="D556">
        <v>589.305342763741</v>
      </c>
      <c r="E556">
        <v>128.413825512297</v>
      </c>
    </row>
    <row r="557" spans="1:5">
      <c r="A557">
        <v>555</v>
      </c>
      <c r="B557">
        <v>4719.3479136949</v>
      </c>
      <c r="C557">
        <v>4719.3479136949</v>
      </c>
      <c r="D557">
        <v>589.247681041593</v>
      </c>
      <c r="E557">
        <v>128.356163790149</v>
      </c>
    </row>
    <row r="558" spans="1:5">
      <c r="A558">
        <v>556</v>
      </c>
      <c r="B558">
        <v>4719.3479136949</v>
      </c>
      <c r="C558">
        <v>4719.3479136949</v>
      </c>
      <c r="D558">
        <v>589.223275601365</v>
      </c>
      <c r="E558">
        <v>128.331758349921</v>
      </c>
    </row>
    <row r="559" spans="1:5">
      <c r="A559">
        <v>557</v>
      </c>
      <c r="B559">
        <v>4719.3479136949</v>
      </c>
      <c r="C559">
        <v>4719.3479136949</v>
      </c>
      <c r="D559">
        <v>589.2321811437</v>
      </c>
      <c r="E559">
        <v>128.340663892257</v>
      </c>
    </row>
    <row r="560" spans="1:5">
      <c r="A560">
        <v>558</v>
      </c>
      <c r="B560">
        <v>4719.3479136949</v>
      </c>
      <c r="C560">
        <v>4719.3479136949</v>
      </c>
      <c r="D560">
        <v>589.228345226665</v>
      </c>
      <c r="E560">
        <v>128.336827975222</v>
      </c>
    </row>
    <row r="561" spans="1:5">
      <c r="A561">
        <v>559</v>
      </c>
      <c r="B561">
        <v>4719.3479136949</v>
      </c>
      <c r="C561">
        <v>4719.3479136949</v>
      </c>
      <c r="D561">
        <v>589.211427590365</v>
      </c>
      <c r="E561">
        <v>128.319910338922</v>
      </c>
    </row>
    <row r="562" spans="1:5">
      <c r="A562">
        <v>560</v>
      </c>
      <c r="B562">
        <v>4719.3479136949</v>
      </c>
      <c r="C562">
        <v>4719.3479136949</v>
      </c>
      <c r="D562">
        <v>589.212298399887</v>
      </c>
      <c r="E562">
        <v>128.320781148444</v>
      </c>
    </row>
    <row r="563" spans="1:5">
      <c r="A563">
        <v>561</v>
      </c>
      <c r="B563">
        <v>4719.3479136949</v>
      </c>
      <c r="C563">
        <v>4719.3479136949</v>
      </c>
      <c r="D563">
        <v>589.215425420285</v>
      </c>
      <c r="E563">
        <v>128.323908168841</v>
      </c>
    </row>
    <row r="564" spans="1:5">
      <c r="A564">
        <v>562</v>
      </c>
      <c r="B564">
        <v>4719.3479136949</v>
      </c>
      <c r="C564">
        <v>4719.3479136949</v>
      </c>
      <c r="D564">
        <v>589.208519595292</v>
      </c>
      <c r="E564">
        <v>128.317002343849</v>
      </c>
    </row>
    <row r="565" spans="1:5">
      <c r="A565">
        <v>563</v>
      </c>
      <c r="B565">
        <v>4719.3479136949</v>
      </c>
      <c r="C565">
        <v>4719.3479136949</v>
      </c>
      <c r="D565">
        <v>589.23048455939</v>
      </c>
      <c r="E565">
        <v>128.338967307947</v>
      </c>
    </row>
    <row r="566" spans="1:5">
      <c r="A566">
        <v>564</v>
      </c>
      <c r="B566">
        <v>4719.3479136949</v>
      </c>
      <c r="C566">
        <v>4719.3479136949</v>
      </c>
      <c r="D566">
        <v>589.205883858937</v>
      </c>
      <c r="E566">
        <v>128.314366607493</v>
      </c>
    </row>
    <row r="567" spans="1:5">
      <c r="A567">
        <v>565</v>
      </c>
      <c r="B567">
        <v>4719.3479136949</v>
      </c>
      <c r="C567">
        <v>4719.3479136949</v>
      </c>
      <c r="D567">
        <v>589.19589020308</v>
      </c>
      <c r="E567">
        <v>128.304372951636</v>
      </c>
    </row>
    <row r="568" spans="1:5">
      <c r="A568">
        <v>566</v>
      </c>
      <c r="B568">
        <v>4719.3479136949</v>
      </c>
      <c r="C568">
        <v>4719.3479136949</v>
      </c>
      <c r="D568">
        <v>589.217705270197</v>
      </c>
      <c r="E568">
        <v>128.326188018753</v>
      </c>
    </row>
    <row r="569" spans="1:5">
      <c r="A569">
        <v>567</v>
      </c>
      <c r="B569">
        <v>4719.3479136949</v>
      </c>
      <c r="C569">
        <v>4719.3479136949</v>
      </c>
      <c r="D569">
        <v>589.175360576788</v>
      </c>
      <c r="E569">
        <v>128.283843325345</v>
      </c>
    </row>
    <row r="570" spans="1:5">
      <c r="A570">
        <v>568</v>
      </c>
      <c r="B570">
        <v>4719.3479136949</v>
      </c>
      <c r="C570">
        <v>4719.3479136949</v>
      </c>
      <c r="D570">
        <v>589.184289624523</v>
      </c>
      <c r="E570">
        <v>128.292772373079</v>
      </c>
    </row>
    <row r="571" spans="1:5">
      <c r="A571">
        <v>569</v>
      </c>
      <c r="B571">
        <v>4719.3479136949</v>
      </c>
      <c r="C571">
        <v>4719.3479136949</v>
      </c>
      <c r="D571">
        <v>589.164994717216</v>
      </c>
      <c r="E571">
        <v>128.273477465773</v>
      </c>
    </row>
    <row r="572" spans="1:5">
      <c r="A572">
        <v>570</v>
      </c>
      <c r="B572">
        <v>4719.3479136949</v>
      </c>
      <c r="C572">
        <v>4719.3479136949</v>
      </c>
      <c r="D572">
        <v>589.184853613976</v>
      </c>
      <c r="E572">
        <v>128.293336362532</v>
      </c>
    </row>
    <row r="573" spans="1:5">
      <c r="A573">
        <v>571</v>
      </c>
      <c r="B573">
        <v>4719.3479136949</v>
      </c>
      <c r="C573">
        <v>4719.3479136949</v>
      </c>
      <c r="D573">
        <v>589.192034604082</v>
      </c>
      <c r="E573">
        <v>128.300517352639</v>
      </c>
    </row>
    <row r="574" spans="1:5">
      <c r="A574">
        <v>572</v>
      </c>
      <c r="B574">
        <v>4719.3479136949</v>
      </c>
      <c r="C574">
        <v>4719.3479136949</v>
      </c>
      <c r="D574">
        <v>589.191820008797</v>
      </c>
      <c r="E574">
        <v>128.300302757353</v>
      </c>
    </row>
    <row r="575" spans="1:5">
      <c r="A575">
        <v>573</v>
      </c>
      <c r="B575">
        <v>4719.3479136949</v>
      </c>
      <c r="C575">
        <v>4719.3479136949</v>
      </c>
      <c r="D575">
        <v>589.198044946312</v>
      </c>
      <c r="E575">
        <v>128.306527694867</v>
      </c>
    </row>
    <row r="576" spans="1:5">
      <c r="A576">
        <v>574</v>
      </c>
      <c r="B576">
        <v>4719.3479136949</v>
      </c>
      <c r="C576">
        <v>4719.3479136949</v>
      </c>
      <c r="D576">
        <v>589.194092003027</v>
      </c>
      <c r="E576">
        <v>128.302574751584</v>
      </c>
    </row>
    <row r="577" spans="1:5">
      <c r="A577">
        <v>575</v>
      </c>
      <c r="B577">
        <v>4719.3479136949</v>
      </c>
      <c r="C577">
        <v>4719.3479136949</v>
      </c>
      <c r="D577">
        <v>589.20089684595</v>
      </c>
      <c r="E577">
        <v>128.309379594506</v>
      </c>
    </row>
    <row r="578" spans="1:5">
      <c r="A578">
        <v>576</v>
      </c>
      <c r="B578">
        <v>4719.3479136949</v>
      </c>
      <c r="C578">
        <v>4719.3479136949</v>
      </c>
      <c r="D578">
        <v>589.197213809383</v>
      </c>
      <c r="E578">
        <v>128.30569655794</v>
      </c>
    </row>
    <row r="579" spans="1:5">
      <c r="A579">
        <v>577</v>
      </c>
      <c r="B579">
        <v>4719.3479136949</v>
      </c>
      <c r="C579">
        <v>4719.3479136949</v>
      </c>
      <c r="D579">
        <v>589.202634977855</v>
      </c>
      <c r="E579">
        <v>128.311117726413</v>
      </c>
    </row>
    <row r="580" spans="1:5">
      <c r="A580">
        <v>578</v>
      </c>
      <c r="B580">
        <v>4719.3479136949</v>
      </c>
      <c r="C580">
        <v>4719.3479136949</v>
      </c>
      <c r="D580">
        <v>589.191622756637</v>
      </c>
      <c r="E580">
        <v>128.300105505192</v>
      </c>
    </row>
    <row r="581" spans="1:5">
      <c r="A581">
        <v>579</v>
      </c>
      <c r="B581">
        <v>4719.3479136949</v>
      </c>
      <c r="C581">
        <v>4719.3479136949</v>
      </c>
      <c r="D581">
        <v>589.183394821867</v>
      </c>
      <c r="E581">
        <v>128.291877570424</v>
      </c>
    </row>
    <row r="582" spans="1:5">
      <c r="A582">
        <v>580</v>
      </c>
      <c r="B582">
        <v>4719.3479136949</v>
      </c>
      <c r="C582">
        <v>4719.3479136949</v>
      </c>
      <c r="D582">
        <v>589.191463464523</v>
      </c>
      <c r="E582">
        <v>128.299946213079</v>
      </c>
    </row>
    <row r="583" spans="1:5">
      <c r="A583">
        <v>581</v>
      </c>
      <c r="B583">
        <v>4719.3479136949</v>
      </c>
      <c r="C583">
        <v>4719.3479136949</v>
      </c>
      <c r="D583">
        <v>589.196225147952</v>
      </c>
      <c r="E583">
        <v>128.30470789651</v>
      </c>
    </row>
    <row r="584" spans="1:5">
      <c r="A584">
        <v>582</v>
      </c>
      <c r="B584">
        <v>4719.3479136949</v>
      </c>
      <c r="C584">
        <v>4719.3479136949</v>
      </c>
      <c r="D584">
        <v>589.195504180025</v>
      </c>
      <c r="E584">
        <v>128.30398692858</v>
      </c>
    </row>
    <row r="585" spans="1:5">
      <c r="A585">
        <v>583</v>
      </c>
      <c r="B585">
        <v>4719.3479136949</v>
      </c>
      <c r="C585">
        <v>4719.3479136949</v>
      </c>
      <c r="D585">
        <v>589.193025539602</v>
      </c>
      <c r="E585">
        <v>128.301508288159</v>
      </c>
    </row>
    <row r="586" spans="1:5">
      <c r="A586">
        <v>584</v>
      </c>
      <c r="B586">
        <v>4719.3479136949</v>
      </c>
      <c r="C586">
        <v>4719.3479136949</v>
      </c>
      <c r="D586">
        <v>589.185946487139</v>
      </c>
      <c r="E586">
        <v>128.294429235696</v>
      </c>
    </row>
    <row r="587" spans="1:5">
      <c r="A587">
        <v>585</v>
      </c>
      <c r="B587">
        <v>4719.3479136949</v>
      </c>
      <c r="C587">
        <v>4719.3479136949</v>
      </c>
      <c r="D587">
        <v>589.196503881065</v>
      </c>
      <c r="E587">
        <v>128.30498662962</v>
      </c>
    </row>
    <row r="588" spans="1:5">
      <c r="A588">
        <v>586</v>
      </c>
      <c r="B588">
        <v>4719.3479136949</v>
      </c>
      <c r="C588">
        <v>4719.3479136949</v>
      </c>
      <c r="D588">
        <v>589.207015142976</v>
      </c>
      <c r="E588">
        <v>128.315497891532</v>
      </c>
    </row>
    <row r="589" spans="1:5">
      <c r="A589">
        <v>587</v>
      </c>
      <c r="B589">
        <v>4719.3479136949</v>
      </c>
      <c r="C589">
        <v>4719.3479136949</v>
      </c>
      <c r="D589">
        <v>589.212014404228</v>
      </c>
      <c r="E589">
        <v>128.320497152783</v>
      </c>
    </row>
    <row r="590" spans="1:5">
      <c r="A590">
        <v>588</v>
      </c>
      <c r="B590">
        <v>4719.3479136949</v>
      </c>
      <c r="C590">
        <v>4719.3479136949</v>
      </c>
      <c r="D590">
        <v>589.219560253497</v>
      </c>
      <c r="E590">
        <v>128.328043002053</v>
      </c>
    </row>
    <row r="591" spans="1:5">
      <c r="A591">
        <v>589</v>
      </c>
      <c r="B591">
        <v>4719.3479136949</v>
      </c>
      <c r="C591">
        <v>4719.3479136949</v>
      </c>
      <c r="D591">
        <v>589.206063058787</v>
      </c>
      <c r="E591">
        <v>128.314545807343</v>
      </c>
    </row>
    <row r="592" spans="1:5">
      <c r="A592">
        <v>590</v>
      </c>
      <c r="B592">
        <v>4719.3479136949</v>
      </c>
      <c r="C592">
        <v>4719.3479136949</v>
      </c>
      <c r="D592">
        <v>589.193997217026</v>
      </c>
      <c r="E592">
        <v>128.302479965584</v>
      </c>
    </row>
    <row r="593" spans="1:5">
      <c r="A593">
        <v>591</v>
      </c>
      <c r="B593">
        <v>4719.3479136949</v>
      </c>
      <c r="C593">
        <v>4719.3479136949</v>
      </c>
      <c r="D593">
        <v>589.20417499031</v>
      </c>
      <c r="E593">
        <v>128.312657738865</v>
      </c>
    </row>
    <row r="594" spans="1:5">
      <c r="A594">
        <v>592</v>
      </c>
      <c r="B594">
        <v>4719.3479136949</v>
      </c>
      <c r="C594">
        <v>4719.3479136949</v>
      </c>
      <c r="D594">
        <v>589.229445569107</v>
      </c>
      <c r="E594">
        <v>128.337928317663</v>
      </c>
    </row>
    <row r="595" spans="1:5">
      <c r="A595">
        <v>593</v>
      </c>
      <c r="B595">
        <v>4719.3479136949</v>
      </c>
      <c r="C595">
        <v>4719.3479136949</v>
      </c>
      <c r="D595">
        <v>589.197533116393</v>
      </c>
      <c r="E595">
        <v>128.306015864949</v>
      </c>
    </row>
    <row r="596" spans="1:5">
      <c r="A596">
        <v>594</v>
      </c>
      <c r="B596">
        <v>4719.3479136949</v>
      </c>
      <c r="C596">
        <v>4719.3479136949</v>
      </c>
      <c r="D596">
        <v>589.234703156111</v>
      </c>
      <c r="E596">
        <v>128.343185904668</v>
      </c>
    </row>
    <row r="597" spans="1:5">
      <c r="A597">
        <v>595</v>
      </c>
      <c r="B597">
        <v>4719.3479136949</v>
      </c>
      <c r="C597">
        <v>4719.3479136949</v>
      </c>
      <c r="D597">
        <v>589.200326146033</v>
      </c>
      <c r="E597">
        <v>128.308808894589</v>
      </c>
    </row>
    <row r="598" spans="1:5">
      <c r="A598">
        <v>596</v>
      </c>
      <c r="B598">
        <v>4719.3479136949</v>
      </c>
      <c r="C598">
        <v>4719.3479136949</v>
      </c>
      <c r="D598">
        <v>589.176597975925</v>
      </c>
      <c r="E598">
        <v>128.285080724481</v>
      </c>
    </row>
    <row r="599" spans="1:5">
      <c r="A599">
        <v>597</v>
      </c>
      <c r="B599">
        <v>4719.3479136949</v>
      </c>
      <c r="C599">
        <v>4719.3479136949</v>
      </c>
      <c r="D599">
        <v>589.203784807343</v>
      </c>
      <c r="E599">
        <v>128.3122675559</v>
      </c>
    </row>
    <row r="600" spans="1:5">
      <c r="A600">
        <v>598</v>
      </c>
      <c r="B600">
        <v>4719.3479136949</v>
      </c>
      <c r="C600">
        <v>4719.3479136949</v>
      </c>
      <c r="D600">
        <v>589.207327823743</v>
      </c>
      <c r="E600">
        <v>128.315810572299</v>
      </c>
    </row>
    <row r="601" spans="1:5">
      <c r="A601">
        <v>599</v>
      </c>
      <c r="B601">
        <v>4719.3479136949</v>
      </c>
      <c r="C601">
        <v>4719.3479136949</v>
      </c>
      <c r="D601">
        <v>589.195845459533</v>
      </c>
      <c r="E601">
        <v>128.304328208091</v>
      </c>
    </row>
    <row r="602" spans="1:5">
      <c r="A602">
        <v>600</v>
      </c>
      <c r="B602">
        <v>4719.3479136949</v>
      </c>
      <c r="C602">
        <v>4719.3479136949</v>
      </c>
      <c r="D602">
        <v>589.19317170932</v>
      </c>
      <c r="E602">
        <v>128.301654457876</v>
      </c>
    </row>
    <row r="603" spans="1:5">
      <c r="A603">
        <v>601</v>
      </c>
      <c r="B603">
        <v>4719.3479136949</v>
      </c>
      <c r="C603">
        <v>4719.3479136949</v>
      </c>
      <c r="D603">
        <v>589.203907014474</v>
      </c>
      <c r="E603">
        <v>128.31238976303</v>
      </c>
    </row>
    <row r="604" spans="1:5">
      <c r="A604">
        <v>602</v>
      </c>
      <c r="B604">
        <v>4719.3479136949</v>
      </c>
      <c r="C604">
        <v>4719.3479136949</v>
      </c>
      <c r="D604">
        <v>589.199088786647</v>
      </c>
      <c r="E604">
        <v>128.307571535204</v>
      </c>
    </row>
    <row r="605" spans="1:5">
      <c r="A605">
        <v>603</v>
      </c>
      <c r="B605">
        <v>4719.3479136949</v>
      </c>
      <c r="C605">
        <v>4719.3479136949</v>
      </c>
      <c r="D605">
        <v>589.202285965385</v>
      </c>
      <c r="E605">
        <v>128.310768713942</v>
      </c>
    </row>
    <row r="606" spans="1:5">
      <c r="A606">
        <v>604</v>
      </c>
      <c r="B606">
        <v>4719.3479136949</v>
      </c>
      <c r="C606">
        <v>4719.3479136949</v>
      </c>
      <c r="D606">
        <v>589.201194455512</v>
      </c>
      <c r="E606">
        <v>128.309677204067</v>
      </c>
    </row>
    <row r="607" spans="1:5">
      <c r="A607">
        <v>605</v>
      </c>
      <c r="B607">
        <v>4719.3479136949</v>
      </c>
      <c r="C607">
        <v>4719.3479136949</v>
      </c>
      <c r="D607">
        <v>589.19384530494</v>
      </c>
      <c r="E607">
        <v>128.302328053496</v>
      </c>
    </row>
    <row r="608" spans="1:5">
      <c r="A608">
        <v>606</v>
      </c>
      <c r="B608">
        <v>4719.3479136949</v>
      </c>
      <c r="C608">
        <v>4719.3479136949</v>
      </c>
      <c r="D608">
        <v>589.199871862595</v>
      </c>
      <c r="E608">
        <v>128.308354611153</v>
      </c>
    </row>
    <row r="609" spans="1:5">
      <c r="A609">
        <v>607</v>
      </c>
      <c r="B609">
        <v>4719.3479136949</v>
      </c>
      <c r="C609">
        <v>4719.3479136949</v>
      </c>
      <c r="D609">
        <v>589.191662035782</v>
      </c>
      <c r="E609">
        <v>128.300144784338</v>
      </c>
    </row>
    <row r="610" spans="1:5">
      <c r="A610">
        <v>608</v>
      </c>
      <c r="B610">
        <v>4719.3479136949</v>
      </c>
      <c r="C610">
        <v>4719.3479136949</v>
      </c>
      <c r="D610">
        <v>589.195880689024</v>
      </c>
      <c r="E610">
        <v>128.304363437581</v>
      </c>
    </row>
    <row r="611" spans="1:5">
      <c r="A611">
        <v>609</v>
      </c>
      <c r="B611">
        <v>4719.3479136949</v>
      </c>
      <c r="C611">
        <v>4719.3479136949</v>
      </c>
      <c r="D611">
        <v>589.198858749684</v>
      </c>
      <c r="E611">
        <v>128.307341498241</v>
      </c>
    </row>
    <row r="612" spans="1:5">
      <c r="A612">
        <v>610</v>
      </c>
      <c r="B612">
        <v>4719.3479136949</v>
      </c>
      <c r="C612">
        <v>4719.3479136949</v>
      </c>
      <c r="D612">
        <v>589.210753084351</v>
      </c>
      <c r="E612">
        <v>128.319235832908</v>
      </c>
    </row>
    <row r="613" spans="1:5">
      <c r="A613">
        <v>611</v>
      </c>
      <c r="B613">
        <v>4719.3479136949</v>
      </c>
      <c r="C613">
        <v>4719.3479136949</v>
      </c>
      <c r="D613">
        <v>589.194446215647</v>
      </c>
      <c r="E613">
        <v>128.302928964203</v>
      </c>
    </row>
    <row r="614" spans="1:5">
      <c r="A614">
        <v>612</v>
      </c>
      <c r="B614">
        <v>4719.3479136949</v>
      </c>
      <c r="C614">
        <v>4719.3479136949</v>
      </c>
      <c r="D614">
        <v>589.205802143474</v>
      </c>
      <c r="E614">
        <v>128.314284892029</v>
      </c>
    </row>
    <row r="615" spans="1:5">
      <c r="A615">
        <v>613</v>
      </c>
      <c r="B615">
        <v>4719.3479136949</v>
      </c>
      <c r="C615">
        <v>4719.3479136949</v>
      </c>
      <c r="D615">
        <v>589.211876416227</v>
      </c>
      <c r="E615">
        <v>128.320359164783</v>
      </c>
    </row>
    <row r="616" spans="1:5">
      <c r="A616">
        <v>614</v>
      </c>
      <c r="B616">
        <v>4719.3479136949</v>
      </c>
      <c r="C616">
        <v>4719.3479136949</v>
      </c>
      <c r="D616">
        <v>589.197350814449</v>
      </c>
      <c r="E616">
        <v>128.305833563006</v>
      </c>
    </row>
    <row r="617" spans="1:5">
      <c r="A617">
        <v>615</v>
      </c>
      <c r="B617">
        <v>4719.3479136949</v>
      </c>
      <c r="C617">
        <v>4719.3479136949</v>
      </c>
      <c r="D617">
        <v>589.2106671552</v>
      </c>
      <c r="E617">
        <v>128.319149903756</v>
      </c>
    </row>
    <row r="618" spans="1:5">
      <c r="A618">
        <v>616</v>
      </c>
      <c r="B618">
        <v>4719.3479136949</v>
      </c>
      <c r="C618">
        <v>4719.3479136949</v>
      </c>
      <c r="D618">
        <v>589.225897763642</v>
      </c>
      <c r="E618">
        <v>128.334380512197</v>
      </c>
    </row>
    <row r="619" spans="1:5">
      <c r="A619">
        <v>617</v>
      </c>
      <c r="B619">
        <v>4719.3479136949</v>
      </c>
      <c r="C619">
        <v>4719.3479136949</v>
      </c>
      <c r="D619">
        <v>589.199661578519</v>
      </c>
      <c r="E619">
        <v>128.308144327076</v>
      </c>
    </row>
    <row r="620" spans="1:5">
      <c r="A620">
        <v>618</v>
      </c>
      <c r="B620">
        <v>4719.3479136949</v>
      </c>
      <c r="C620">
        <v>4719.3479136949</v>
      </c>
      <c r="D620">
        <v>589.195978136374</v>
      </c>
      <c r="E620">
        <v>128.304460884931</v>
      </c>
    </row>
    <row r="621" spans="1:5">
      <c r="A621">
        <v>619</v>
      </c>
      <c r="B621">
        <v>4719.3479136949</v>
      </c>
      <c r="C621">
        <v>4719.3479136949</v>
      </c>
      <c r="D621">
        <v>589.199877257968</v>
      </c>
      <c r="E621">
        <v>128.308360006526</v>
      </c>
    </row>
    <row r="622" spans="1:5">
      <c r="A622">
        <v>620</v>
      </c>
      <c r="B622">
        <v>4719.3479136949</v>
      </c>
      <c r="C622">
        <v>4719.3479136949</v>
      </c>
      <c r="D622">
        <v>589.178173706733</v>
      </c>
      <c r="E622">
        <v>128.286656455289</v>
      </c>
    </row>
    <row r="623" spans="1:5">
      <c r="A623">
        <v>621</v>
      </c>
      <c r="B623">
        <v>4719.3479136949</v>
      </c>
      <c r="C623">
        <v>4719.3479136949</v>
      </c>
      <c r="D623">
        <v>589.201109647624</v>
      </c>
      <c r="E623">
        <v>128.30959239618</v>
      </c>
    </row>
    <row r="624" spans="1:5">
      <c r="A624">
        <v>622</v>
      </c>
      <c r="B624">
        <v>4719.3479136949</v>
      </c>
      <c r="C624">
        <v>4719.3479136949</v>
      </c>
      <c r="D624">
        <v>589.203607742584</v>
      </c>
      <c r="E624">
        <v>128.312090491141</v>
      </c>
    </row>
    <row r="625" spans="1:5">
      <c r="A625">
        <v>623</v>
      </c>
      <c r="B625">
        <v>4719.3479136949</v>
      </c>
      <c r="C625">
        <v>4719.3479136949</v>
      </c>
      <c r="D625">
        <v>589.191650263594</v>
      </c>
      <c r="E625">
        <v>128.30013301215</v>
      </c>
    </row>
    <row r="626" spans="1:5">
      <c r="A626">
        <v>624</v>
      </c>
      <c r="B626">
        <v>4719.3479136949</v>
      </c>
      <c r="C626">
        <v>4719.3479136949</v>
      </c>
      <c r="D626">
        <v>589.195498600087</v>
      </c>
      <c r="E626">
        <v>128.303981348644</v>
      </c>
    </row>
    <row r="627" spans="1:5">
      <c r="A627">
        <v>625</v>
      </c>
      <c r="B627">
        <v>4719.3479136949</v>
      </c>
      <c r="C627">
        <v>4719.3479136949</v>
      </c>
      <c r="D627">
        <v>589.203904213033</v>
      </c>
      <c r="E627">
        <v>128.31238696159</v>
      </c>
    </row>
    <row r="628" spans="1:5">
      <c r="A628">
        <v>626</v>
      </c>
      <c r="B628">
        <v>4719.3479136949</v>
      </c>
      <c r="C628">
        <v>4719.3479136949</v>
      </c>
      <c r="D628">
        <v>589.20030599225</v>
      </c>
      <c r="E628">
        <v>128.308788740806</v>
      </c>
    </row>
    <row r="629" spans="1:5">
      <c r="A629">
        <v>627</v>
      </c>
      <c r="B629">
        <v>4719.3479136949</v>
      </c>
      <c r="C629">
        <v>4719.3479136949</v>
      </c>
      <c r="D629">
        <v>589.197640670182</v>
      </c>
      <c r="E629">
        <v>128.306123418739</v>
      </c>
    </row>
    <row r="630" spans="1:5">
      <c r="A630">
        <v>628</v>
      </c>
      <c r="B630">
        <v>4719.3479136949</v>
      </c>
      <c r="C630">
        <v>4719.3479136949</v>
      </c>
      <c r="D630">
        <v>589.231065603693</v>
      </c>
      <c r="E630">
        <v>128.339548352248</v>
      </c>
    </row>
    <row r="631" spans="1:5">
      <c r="A631">
        <v>629</v>
      </c>
      <c r="B631">
        <v>4719.3479136949</v>
      </c>
      <c r="C631">
        <v>4719.3479136949</v>
      </c>
      <c r="D631">
        <v>589.204663939001</v>
      </c>
      <c r="E631">
        <v>128.313146687558</v>
      </c>
    </row>
    <row r="632" spans="1:5">
      <c r="A632">
        <v>630</v>
      </c>
      <c r="B632">
        <v>4719.3479136949</v>
      </c>
      <c r="C632">
        <v>4719.3479136949</v>
      </c>
      <c r="D632">
        <v>589.177499779047</v>
      </c>
      <c r="E632">
        <v>128.285982527604</v>
      </c>
    </row>
    <row r="633" spans="1:5">
      <c r="A633">
        <v>631</v>
      </c>
      <c r="B633">
        <v>4719.3479136949</v>
      </c>
      <c r="C633">
        <v>4719.3479136949</v>
      </c>
      <c r="D633">
        <v>589.20433885599</v>
      </c>
      <c r="E633">
        <v>128.312821604546</v>
      </c>
    </row>
    <row r="634" spans="1:5">
      <c r="A634">
        <v>632</v>
      </c>
      <c r="B634">
        <v>4719.3479136949</v>
      </c>
      <c r="C634">
        <v>4719.3479136949</v>
      </c>
      <c r="D634">
        <v>589.203788915753</v>
      </c>
      <c r="E634">
        <v>128.312271664309</v>
      </c>
    </row>
    <row r="635" spans="1:5">
      <c r="A635">
        <v>633</v>
      </c>
      <c r="B635">
        <v>4719.3479136949</v>
      </c>
      <c r="C635">
        <v>4719.3479136949</v>
      </c>
      <c r="D635">
        <v>589.202796548032</v>
      </c>
      <c r="E635">
        <v>128.311279296588</v>
      </c>
    </row>
    <row r="636" spans="1:5">
      <c r="A636">
        <v>634</v>
      </c>
      <c r="B636">
        <v>4719.3479136949</v>
      </c>
      <c r="C636">
        <v>4719.3479136949</v>
      </c>
      <c r="D636">
        <v>589.204684079564</v>
      </c>
      <c r="E636">
        <v>128.31316682812</v>
      </c>
    </row>
    <row r="637" spans="1:5">
      <c r="A637">
        <v>635</v>
      </c>
      <c r="B637">
        <v>4719.3479136949</v>
      </c>
      <c r="C637">
        <v>4719.3479136949</v>
      </c>
      <c r="D637">
        <v>589.204262683508</v>
      </c>
      <c r="E637">
        <v>128.312745432065</v>
      </c>
    </row>
    <row r="638" spans="1:5">
      <c r="A638">
        <v>636</v>
      </c>
      <c r="B638">
        <v>4719.3479136949</v>
      </c>
      <c r="C638">
        <v>4719.3479136949</v>
      </c>
      <c r="D638">
        <v>589.204374884831</v>
      </c>
      <c r="E638">
        <v>128.312857633387</v>
      </c>
    </row>
    <row r="639" spans="1:5">
      <c r="A639">
        <v>637</v>
      </c>
      <c r="B639">
        <v>4719.3479136949</v>
      </c>
      <c r="C639">
        <v>4719.3479136949</v>
      </c>
      <c r="D639">
        <v>589.202229175072</v>
      </c>
      <c r="E639">
        <v>128.310711923628</v>
      </c>
    </row>
    <row r="640" spans="1:5">
      <c r="A640">
        <v>638</v>
      </c>
      <c r="B640">
        <v>4719.3479136949</v>
      </c>
      <c r="C640">
        <v>4719.3479136949</v>
      </c>
      <c r="D640">
        <v>589.202239287643</v>
      </c>
      <c r="E640">
        <v>128.310722036199</v>
      </c>
    </row>
    <row r="641" spans="1:5">
      <c r="A641">
        <v>639</v>
      </c>
      <c r="B641">
        <v>4719.3479136949</v>
      </c>
      <c r="C641">
        <v>4719.3479136949</v>
      </c>
      <c r="D641">
        <v>589.216461883192</v>
      </c>
      <c r="E641">
        <v>128.324944631749</v>
      </c>
    </row>
    <row r="642" spans="1:5">
      <c r="A642">
        <v>640</v>
      </c>
      <c r="B642">
        <v>4719.3479136949</v>
      </c>
      <c r="C642">
        <v>4719.3479136949</v>
      </c>
      <c r="D642">
        <v>589.204042787337</v>
      </c>
      <c r="E642">
        <v>128.312525535893</v>
      </c>
    </row>
    <row r="643" spans="1:5">
      <c r="A643">
        <v>641</v>
      </c>
      <c r="B643">
        <v>4719.3479136949</v>
      </c>
      <c r="C643">
        <v>4719.3479136949</v>
      </c>
      <c r="D643">
        <v>589.19636480778</v>
      </c>
      <c r="E643">
        <v>128.304847556338</v>
      </c>
    </row>
    <row r="644" spans="1:5">
      <c r="A644">
        <v>642</v>
      </c>
      <c r="B644">
        <v>4719.3479136949</v>
      </c>
      <c r="C644">
        <v>4719.3479136949</v>
      </c>
      <c r="D644">
        <v>589.208219425733</v>
      </c>
      <c r="E644">
        <v>128.316702174289</v>
      </c>
    </row>
    <row r="645" spans="1:5">
      <c r="A645">
        <v>643</v>
      </c>
      <c r="B645">
        <v>4719.3479136949</v>
      </c>
      <c r="C645">
        <v>4719.3479136949</v>
      </c>
      <c r="D645">
        <v>589.199063269333</v>
      </c>
      <c r="E645">
        <v>128.307546017889</v>
      </c>
    </row>
    <row r="646" spans="1:5">
      <c r="A646">
        <v>644</v>
      </c>
      <c r="B646">
        <v>4719.3479136949</v>
      </c>
      <c r="C646">
        <v>4719.3479136949</v>
      </c>
      <c r="D646">
        <v>589.207806797971</v>
      </c>
      <c r="E646">
        <v>128.316289546528</v>
      </c>
    </row>
    <row r="647" spans="1:5">
      <c r="A647">
        <v>645</v>
      </c>
      <c r="B647">
        <v>4719.3479136949</v>
      </c>
      <c r="C647">
        <v>4719.3479136949</v>
      </c>
      <c r="D647">
        <v>589.211500116109</v>
      </c>
      <c r="E647">
        <v>128.319982864666</v>
      </c>
    </row>
    <row r="648" spans="1:5">
      <c r="A648">
        <v>646</v>
      </c>
      <c r="B648">
        <v>4719.3479136949</v>
      </c>
      <c r="C648">
        <v>4719.3479136949</v>
      </c>
      <c r="D648">
        <v>589.212514456768</v>
      </c>
      <c r="E648">
        <v>128.320997205324</v>
      </c>
    </row>
    <row r="649" spans="1:5">
      <c r="A649">
        <v>647</v>
      </c>
      <c r="B649">
        <v>4719.3479136949</v>
      </c>
      <c r="C649">
        <v>4719.3479136949</v>
      </c>
      <c r="D649">
        <v>589.196941173439</v>
      </c>
      <c r="E649">
        <v>128.305423921996</v>
      </c>
    </row>
    <row r="650" spans="1:5">
      <c r="A650">
        <v>648</v>
      </c>
      <c r="B650">
        <v>4719.3479136949</v>
      </c>
      <c r="C650">
        <v>4719.3479136949</v>
      </c>
      <c r="D650">
        <v>589.201560986674</v>
      </c>
      <c r="E650">
        <v>128.31004373523</v>
      </c>
    </row>
    <row r="651" spans="1:5">
      <c r="A651">
        <v>649</v>
      </c>
      <c r="B651">
        <v>4719.3479136949</v>
      </c>
      <c r="C651">
        <v>4719.3479136949</v>
      </c>
      <c r="D651">
        <v>589.214928064084</v>
      </c>
      <c r="E651">
        <v>128.323410812641</v>
      </c>
    </row>
    <row r="652" spans="1:5">
      <c r="A652">
        <v>650</v>
      </c>
      <c r="B652">
        <v>4719.3479136949</v>
      </c>
      <c r="C652">
        <v>4719.3479136949</v>
      </c>
      <c r="D652">
        <v>589.215168860807</v>
      </c>
      <c r="E652">
        <v>128.323651609364</v>
      </c>
    </row>
    <row r="653" spans="1:5">
      <c r="A653">
        <v>651</v>
      </c>
      <c r="B653">
        <v>4719.3479136949</v>
      </c>
      <c r="C653">
        <v>4719.3479136949</v>
      </c>
      <c r="D653">
        <v>589.214119117894</v>
      </c>
      <c r="E653">
        <v>128.322601866449</v>
      </c>
    </row>
    <row r="654" spans="1:5">
      <c r="A654">
        <v>652</v>
      </c>
      <c r="B654">
        <v>4719.3479136949</v>
      </c>
      <c r="C654">
        <v>4719.3479136949</v>
      </c>
      <c r="D654">
        <v>589.219446005895</v>
      </c>
      <c r="E654">
        <v>128.327928754451</v>
      </c>
    </row>
    <row r="655" spans="1:5">
      <c r="A655">
        <v>653</v>
      </c>
      <c r="B655">
        <v>4719.3479136949</v>
      </c>
      <c r="C655">
        <v>4719.3479136949</v>
      </c>
      <c r="D655">
        <v>589.221669008393</v>
      </c>
      <c r="E655">
        <v>128.330151756949</v>
      </c>
    </row>
    <row r="656" spans="1:5">
      <c r="A656">
        <v>654</v>
      </c>
      <c r="B656">
        <v>4719.3479136949</v>
      </c>
      <c r="C656">
        <v>4719.3479136949</v>
      </c>
      <c r="D656">
        <v>589.2248310229</v>
      </c>
      <c r="E656">
        <v>128.333313771456</v>
      </c>
    </row>
    <row r="657" spans="1:5">
      <c r="A657">
        <v>655</v>
      </c>
      <c r="B657">
        <v>4719.3479136949</v>
      </c>
      <c r="C657">
        <v>4719.3479136949</v>
      </c>
      <c r="D657">
        <v>589.224777958235</v>
      </c>
      <c r="E657">
        <v>128.333260706791</v>
      </c>
    </row>
    <row r="658" spans="1:5">
      <c r="A658">
        <v>656</v>
      </c>
      <c r="B658">
        <v>4719.3479136949</v>
      </c>
      <c r="C658">
        <v>4719.3479136949</v>
      </c>
      <c r="D658">
        <v>589.223666413715</v>
      </c>
      <c r="E658">
        <v>128.332149162272</v>
      </c>
    </row>
    <row r="659" spans="1:5">
      <c r="A659">
        <v>657</v>
      </c>
      <c r="B659">
        <v>4719.3479136949</v>
      </c>
      <c r="C659">
        <v>4719.3479136949</v>
      </c>
      <c r="D659">
        <v>589.226993929899</v>
      </c>
      <c r="E659">
        <v>128.335476678455</v>
      </c>
    </row>
    <row r="660" spans="1:5">
      <c r="A660">
        <v>658</v>
      </c>
      <c r="B660">
        <v>4719.3479136949</v>
      </c>
      <c r="C660">
        <v>4719.3479136949</v>
      </c>
      <c r="D660">
        <v>589.223763856149</v>
      </c>
      <c r="E660">
        <v>128.332246604706</v>
      </c>
    </row>
    <row r="661" spans="1:5">
      <c r="A661">
        <v>659</v>
      </c>
      <c r="B661">
        <v>4719.3479136949</v>
      </c>
      <c r="C661">
        <v>4719.3479136949</v>
      </c>
      <c r="D661">
        <v>589.221000659222</v>
      </c>
      <c r="E661">
        <v>128.329483407778</v>
      </c>
    </row>
    <row r="662" spans="1:5">
      <c r="A662">
        <v>660</v>
      </c>
      <c r="B662">
        <v>4719.3479136949</v>
      </c>
      <c r="C662">
        <v>4719.3479136949</v>
      </c>
      <c r="D662">
        <v>589.226402220668</v>
      </c>
      <c r="E662">
        <v>128.334884969224</v>
      </c>
    </row>
    <row r="663" spans="1:5">
      <c r="A663">
        <v>661</v>
      </c>
      <c r="B663">
        <v>4719.3479136949</v>
      </c>
      <c r="C663">
        <v>4719.3479136949</v>
      </c>
      <c r="D663">
        <v>589.222496018431</v>
      </c>
      <c r="E663">
        <v>128.330978766987</v>
      </c>
    </row>
    <row r="664" spans="1:5">
      <c r="A664">
        <v>662</v>
      </c>
      <c r="B664">
        <v>4719.3479136949</v>
      </c>
      <c r="C664">
        <v>4719.3479136949</v>
      </c>
      <c r="D664">
        <v>589.219896255106</v>
      </c>
      <c r="E664">
        <v>128.328379003662</v>
      </c>
    </row>
    <row r="665" spans="1:5">
      <c r="A665">
        <v>663</v>
      </c>
      <c r="B665">
        <v>4719.3479136949</v>
      </c>
      <c r="C665">
        <v>4719.3479136949</v>
      </c>
      <c r="D665">
        <v>589.215694960335</v>
      </c>
      <c r="E665">
        <v>128.324177708892</v>
      </c>
    </row>
    <row r="666" spans="1:5">
      <c r="A666">
        <v>664</v>
      </c>
      <c r="B666">
        <v>4719.3479136949</v>
      </c>
      <c r="C666">
        <v>4719.3479136949</v>
      </c>
      <c r="D666">
        <v>589.223689095779</v>
      </c>
      <c r="E666">
        <v>128.332171844334</v>
      </c>
    </row>
    <row r="667" spans="1:5">
      <c r="A667">
        <v>665</v>
      </c>
      <c r="B667">
        <v>4719.3479136949</v>
      </c>
      <c r="C667">
        <v>4719.3479136949</v>
      </c>
      <c r="D667">
        <v>589.222839954709</v>
      </c>
      <c r="E667">
        <v>128.331322703265</v>
      </c>
    </row>
    <row r="668" spans="1:5">
      <c r="A668">
        <v>666</v>
      </c>
      <c r="B668">
        <v>4719.3479136949</v>
      </c>
      <c r="C668">
        <v>4719.3479136949</v>
      </c>
      <c r="D668">
        <v>589.212062414823</v>
      </c>
      <c r="E668">
        <v>128.320545163378</v>
      </c>
    </row>
    <row r="669" spans="1:5">
      <c r="A669">
        <v>667</v>
      </c>
      <c r="B669">
        <v>4719.3479136949</v>
      </c>
      <c r="C669">
        <v>4719.3479136949</v>
      </c>
      <c r="D669">
        <v>589.215572099939</v>
      </c>
      <c r="E669">
        <v>128.324054848495</v>
      </c>
    </row>
    <row r="670" spans="1:5">
      <c r="A670">
        <v>668</v>
      </c>
      <c r="B670">
        <v>4719.3479136949</v>
      </c>
      <c r="C670">
        <v>4719.3479136949</v>
      </c>
      <c r="D670">
        <v>589.204986729904</v>
      </c>
      <c r="E670">
        <v>128.31346947846</v>
      </c>
    </row>
    <row r="671" spans="1:5">
      <c r="A671">
        <v>669</v>
      </c>
      <c r="B671">
        <v>4719.3479136949</v>
      </c>
      <c r="C671">
        <v>4719.3479136949</v>
      </c>
      <c r="D671">
        <v>589.201627467898</v>
      </c>
      <c r="E671">
        <v>128.310110216454</v>
      </c>
    </row>
    <row r="672" spans="1:5">
      <c r="A672">
        <v>670</v>
      </c>
      <c r="B672">
        <v>4719.3479136949</v>
      </c>
      <c r="C672">
        <v>4719.3479136949</v>
      </c>
      <c r="D672">
        <v>589.208622090718</v>
      </c>
      <c r="E672">
        <v>128.317104839276</v>
      </c>
    </row>
    <row r="673" spans="1:5">
      <c r="A673">
        <v>671</v>
      </c>
      <c r="B673">
        <v>4719.3479136949</v>
      </c>
      <c r="C673">
        <v>4719.3479136949</v>
      </c>
      <c r="D673">
        <v>589.201428770156</v>
      </c>
      <c r="E673">
        <v>128.309911518712</v>
      </c>
    </row>
    <row r="674" spans="1:5">
      <c r="A674">
        <v>672</v>
      </c>
      <c r="B674">
        <v>4719.3479136949</v>
      </c>
      <c r="C674">
        <v>4719.3479136949</v>
      </c>
      <c r="D674">
        <v>589.201617235249</v>
      </c>
      <c r="E674">
        <v>128.310099983806</v>
      </c>
    </row>
    <row r="675" spans="1:5">
      <c r="A675">
        <v>673</v>
      </c>
      <c r="B675">
        <v>4719.3479136949</v>
      </c>
      <c r="C675">
        <v>4719.3479136949</v>
      </c>
      <c r="D675">
        <v>589.197934257234</v>
      </c>
      <c r="E675">
        <v>128.30641700579</v>
      </c>
    </row>
    <row r="676" spans="1:5">
      <c r="A676">
        <v>674</v>
      </c>
      <c r="B676">
        <v>4719.3479136949</v>
      </c>
      <c r="C676">
        <v>4719.3479136949</v>
      </c>
      <c r="D676">
        <v>589.190758806438</v>
      </c>
      <c r="E676">
        <v>128.299241554996</v>
      </c>
    </row>
    <row r="677" spans="1:5">
      <c r="A677">
        <v>675</v>
      </c>
      <c r="B677">
        <v>4719.3479136949</v>
      </c>
      <c r="C677">
        <v>4719.3479136949</v>
      </c>
      <c r="D677">
        <v>589.205361270573</v>
      </c>
      <c r="E677">
        <v>128.313844019129</v>
      </c>
    </row>
    <row r="678" spans="1:5">
      <c r="A678">
        <v>676</v>
      </c>
      <c r="B678">
        <v>4719.3479136949</v>
      </c>
      <c r="C678">
        <v>4719.3479136949</v>
      </c>
      <c r="D678">
        <v>589.193743011497</v>
      </c>
      <c r="E678">
        <v>128.302225760054</v>
      </c>
    </row>
    <row r="679" spans="1:5">
      <c r="A679">
        <v>677</v>
      </c>
      <c r="B679">
        <v>4719.3479136949</v>
      </c>
      <c r="C679">
        <v>4719.3479136949</v>
      </c>
      <c r="D679">
        <v>589.202439998682</v>
      </c>
      <c r="E679">
        <v>128.310922747238</v>
      </c>
    </row>
    <row r="680" spans="1:5">
      <c r="A680">
        <v>678</v>
      </c>
      <c r="B680">
        <v>4719.3479136949</v>
      </c>
      <c r="C680">
        <v>4719.3479136949</v>
      </c>
      <c r="D680">
        <v>589.200312502791</v>
      </c>
      <c r="E680">
        <v>128.308795251348</v>
      </c>
    </row>
    <row r="681" spans="1:5">
      <c r="A681">
        <v>679</v>
      </c>
      <c r="B681">
        <v>4719.3479136949</v>
      </c>
      <c r="C681">
        <v>4719.3479136949</v>
      </c>
      <c r="D681">
        <v>589.199160373049</v>
      </c>
      <c r="E681">
        <v>128.307643121605</v>
      </c>
    </row>
    <row r="682" spans="1:5">
      <c r="A682">
        <v>680</v>
      </c>
      <c r="B682">
        <v>4719.3479136949</v>
      </c>
      <c r="C682">
        <v>4719.3479136949</v>
      </c>
      <c r="D682">
        <v>589.200592004484</v>
      </c>
      <c r="E682">
        <v>128.309074753039</v>
      </c>
    </row>
    <row r="683" spans="1:5">
      <c r="A683">
        <v>681</v>
      </c>
      <c r="B683">
        <v>4719.3479136949</v>
      </c>
      <c r="C683">
        <v>4719.3479136949</v>
      </c>
      <c r="D683">
        <v>589.201398586408</v>
      </c>
      <c r="E683">
        <v>128.309881334964</v>
      </c>
    </row>
    <row r="684" spans="1:5">
      <c r="A684">
        <v>682</v>
      </c>
      <c r="B684">
        <v>4719.3479136949</v>
      </c>
      <c r="C684">
        <v>4719.3479136949</v>
      </c>
      <c r="D684">
        <v>589.205099204575</v>
      </c>
      <c r="E684">
        <v>128.313581953131</v>
      </c>
    </row>
    <row r="685" spans="1:5">
      <c r="A685">
        <v>683</v>
      </c>
      <c r="B685">
        <v>4719.3479136949</v>
      </c>
      <c r="C685">
        <v>4719.3479136949</v>
      </c>
      <c r="D685">
        <v>589.198992883556</v>
      </c>
      <c r="E685">
        <v>128.307475632113</v>
      </c>
    </row>
    <row r="686" spans="1:5">
      <c r="A686">
        <v>684</v>
      </c>
      <c r="B686">
        <v>4719.3479136949</v>
      </c>
      <c r="C686">
        <v>4719.3479136949</v>
      </c>
      <c r="D686">
        <v>589.202114957914</v>
      </c>
      <c r="E686">
        <v>128.31059770647</v>
      </c>
    </row>
    <row r="687" spans="1:5">
      <c r="A687">
        <v>685</v>
      </c>
      <c r="B687">
        <v>4719.3479136949</v>
      </c>
      <c r="C687">
        <v>4719.3479136949</v>
      </c>
      <c r="D687">
        <v>589.206705610829</v>
      </c>
      <c r="E687">
        <v>128.315188359385</v>
      </c>
    </row>
    <row r="688" spans="1:5">
      <c r="A688">
        <v>686</v>
      </c>
      <c r="B688">
        <v>4719.3479136949</v>
      </c>
      <c r="C688">
        <v>4719.3479136949</v>
      </c>
      <c r="D688">
        <v>589.206371238644</v>
      </c>
      <c r="E688">
        <v>128.314853987199</v>
      </c>
    </row>
    <row r="689" spans="1:5">
      <c r="A689">
        <v>687</v>
      </c>
      <c r="B689">
        <v>4719.3479136949</v>
      </c>
      <c r="C689">
        <v>4719.3479136949</v>
      </c>
      <c r="D689">
        <v>589.195787046323</v>
      </c>
      <c r="E689">
        <v>128.304269794879</v>
      </c>
    </row>
    <row r="690" spans="1:5">
      <c r="A690">
        <v>688</v>
      </c>
      <c r="B690">
        <v>4719.3479136949</v>
      </c>
      <c r="C690">
        <v>4719.3479136949</v>
      </c>
      <c r="D690">
        <v>589.200566776558</v>
      </c>
      <c r="E690">
        <v>128.309049525115</v>
      </c>
    </row>
    <row r="691" spans="1:5">
      <c r="A691">
        <v>689</v>
      </c>
      <c r="B691">
        <v>4719.3479136949</v>
      </c>
      <c r="C691">
        <v>4719.3479136949</v>
      </c>
      <c r="D691">
        <v>589.204483355693</v>
      </c>
      <c r="E691">
        <v>128.31296610425</v>
      </c>
    </row>
    <row r="692" spans="1:5">
      <c r="A692">
        <v>690</v>
      </c>
      <c r="B692">
        <v>4719.3479136949</v>
      </c>
      <c r="C692">
        <v>4719.3479136949</v>
      </c>
      <c r="D692">
        <v>589.202450479384</v>
      </c>
      <c r="E692">
        <v>128.310933227941</v>
      </c>
    </row>
    <row r="693" spans="1:5">
      <c r="A693">
        <v>691</v>
      </c>
      <c r="B693">
        <v>4719.3479136949</v>
      </c>
      <c r="C693">
        <v>4719.3479136949</v>
      </c>
      <c r="D693">
        <v>589.201356348193</v>
      </c>
      <c r="E693">
        <v>128.30983909675</v>
      </c>
    </row>
    <row r="694" spans="1:5">
      <c r="A694">
        <v>692</v>
      </c>
      <c r="B694">
        <v>4719.3479136949</v>
      </c>
      <c r="C694">
        <v>4719.3479136949</v>
      </c>
      <c r="D694">
        <v>589.199553312624</v>
      </c>
      <c r="E694">
        <v>128.308036061182</v>
      </c>
    </row>
    <row r="695" spans="1:5">
      <c r="A695">
        <v>693</v>
      </c>
      <c r="B695">
        <v>4719.3479136949</v>
      </c>
      <c r="C695">
        <v>4719.3479136949</v>
      </c>
      <c r="D695">
        <v>589.206397241781</v>
      </c>
      <c r="E695">
        <v>128.314879990337</v>
      </c>
    </row>
    <row r="696" spans="1:5">
      <c r="A696">
        <v>694</v>
      </c>
      <c r="B696">
        <v>4719.3479136949</v>
      </c>
      <c r="C696">
        <v>4719.3479136949</v>
      </c>
      <c r="D696">
        <v>589.199546313981</v>
      </c>
      <c r="E696">
        <v>128.308029062539</v>
      </c>
    </row>
    <row r="697" spans="1:5">
      <c r="A697">
        <v>695</v>
      </c>
      <c r="B697">
        <v>4719.3479136949</v>
      </c>
      <c r="C697">
        <v>4719.3479136949</v>
      </c>
      <c r="D697">
        <v>589.196828810634</v>
      </c>
      <c r="E697">
        <v>128.30531155919</v>
      </c>
    </row>
    <row r="698" spans="1:5">
      <c r="A698">
        <v>696</v>
      </c>
      <c r="B698">
        <v>4719.3479136949</v>
      </c>
      <c r="C698">
        <v>4719.3479136949</v>
      </c>
      <c r="D698">
        <v>589.203127544316</v>
      </c>
      <c r="E698">
        <v>128.311610292873</v>
      </c>
    </row>
    <row r="699" spans="1:5">
      <c r="A699">
        <v>697</v>
      </c>
      <c r="B699">
        <v>4719.3479136949</v>
      </c>
      <c r="C699">
        <v>4719.3479136949</v>
      </c>
      <c r="D699">
        <v>589.204929026308</v>
      </c>
      <c r="E699">
        <v>128.313411774865</v>
      </c>
    </row>
    <row r="700" spans="1:5">
      <c r="A700">
        <v>698</v>
      </c>
      <c r="B700">
        <v>4719.3479136949</v>
      </c>
      <c r="C700">
        <v>4719.3479136949</v>
      </c>
      <c r="D700">
        <v>589.200979750084</v>
      </c>
      <c r="E700">
        <v>128.309462498641</v>
      </c>
    </row>
    <row r="701" spans="1:5">
      <c r="A701">
        <v>699</v>
      </c>
      <c r="B701">
        <v>4719.3479136949</v>
      </c>
      <c r="C701">
        <v>4719.3479136949</v>
      </c>
      <c r="D701">
        <v>589.204029949068</v>
      </c>
      <c r="E701">
        <v>128.312512697624</v>
      </c>
    </row>
    <row r="702" spans="1:5">
      <c r="A702">
        <v>700</v>
      </c>
      <c r="B702">
        <v>4719.3479136949</v>
      </c>
      <c r="C702">
        <v>4719.3479136949</v>
      </c>
      <c r="D702">
        <v>589.201323006535</v>
      </c>
      <c r="E702">
        <v>128.309805755091</v>
      </c>
    </row>
    <row r="703" spans="1:5">
      <c r="A703">
        <v>701</v>
      </c>
      <c r="B703">
        <v>4719.3479136949</v>
      </c>
      <c r="C703">
        <v>4719.3479136949</v>
      </c>
      <c r="D703">
        <v>589.204927680402</v>
      </c>
      <c r="E703">
        <v>128.313410428958</v>
      </c>
    </row>
    <row r="704" spans="1:5">
      <c r="A704">
        <v>702</v>
      </c>
      <c r="B704">
        <v>4719.3479136949</v>
      </c>
      <c r="C704">
        <v>4719.3479136949</v>
      </c>
      <c r="D704">
        <v>589.204979259708</v>
      </c>
      <c r="E704">
        <v>128.313462008265</v>
      </c>
    </row>
    <row r="705" spans="1:5">
      <c r="A705">
        <v>703</v>
      </c>
      <c r="B705">
        <v>4719.3479136949</v>
      </c>
      <c r="C705">
        <v>4719.3479136949</v>
      </c>
      <c r="D705">
        <v>589.205827387496</v>
      </c>
      <c r="E705">
        <v>128.314310136051</v>
      </c>
    </row>
    <row r="706" spans="1:5">
      <c r="A706">
        <v>704</v>
      </c>
      <c r="B706">
        <v>4719.3479136949</v>
      </c>
      <c r="C706">
        <v>4719.3479136949</v>
      </c>
      <c r="D706">
        <v>589.207269512382</v>
      </c>
      <c r="E706">
        <v>128.315752260939</v>
      </c>
    </row>
    <row r="707" spans="1:5">
      <c r="A707">
        <v>705</v>
      </c>
      <c r="B707">
        <v>4719.3479136949</v>
      </c>
      <c r="C707">
        <v>4719.3479136949</v>
      </c>
      <c r="D707">
        <v>589.2067494552</v>
      </c>
      <c r="E707">
        <v>128.315232203756</v>
      </c>
    </row>
    <row r="708" spans="1:5">
      <c r="A708">
        <v>706</v>
      </c>
      <c r="B708">
        <v>4719.3479136949</v>
      </c>
      <c r="C708">
        <v>4719.3479136949</v>
      </c>
      <c r="D708">
        <v>589.205917286166</v>
      </c>
      <c r="E708">
        <v>128.314400034723</v>
      </c>
    </row>
    <row r="709" spans="1:5">
      <c r="A709">
        <v>707</v>
      </c>
      <c r="B709">
        <v>4719.3479136949</v>
      </c>
      <c r="C709">
        <v>4719.3479136949</v>
      </c>
      <c r="D709">
        <v>589.216042696939</v>
      </c>
      <c r="E709">
        <v>128.324525445496</v>
      </c>
    </row>
    <row r="710" spans="1:5">
      <c r="A710">
        <v>708</v>
      </c>
      <c r="B710">
        <v>4719.3479136949</v>
      </c>
      <c r="C710">
        <v>4719.3479136949</v>
      </c>
      <c r="D710">
        <v>589.205413034748</v>
      </c>
      <c r="E710">
        <v>128.313895783304</v>
      </c>
    </row>
    <row r="711" spans="1:5">
      <c r="A711">
        <v>709</v>
      </c>
      <c r="B711">
        <v>4719.3479136949</v>
      </c>
      <c r="C711">
        <v>4719.3479136949</v>
      </c>
      <c r="D711">
        <v>589.203458917182</v>
      </c>
      <c r="E711">
        <v>128.311941665739</v>
      </c>
    </row>
    <row r="712" spans="1:5">
      <c r="A712">
        <v>710</v>
      </c>
      <c r="B712">
        <v>4719.3479136949</v>
      </c>
      <c r="C712">
        <v>4719.3479136949</v>
      </c>
      <c r="D712">
        <v>589.207439947797</v>
      </c>
      <c r="E712">
        <v>128.315922696353</v>
      </c>
    </row>
    <row r="713" spans="1:5">
      <c r="A713">
        <v>711</v>
      </c>
      <c r="B713">
        <v>4719.3479136949</v>
      </c>
      <c r="C713">
        <v>4719.3479136949</v>
      </c>
      <c r="D713">
        <v>589.208382248056</v>
      </c>
      <c r="E713">
        <v>128.316864996611</v>
      </c>
    </row>
    <row r="714" spans="1:5">
      <c r="A714">
        <v>712</v>
      </c>
      <c r="B714">
        <v>4719.3479136949</v>
      </c>
      <c r="C714">
        <v>4719.3479136949</v>
      </c>
      <c r="D714">
        <v>589.206326272672</v>
      </c>
      <c r="E714">
        <v>128.314809021229</v>
      </c>
    </row>
    <row r="715" spans="1:5">
      <c r="A715">
        <v>713</v>
      </c>
      <c r="B715">
        <v>4719.3479136949</v>
      </c>
      <c r="C715">
        <v>4719.3479136949</v>
      </c>
      <c r="D715">
        <v>589.208990841705</v>
      </c>
      <c r="E715">
        <v>128.317473590261</v>
      </c>
    </row>
    <row r="716" spans="1:5">
      <c r="A716">
        <v>714</v>
      </c>
      <c r="B716">
        <v>4719.3479136949</v>
      </c>
      <c r="C716">
        <v>4719.3479136949</v>
      </c>
      <c r="D716">
        <v>589.208539460487</v>
      </c>
      <c r="E716">
        <v>128.317022209045</v>
      </c>
    </row>
    <row r="717" spans="1:5">
      <c r="A717">
        <v>715</v>
      </c>
      <c r="B717">
        <v>4719.3479136949</v>
      </c>
      <c r="C717">
        <v>4719.3479136949</v>
      </c>
      <c r="D717">
        <v>589.205987807715</v>
      </c>
      <c r="E717">
        <v>128.314470556272</v>
      </c>
    </row>
    <row r="718" spans="1:5">
      <c r="A718">
        <v>716</v>
      </c>
      <c r="B718">
        <v>4719.3479136949</v>
      </c>
      <c r="C718">
        <v>4719.3479136949</v>
      </c>
      <c r="D718">
        <v>589.20678891301</v>
      </c>
      <c r="E718">
        <v>128.315271661565</v>
      </c>
    </row>
    <row r="719" spans="1:5">
      <c r="A719">
        <v>717</v>
      </c>
      <c r="B719">
        <v>4719.3479136949</v>
      </c>
      <c r="C719">
        <v>4719.3479136949</v>
      </c>
      <c r="D719">
        <v>589.204887176726</v>
      </c>
      <c r="E719">
        <v>128.313369925284</v>
      </c>
    </row>
    <row r="720" spans="1:5">
      <c r="A720">
        <v>718</v>
      </c>
      <c r="B720">
        <v>4719.3479136949</v>
      </c>
      <c r="C720">
        <v>4719.3479136949</v>
      </c>
      <c r="D720">
        <v>589.204058225208</v>
      </c>
      <c r="E720">
        <v>128.312540973764</v>
      </c>
    </row>
    <row r="721" spans="1:5">
      <c r="A721">
        <v>719</v>
      </c>
      <c r="B721">
        <v>4719.3479136949</v>
      </c>
      <c r="C721">
        <v>4719.3479136949</v>
      </c>
      <c r="D721">
        <v>589.205313250098</v>
      </c>
      <c r="E721">
        <v>128.313795998655</v>
      </c>
    </row>
    <row r="722" spans="1:5">
      <c r="A722">
        <v>720</v>
      </c>
      <c r="B722">
        <v>4719.3479136949</v>
      </c>
      <c r="C722">
        <v>4719.3479136949</v>
      </c>
      <c r="D722">
        <v>589.2028090034</v>
      </c>
      <c r="E722">
        <v>128.311291751956</v>
      </c>
    </row>
    <row r="723" spans="1:5">
      <c r="A723">
        <v>721</v>
      </c>
      <c r="B723">
        <v>4719.3479136949</v>
      </c>
      <c r="C723">
        <v>4719.3479136949</v>
      </c>
      <c r="D723">
        <v>589.207132402269</v>
      </c>
      <c r="E723">
        <v>128.315615150824</v>
      </c>
    </row>
    <row r="724" spans="1:5">
      <c r="A724">
        <v>722</v>
      </c>
      <c r="B724">
        <v>4719.3479136949</v>
      </c>
      <c r="C724">
        <v>4719.3479136949</v>
      </c>
      <c r="D724">
        <v>589.206136715999</v>
      </c>
      <c r="E724">
        <v>128.314619464556</v>
      </c>
    </row>
    <row r="725" spans="1:5">
      <c r="A725">
        <v>723</v>
      </c>
      <c r="B725">
        <v>4719.3479136949</v>
      </c>
      <c r="C725">
        <v>4719.3479136949</v>
      </c>
      <c r="D725">
        <v>589.205958783628</v>
      </c>
      <c r="E725">
        <v>128.314441532184</v>
      </c>
    </row>
    <row r="726" spans="1:5">
      <c r="A726">
        <v>724</v>
      </c>
      <c r="B726">
        <v>4719.3479136949</v>
      </c>
      <c r="C726">
        <v>4719.3479136949</v>
      </c>
      <c r="D726">
        <v>589.208823312554</v>
      </c>
      <c r="E726">
        <v>128.31730606111</v>
      </c>
    </row>
    <row r="727" spans="1:5">
      <c r="A727">
        <v>725</v>
      </c>
      <c r="B727">
        <v>4719.3479136949</v>
      </c>
      <c r="C727">
        <v>4719.3479136949</v>
      </c>
      <c r="D727">
        <v>589.205215985324</v>
      </c>
      <c r="E727">
        <v>128.31369873388</v>
      </c>
    </row>
    <row r="728" spans="1:5">
      <c r="A728">
        <v>726</v>
      </c>
      <c r="B728">
        <v>4719.3479136949</v>
      </c>
      <c r="C728">
        <v>4719.3479136949</v>
      </c>
      <c r="D728">
        <v>589.208862872061</v>
      </c>
      <c r="E728">
        <v>128.317345620618</v>
      </c>
    </row>
    <row r="729" spans="1:5">
      <c r="A729">
        <v>727</v>
      </c>
      <c r="B729">
        <v>4719.3479136949</v>
      </c>
      <c r="C729">
        <v>4719.3479136949</v>
      </c>
      <c r="D729">
        <v>589.205171184076</v>
      </c>
      <c r="E729">
        <v>128.313653932632</v>
      </c>
    </row>
    <row r="730" spans="1:5">
      <c r="A730">
        <v>728</v>
      </c>
      <c r="B730">
        <v>4719.3479136949</v>
      </c>
      <c r="C730">
        <v>4719.3479136949</v>
      </c>
      <c r="D730">
        <v>589.2055949851</v>
      </c>
      <c r="E730">
        <v>128.314077733657</v>
      </c>
    </row>
    <row r="731" spans="1:5">
      <c r="A731">
        <v>729</v>
      </c>
      <c r="B731">
        <v>4719.3479136949</v>
      </c>
      <c r="C731">
        <v>4719.3479136949</v>
      </c>
      <c r="D731">
        <v>589.204224817437</v>
      </c>
      <c r="E731">
        <v>128.312707565992</v>
      </c>
    </row>
    <row r="732" spans="1:5">
      <c r="A732">
        <v>730</v>
      </c>
      <c r="B732">
        <v>4719.3479136949</v>
      </c>
      <c r="C732">
        <v>4719.3479136949</v>
      </c>
      <c r="D732">
        <v>589.20566529555</v>
      </c>
      <c r="E732">
        <v>128.314148044105</v>
      </c>
    </row>
    <row r="733" spans="1:5">
      <c r="A733">
        <v>731</v>
      </c>
      <c r="B733">
        <v>4719.3479136949</v>
      </c>
      <c r="C733">
        <v>4719.3479136949</v>
      </c>
      <c r="D733">
        <v>589.20740361762</v>
      </c>
      <c r="E733">
        <v>128.315886366176</v>
      </c>
    </row>
    <row r="734" spans="1:5">
      <c r="A734">
        <v>732</v>
      </c>
      <c r="B734">
        <v>4719.3479136949</v>
      </c>
      <c r="C734">
        <v>4719.3479136949</v>
      </c>
      <c r="D734">
        <v>589.208984614421</v>
      </c>
      <c r="E734">
        <v>128.317467362977</v>
      </c>
    </row>
    <row r="735" spans="1:5">
      <c r="A735">
        <v>733</v>
      </c>
      <c r="B735">
        <v>4719.3479136949</v>
      </c>
      <c r="C735">
        <v>4719.3479136949</v>
      </c>
      <c r="D735">
        <v>589.210876896536</v>
      </c>
      <c r="E735">
        <v>128.319359645092</v>
      </c>
    </row>
    <row r="736" spans="1:5">
      <c r="A736">
        <v>734</v>
      </c>
      <c r="B736">
        <v>4719.3479136949</v>
      </c>
      <c r="C736">
        <v>4719.3479136949</v>
      </c>
      <c r="D736">
        <v>589.212664626928</v>
      </c>
      <c r="E736">
        <v>128.321147375484</v>
      </c>
    </row>
    <row r="737" spans="1:5">
      <c r="A737">
        <v>735</v>
      </c>
      <c r="B737">
        <v>4719.3479136949</v>
      </c>
      <c r="C737">
        <v>4719.3479136949</v>
      </c>
      <c r="D737">
        <v>589.212041887065</v>
      </c>
      <c r="E737">
        <v>128.320524635622</v>
      </c>
    </row>
    <row r="738" spans="1:5">
      <c r="A738">
        <v>736</v>
      </c>
      <c r="B738">
        <v>4719.3479136949</v>
      </c>
      <c r="C738">
        <v>4719.3479136949</v>
      </c>
      <c r="D738">
        <v>589.21022822805</v>
      </c>
      <c r="E738">
        <v>128.318710976607</v>
      </c>
    </row>
    <row r="739" spans="1:5">
      <c r="A739">
        <v>737</v>
      </c>
      <c r="B739">
        <v>4719.3479136949</v>
      </c>
      <c r="C739">
        <v>4719.3479136949</v>
      </c>
      <c r="D739">
        <v>589.210825108532</v>
      </c>
      <c r="E739">
        <v>128.319307857088</v>
      </c>
    </row>
    <row r="740" spans="1:5">
      <c r="A740">
        <v>738</v>
      </c>
      <c r="B740">
        <v>4719.3479136949</v>
      </c>
      <c r="C740">
        <v>4719.3479136949</v>
      </c>
      <c r="D740">
        <v>589.208420207544</v>
      </c>
      <c r="E740">
        <v>128.3169029561</v>
      </c>
    </row>
    <row r="741" spans="1:5">
      <c r="A741">
        <v>739</v>
      </c>
      <c r="B741">
        <v>4719.3479136949</v>
      </c>
      <c r="C741">
        <v>4719.3479136949</v>
      </c>
      <c r="D741">
        <v>589.212505545124</v>
      </c>
      <c r="E741">
        <v>128.320988293682</v>
      </c>
    </row>
    <row r="742" spans="1:5">
      <c r="A742">
        <v>740</v>
      </c>
      <c r="B742">
        <v>4719.3479136949</v>
      </c>
      <c r="C742">
        <v>4719.3479136949</v>
      </c>
      <c r="D742">
        <v>589.208505498961</v>
      </c>
      <c r="E742">
        <v>128.316988247518</v>
      </c>
    </row>
    <row r="743" spans="1:5">
      <c r="A743">
        <v>741</v>
      </c>
      <c r="B743">
        <v>4719.3479136949</v>
      </c>
      <c r="C743">
        <v>4719.3479136949</v>
      </c>
      <c r="D743">
        <v>589.209329826645</v>
      </c>
      <c r="E743">
        <v>128.317812575202</v>
      </c>
    </row>
    <row r="744" spans="1:5">
      <c r="A744">
        <v>742</v>
      </c>
      <c r="B744">
        <v>4719.3479136949</v>
      </c>
      <c r="C744">
        <v>4719.3479136949</v>
      </c>
      <c r="D744">
        <v>589.20867307932</v>
      </c>
      <c r="E744">
        <v>128.317155827877</v>
      </c>
    </row>
    <row r="745" spans="1:5">
      <c r="A745">
        <v>743</v>
      </c>
      <c r="B745">
        <v>4719.3479136949</v>
      </c>
      <c r="C745">
        <v>4719.3479136949</v>
      </c>
      <c r="D745">
        <v>589.209873024343</v>
      </c>
      <c r="E745">
        <v>128.318355772898</v>
      </c>
    </row>
    <row r="746" spans="1:5">
      <c r="A746">
        <v>744</v>
      </c>
      <c r="B746">
        <v>4719.3479136949</v>
      </c>
      <c r="C746">
        <v>4719.3479136949</v>
      </c>
      <c r="D746">
        <v>589.211097290449</v>
      </c>
      <c r="E746">
        <v>128.319580039006</v>
      </c>
    </row>
    <row r="747" spans="1:5">
      <c r="A747">
        <v>745</v>
      </c>
      <c r="B747">
        <v>4719.3479136949</v>
      </c>
      <c r="C747">
        <v>4719.3479136949</v>
      </c>
      <c r="D747">
        <v>589.210981358757</v>
      </c>
      <c r="E747">
        <v>128.319464107314</v>
      </c>
    </row>
    <row r="748" spans="1:5">
      <c r="A748">
        <v>746</v>
      </c>
      <c r="B748">
        <v>4719.3479136949</v>
      </c>
      <c r="C748">
        <v>4719.3479136949</v>
      </c>
      <c r="D748">
        <v>589.206472690002</v>
      </c>
      <c r="E748">
        <v>128.31495543856</v>
      </c>
    </row>
    <row r="749" spans="1:5">
      <c r="A749">
        <v>747</v>
      </c>
      <c r="B749">
        <v>4719.3479136949</v>
      </c>
      <c r="C749">
        <v>4719.3479136949</v>
      </c>
      <c r="D749">
        <v>589.216545255783</v>
      </c>
      <c r="E749">
        <v>128.32502800434</v>
      </c>
    </row>
    <row r="750" spans="1:5">
      <c r="A750">
        <v>748</v>
      </c>
      <c r="B750">
        <v>4719.3479136949</v>
      </c>
      <c r="C750">
        <v>4719.3479136949</v>
      </c>
      <c r="D750">
        <v>589.209911539261</v>
      </c>
      <c r="E750">
        <v>128.318394287818</v>
      </c>
    </row>
    <row r="751" spans="1:5">
      <c r="A751">
        <v>749</v>
      </c>
      <c r="B751">
        <v>4719.3479136949</v>
      </c>
      <c r="C751">
        <v>4719.3479136949</v>
      </c>
      <c r="D751">
        <v>589.210970650751</v>
      </c>
      <c r="E751">
        <v>128.319453399307</v>
      </c>
    </row>
    <row r="752" spans="1:5">
      <c r="A752">
        <v>750</v>
      </c>
      <c r="B752">
        <v>4719.3479136949</v>
      </c>
      <c r="C752">
        <v>4719.3479136949</v>
      </c>
      <c r="D752">
        <v>589.208748811769</v>
      </c>
      <c r="E752">
        <v>128.317231560325</v>
      </c>
    </row>
    <row r="753" spans="1:5">
      <c r="A753">
        <v>751</v>
      </c>
      <c r="B753">
        <v>4719.3479136949</v>
      </c>
      <c r="C753">
        <v>4719.3479136949</v>
      </c>
      <c r="D753">
        <v>589.209655007151</v>
      </c>
      <c r="E753">
        <v>128.318137755708</v>
      </c>
    </row>
    <row r="754" spans="1:5">
      <c r="A754">
        <v>752</v>
      </c>
      <c r="B754">
        <v>4719.3479136949</v>
      </c>
      <c r="C754">
        <v>4719.3479136949</v>
      </c>
      <c r="D754">
        <v>589.210506862111</v>
      </c>
      <c r="E754">
        <v>128.318989610668</v>
      </c>
    </row>
    <row r="755" spans="1:5">
      <c r="A755">
        <v>753</v>
      </c>
      <c r="B755">
        <v>4719.3479136949</v>
      </c>
      <c r="C755">
        <v>4719.3479136949</v>
      </c>
      <c r="D755">
        <v>589.209087959299</v>
      </c>
      <c r="E755">
        <v>128.317570707855</v>
      </c>
    </row>
    <row r="756" spans="1:5">
      <c r="A756">
        <v>754</v>
      </c>
      <c r="B756">
        <v>4719.3479136949</v>
      </c>
      <c r="C756">
        <v>4719.3479136949</v>
      </c>
      <c r="D756">
        <v>589.209316917851</v>
      </c>
      <c r="E756">
        <v>128.317799666409</v>
      </c>
    </row>
    <row r="757" spans="1:5">
      <c r="A757">
        <v>755</v>
      </c>
      <c r="B757">
        <v>4719.3479136949</v>
      </c>
      <c r="C757">
        <v>4719.3479136949</v>
      </c>
      <c r="D757">
        <v>589.210379485079</v>
      </c>
      <c r="E757">
        <v>128.318862233636</v>
      </c>
    </row>
    <row r="758" spans="1:5">
      <c r="A758">
        <v>756</v>
      </c>
      <c r="B758">
        <v>4719.3479136949</v>
      </c>
      <c r="C758">
        <v>4719.3479136949</v>
      </c>
      <c r="D758">
        <v>589.208455643873</v>
      </c>
      <c r="E758">
        <v>128.31693839243</v>
      </c>
    </row>
    <row r="759" spans="1:5">
      <c r="A759">
        <v>757</v>
      </c>
      <c r="B759">
        <v>4719.3479136949</v>
      </c>
      <c r="C759">
        <v>4719.3479136949</v>
      </c>
      <c r="D759">
        <v>589.20949335258</v>
      </c>
      <c r="E759">
        <v>128.317976101137</v>
      </c>
    </row>
    <row r="760" spans="1:5">
      <c r="A760">
        <v>758</v>
      </c>
      <c r="B760">
        <v>4719.3479136949</v>
      </c>
      <c r="C760">
        <v>4719.3479136949</v>
      </c>
      <c r="D760">
        <v>589.209118592496</v>
      </c>
      <c r="E760">
        <v>128.317601341053</v>
      </c>
    </row>
    <row r="761" spans="1:5">
      <c r="A761">
        <v>759</v>
      </c>
      <c r="B761">
        <v>4719.3479136949</v>
      </c>
      <c r="C761">
        <v>4719.3479136949</v>
      </c>
      <c r="D761">
        <v>589.208192089552</v>
      </c>
      <c r="E761">
        <v>128.316674838108</v>
      </c>
    </row>
    <row r="762" spans="1:5">
      <c r="A762">
        <v>760</v>
      </c>
      <c r="B762">
        <v>4719.3479136949</v>
      </c>
      <c r="C762">
        <v>4719.3479136949</v>
      </c>
      <c r="D762">
        <v>589.207012175625</v>
      </c>
      <c r="E762">
        <v>128.315494924182</v>
      </c>
    </row>
    <row r="763" spans="1:5">
      <c r="A763">
        <v>761</v>
      </c>
      <c r="B763">
        <v>4719.3479136949</v>
      </c>
      <c r="C763">
        <v>4719.3479136949</v>
      </c>
      <c r="D763">
        <v>589.20892860402</v>
      </c>
      <c r="E763">
        <v>128.317411352577</v>
      </c>
    </row>
    <row r="764" spans="1:5">
      <c r="A764">
        <v>762</v>
      </c>
      <c r="B764">
        <v>4719.3479136949</v>
      </c>
      <c r="C764">
        <v>4719.3479136949</v>
      </c>
      <c r="D764">
        <v>589.208697294384</v>
      </c>
      <c r="E764">
        <v>128.317180042939</v>
      </c>
    </row>
    <row r="765" spans="1:5">
      <c r="A765">
        <v>763</v>
      </c>
      <c r="B765">
        <v>4719.3479136949</v>
      </c>
      <c r="C765">
        <v>4719.3479136949</v>
      </c>
      <c r="D765">
        <v>589.209637080833</v>
      </c>
      <c r="E765">
        <v>128.318119829388</v>
      </c>
    </row>
    <row r="766" spans="1:5">
      <c r="A766">
        <v>764</v>
      </c>
      <c r="B766">
        <v>4719.3479136949</v>
      </c>
      <c r="C766">
        <v>4719.3479136949</v>
      </c>
      <c r="D766">
        <v>589.210121107573</v>
      </c>
      <c r="E766">
        <v>128.318603856129</v>
      </c>
    </row>
    <row r="767" spans="1:5">
      <c r="A767">
        <v>765</v>
      </c>
      <c r="B767">
        <v>4719.3479136949</v>
      </c>
      <c r="C767">
        <v>4719.3479136949</v>
      </c>
      <c r="D767">
        <v>589.211241084735</v>
      </c>
      <c r="E767">
        <v>128.319723833292</v>
      </c>
    </row>
    <row r="768" spans="1:5">
      <c r="A768">
        <v>766</v>
      </c>
      <c r="B768">
        <v>4719.3479136949</v>
      </c>
      <c r="C768">
        <v>4719.3479136949</v>
      </c>
      <c r="D768">
        <v>589.209993906302</v>
      </c>
      <c r="E768">
        <v>128.318476654859</v>
      </c>
    </row>
    <row r="769" spans="1:5">
      <c r="A769">
        <v>767</v>
      </c>
      <c r="B769">
        <v>4719.3479136949</v>
      </c>
      <c r="C769">
        <v>4719.3479136949</v>
      </c>
      <c r="D769">
        <v>589.210016284</v>
      </c>
      <c r="E769">
        <v>128.318499032557</v>
      </c>
    </row>
    <row r="770" spans="1:5">
      <c r="A770">
        <v>768</v>
      </c>
      <c r="B770">
        <v>4719.3479136949</v>
      </c>
      <c r="C770">
        <v>4719.3479136949</v>
      </c>
      <c r="D770">
        <v>589.209501369106</v>
      </c>
      <c r="E770">
        <v>128.317984117662</v>
      </c>
    </row>
    <row r="771" spans="1:5">
      <c r="A771">
        <v>769</v>
      </c>
      <c r="B771">
        <v>4719.3479136949</v>
      </c>
      <c r="C771">
        <v>4719.3479136949</v>
      </c>
      <c r="D771">
        <v>589.20717225329</v>
      </c>
      <c r="E771">
        <v>128.315655001846</v>
      </c>
    </row>
    <row r="772" spans="1:5">
      <c r="A772">
        <v>770</v>
      </c>
      <c r="B772">
        <v>4719.3479136949</v>
      </c>
      <c r="C772">
        <v>4719.3479136949</v>
      </c>
      <c r="D772">
        <v>589.20902842541</v>
      </c>
      <c r="E772">
        <v>128.317511173967</v>
      </c>
    </row>
    <row r="773" spans="1:5">
      <c r="A773">
        <v>771</v>
      </c>
      <c r="B773">
        <v>4719.3479136949</v>
      </c>
      <c r="C773">
        <v>4719.3479136949</v>
      </c>
      <c r="D773">
        <v>589.209303199157</v>
      </c>
      <c r="E773">
        <v>128.317785947713</v>
      </c>
    </row>
    <row r="774" spans="1:5">
      <c r="A774">
        <v>772</v>
      </c>
      <c r="B774">
        <v>4719.3479136949</v>
      </c>
      <c r="C774">
        <v>4719.3479136949</v>
      </c>
      <c r="D774">
        <v>589.211423911909</v>
      </c>
      <c r="E774">
        <v>128.319906660466</v>
      </c>
    </row>
    <row r="775" spans="1:5">
      <c r="A775">
        <v>773</v>
      </c>
      <c r="B775">
        <v>4719.3479136949</v>
      </c>
      <c r="C775">
        <v>4719.3479136949</v>
      </c>
      <c r="D775">
        <v>589.208733668582</v>
      </c>
      <c r="E775">
        <v>128.317216417139</v>
      </c>
    </row>
    <row r="776" spans="1:5">
      <c r="A776">
        <v>774</v>
      </c>
      <c r="B776">
        <v>4719.3479136949</v>
      </c>
      <c r="C776">
        <v>4719.3479136949</v>
      </c>
      <c r="D776">
        <v>589.207984519229</v>
      </c>
      <c r="E776">
        <v>128.316467267785</v>
      </c>
    </row>
    <row r="777" spans="1:5">
      <c r="A777">
        <v>775</v>
      </c>
      <c r="B777">
        <v>4719.3479136949</v>
      </c>
      <c r="C777">
        <v>4719.3479136949</v>
      </c>
      <c r="D777">
        <v>589.209393439142</v>
      </c>
      <c r="E777">
        <v>128.317876187699</v>
      </c>
    </row>
    <row r="778" spans="1:5">
      <c r="A778">
        <v>776</v>
      </c>
      <c r="B778">
        <v>4719.3479136949</v>
      </c>
      <c r="C778">
        <v>4719.3479136949</v>
      </c>
      <c r="D778">
        <v>589.2098813953</v>
      </c>
      <c r="E778">
        <v>128.318364143857</v>
      </c>
    </row>
    <row r="779" spans="1:5">
      <c r="A779">
        <v>777</v>
      </c>
      <c r="B779">
        <v>4719.3479136949</v>
      </c>
      <c r="C779">
        <v>4719.3479136949</v>
      </c>
      <c r="D779">
        <v>589.207791906044</v>
      </c>
      <c r="E779">
        <v>128.3162746546</v>
      </c>
    </row>
    <row r="780" spans="1:5">
      <c r="A780">
        <v>778</v>
      </c>
      <c r="B780">
        <v>4719.3479136949</v>
      </c>
      <c r="C780">
        <v>4719.3479136949</v>
      </c>
      <c r="D780">
        <v>589.209684092003</v>
      </c>
      <c r="E780">
        <v>128.31816684056</v>
      </c>
    </row>
    <row r="781" spans="1:5">
      <c r="A781">
        <v>779</v>
      </c>
      <c r="B781">
        <v>4719.3479136949</v>
      </c>
      <c r="C781">
        <v>4719.3479136949</v>
      </c>
      <c r="D781">
        <v>589.209470311683</v>
      </c>
      <c r="E781">
        <v>128.317953060239</v>
      </c>
    </row>
    <row r="782" spans="1:5">
      <c r="A782">
        <v>780</v>
      </c>
      <c r="B782">
        <v>4719.3479136949</v>
      </c>
      <c r="C782">
        <v>4719.3479136949</v>
      </c>
      <c r="D782">
        <v>589.210197326129</v>
      </c>
      <c r="E782">
        <v>128.318680074685</v>
      </c>
    </row>
    <row r="783" spans="1:5">
      <c r="A783">
        <v>781</v>
      </c>
      <c r="B783">
        <v>4719.3479136949</v>
      </c>
      <c r="C783">
        <v>4719.3479136949</v>
      </c>
      <c r="D783">
        <v>589.211108703507</v>
      </c>
      <c r="E783">
        <v>128.319591452064</v>
      </c>
    </row>
    <row r="784" spans="1:5">
      <c r="A784">
        <v>782</v>
      </c>
      <c r="B784">
        <v>4719.3479136949</v>
      </c>
      <c r="C784">
        <v>4719.3479136949</v>
      </c>
      <c r="D784">
        <v>589.208885408193</v>
      </c>
      <c r="E784">
        <v>128.317368156748</v>
      </c>
    </row>
    <row r="785" spans="1:5">
      <c r="A785">
        <v>783</v>
      </c>
      <c r="B785">
        <v>4719.3479136949</v>
      </c>
      <c r="C785">
        <v>4719.3479136949</v>
      </c>
      <c r="D785">
        <v>589.209335710623</v>
      </c>
      <c r="E785">
        <v>128.31781845918</v>
      </c>
    </row>
    <row r="786" spans="1:5">
      <c r="A786">
        <v>784</v>
      </c>
      <c r="B786">
        <v>4719.3479136949</v>
      </c>
      <c r="C786">
        <v>4719.3479136949</v>
      </c>
      <c r="D786">
        <v>589.210323743215</v>
      </c>
      <c r="E786">
        <v>128.318806491772</v>
      </c>
    </row>
    <row r="787" spans="1:5">
      <c r="A787">
        <v>785</v>
      </c>
      <c r="B787">
        <v>4719.3479136949</v>
      </c>
      <c r="C787">
        <v>4719.3479136949</v>
      </c>
      <c r="D787">
        <v>589.212313587092</v>
      </c>
      <c r="E787">
        <v>128.320796335648</v>
      </c>
    </row>
    <row r="788" spans="1:5">
      <c r="A788">
        <v>786</v>
      </c>
      <c r="B788">
        <v>4719.3479136949</v>
      </c>
      <c r="C788">
        <v>4719.3479136949</v>
      </c>
      <c r="D788">
        <v>589.211380714588</v>
      </c>
      <c r="E788">
        <v>128.319863463144</v>
      </c>
    </row>
    <row r="789" spans="1:5">
      <c r="A789">
        <v>787</v>
      </c>
      <c r="B789">
        <v>4719.3479136949</v>
      </c>
      <c r="C789">
        <v>4719.3479136949</v>
      </c>
      <c r="D789">
        <v>589.210227541772</v>
      </c>
      <c r="E789">
        <v>128.318710290329</v>
      </c>
    </row>
    <row r="790" spans="1:5">
      <c r="A790">
        <v>788</v>
      </c>
      <c r="B790">
        <v>4719.3479136949</v>
      </c>
      <c r="C790">
        <v>4719.3479136949</v>
      </c>
      <c r="D790">
        <v>589.210186284242</v>
      </c>
      <c r="E790">
        <v>128.318669032799</v>
      </c>
    </row>
    <row r="791" spans="1:5">
      <c r="A791">
        <v>789</v>
      </c>
      <c r="B791">
        <v>4719.3479136949</v>
      </c>
      <c r="C791">
        <v>4719.3479136949</v>
      </c>
      <c r="D791">
        <v>589.212427550481</v>
      </c>
      <c r="E791">
        <v>128.320910299037</v>
      </c>
    </row>
    <row r="792" spans="1:5">
      <c r="A792">
        <v>790</v>
      </c>
      <c r="B792">
        <v>4719.3479136949</v>
      </c>
      <c r="C792">
        <v>4719.3479136949</v>
      </c>
      <c r="D792">
        <v>589.210088775246</v>
      </c>
      <c r="E792">
        <v>128.318571523803</v>
      </c>
    </row>
    <row r="793" spans="1:5">
      <c r="A793">
        <v>791</v>
      </c>
      <c r="B793">
        <v>4719.3479136949</v>
      </c>
      <c r="C793">
        <v>4719.3479136949</v>
      </c>
      <c r="D793">
        <v>589.208730758941</v>
      </c>
      <c r="E793">
        <v>128.317213507497</v>
      </c>
    </row>
    <row r="794" spans="1:5">
      <c r="A794">
        <v>792</v>
      </c>
      <c r="B794">
        <v>4719.3479136949</v>
      </c>
      <c r="C794">
        <v>4719.3479136949</v>
      </c>
      <c r="D794">
        <v>589.209771713168</v>
      </c>
      <c r="E794">
        <v>128.318254461724</v>
      </c>
    </row>
    <row r="795" spans="1:5">
      <c r="A795">
        <v>793</v>
      </c>
      <c r="B795">
        <v>4719.3479136949</v>
      </c>
      <c r="C795">
        <v>4719.3479136949</v>
      </c>
      <c r="D795">
        <v>589.21057564088</v>
      </c>
      <c r="E795">
        <v>128.319058389435</v>
      </c>
    </row>
    <row r="796" spans="1:5">
      <c r="A796">
        <v>794</v>
      </c>
      <c r="B796">
        <v>4719.3479136949</v>
      </c>
      <c r="C796">
        <v>4719.3479136949</v>
      </c>
      <c r="D796">
        <v>589.210345163554</v>
      </c>
      <c r="E796">
        <v>128.318827912111</v>
      </c>
    </row>
    <row r="797" spans="1:5">
      <c r="A797">
        <v>795</v>
      </c>
      <c r="B797">
        <v>4719.3479136949</v>
      </c>
      <c r="C797">
        <v>4719.3479136949</v>
      </c>
      <c r="D797">
        <v>589.210066184422</v>
      </c>
      <c r="E797">
        <v>128.318548932979</v>
      </c>
    </row>
    <row r="798" spans="1:5">
      <c r="A798">
        <v>796</v>
      </c>
      <c r="B798">
        <v>4719.3479136949</v>
      </c>
      <c r="C798">
        <v>4719.3479136949</v>
      </c>
      <c r="D798">
        <v>589.210221836689</v>
      </c>
      <c r="E798">
        <v>128.318704585245</v>
      </c>
    </row>
    <row r="799" spans="1:5">
      <c r="A799">
        <v>797</v>
      </c>
      <c r="B799">
        <v>4719.3479136949</v>
      </c>
      <c r="C799">
        <v>4719.3479136949</v>
      </c>
      <c r="D799">
        <v>589.208535507616</v>
      </c>
      <c r="E799">
        <v>128.317018256172</v>
      </c>
    </row>
    <row r="800" spans="1:5">
      <c r="A800">
        <v>798</v>
      </c>
      <c r="B800">
        <v>4719.3479136949</v>
      </c>
      <c r="C800">
        <v>4719.3479136949</v>
      </c>
      <c r="D800">
        <v>589.209095438831</v>
      </c>
      <c r="E800">
        <v>128.317578187387</v>
      </c>
    </row>
    <row r="801" spans="1:5">
      <c r="A801">
        <v>799</v>
      </c>
      <c r="B801">
        <v>4719.3479136949</v>
      </c>
      <c r="C801">
        <v>4719.3479136949</v>
      </c>
      <c r="D801">
        <v>589.208947981967</v>
      </c>
      <c r="E801">
        <v>128.317430730525</v>
      </c>
    </row>
    <row r="802" spans="1:5">
      <c r="A802">
        <v>800</v>
      </c>
      <c r="B802">
        <v>4719.3479136949</v>
      </c>
      <c r="C802">
        <v>4719.3479136949</v>
      </c>
      <c r="D802">
        <v>589.209221568178</v>
      </c>
      <c r="E802">
        <v>128.317704316733</v>
      </c>
    </row>
    <row r="803" spans="1:5">
      <c r="A803">
        <v>801</v>
      </c>
      <c r="B803">
        <v>4719.3479136949</v>
      </c>
      <c r="C803">
        <v>4719.3479136949</v>
      </c>
      <c r="D803">
        <v>589.210080960082</v>
      </c>
      <c r="E803">
        <v>128.318563708639</v>
      </c>
    </row>
    <row r="804" spans="1:5">
      <c r="A804">
        <v>802</v>
      </c>
      <c r="B804">
        <v>4719.3479136949</v>
      </c>
      <c r="C804">
        <v>4719.3479136949</v>
      </c>
      <c r="D804">
        <v>589.209713611026</v>
      </c>
      <c r="E804">
        <v>128.318196359582</v>
      </c>
    </row>
    <row r="805" spans="1:5">
      <c r="A805">
        <v>803</v>
      </c>
      <c r="B805">
        <v>4719.3479136949</v>
      </c>
      <c r="C805">
        <v>4719.3479136949</v>
      </c>
      <c r="D805">
        <v>589.209091669468</v>
      </c>
      <c r="E805">
        <v>128.317574418024</v>
      </c>
    </row>
    <row r="806" spans="1:5">
      <c r="A806">
        <v>804</v>
      </c>
      <c r="B806">
        <v>4719.3479136949</v>
      </c>
      <c r="C806">
        <v>4719.3479136949</v>
      </c>
      <c r="D806">
        <v>589.209025712245</v>
      </c>
      <c r="E806">
        <v>128.317508460801</v>
      </c>
    </row>
    <row r="807" spans="1:5">
      <c r="A807">
        <v>805</v>
      </c>
      <c r="B807">
        <v>4719.3479136949</v>
      </c>
      <c r="C807">
        <v>4719.3479136949</v>
      </c>
      <c r="D807">
        <v>589.208433690409</v>
      </c>
      <c r="E807">
        <v>128.316916438965</v>
      </c>
    </row>
    <row r="808" spans="1:5">
      <c r="A808">
        <v>806</v>
      </c>
      <c r="B808">
        <v>4719.3479136949</v>
      </c>
      <c r="C808">
        <v>4719.3479136949</v>
      </c>
      <c r="D808">
        <v>589.208904696406</v>
      </c>
      <c r="E808">
        <v>128.317387444963</v>
      </c>
    </row>
    <row r="809" spans="1:5">
      <c r="A809">
        <v>807</v>
      </c>
      <c r="B809">
        <v>4719.3479136949</v>
      </c>
      <c r="C809">
        <v>4719.3479136949</v>
      </c>
      <c r="D809">
        <v>589.209352713719</v>
      </c>
      <c r="E809">
        <v>128.317835462274</v>
      </c>
    </row>
    <row r="810" spans="1:5">
      <c r="A810">
        <v>808</v>
      </c>
      <c r="B810">
        <v>4719.3479136949</v>
      </c>
      <c r="C810">
        <v>4719.3479136949</v>
      </c>
      <c r="D810">
        <v>589.208987203983</v>
      </c>
      <c r="E810">
        <v>128.31746995254</v>
      </c>
    </row>
    <row r="811" spans="1:5">
      <c r="A811">
        <v>809</v>
      </c>
      <c r="B811">
        <v>4719.3479136949</v>
      </c>
      <c r="C811">
        <v>4719.3479136949</v>
      </c>
      <c r="D811">
        <v>589.208743074621</v>
      </c>
      <c r="E811">
        <v>128.317225823177</v>
      </c>
    </row>
    <row r="812" spans="1:5">
      <c r="A812">
        <v>810</v>
      </c>
      <c r="B812">
        <v>4719.3479136949</v>
      </c>
      <c r="C812">
        <v>4719.3479136949</v>
      </c>
      <c r="D812">
        <v>589.207885837956</v>
      </c>
      <c r="E812">
        <v>128.316368586512</v>
      </c>
    </row>
    <row r="813" spans="1:5">
      <c r="A813">
        <v>811</v>
      </c>
      <c r="B813">
        <v>4719.3479136949</v>
      </c>
      <c r="C813">
        <v>4719.3479136949</v>
      </c>
      <c r="D813">
        <v>589.208927857757</v>
      </c>
      <c r="E813">
        <v>128.317410606313</v>
      </c>
    </row>
    <row r="814" spans="1:5">
      <c r="A814">
        <v>812</v>
      </c>
      <c r="B814">
        <v>4719.3479136949</v>
      </c>
      <c r="C814">
        <v>4719.3479136949</v>
      </c>
      <c r="D814">
        <v>589.208793242412</v>
      </c>
      <c r="E814">
        <v>128.317275990969</v>
      </c>
    </row>
    <row r="815" spans="1:5">
      <c r="A815">
        <v>813</v>
      </c>
      <c r="B815">
        <v>4719.3479136949</v>
      </c>
      <c r="C815">
        <v>4719.3479136949</v>
      </c>
      <c r="D815">
        <v>589.209252505866</v>
      </c>
      <c r="E815">
        <v>128.317735254423</v>
      </c>
    </row>
    <row r="816" spans="1:5">
      <c r="A816">
        <v>814</v>
      </c>
      <c r="B816">
        <v>4719.3479136949</v>
      </c>
      <c r="C816">
        <v>4719.3479136949</v>
      </c>
      <c r="D816">
        <v>589.209525072354</v>
      </c>
      <c r="E816">
        <v>128.31800782091</v>
      </c>
    </row>
    <row r="817" spans="1:5">
      <c r="A817">
        <v>815</v>
      </c>
      <c r="B817">
        <v>4719.3479136949</v>
      </c>
      <c r="C817">
        <v>4719.3479136949</v>
      </c>
      <c r="D817">
        <v>589.208742190015</v>
      </c>
      <c r="E817">
        <v>128.317224938572</v>
      </c>
    </row>
    <row r="818" spans="1:5">
      <c r="A818">
        <v>816</v>
      </c>
      <c r="B818">
        <v>4719.3479136949</v>
      </c>
      <c r="C818">
        <v>4719.3479136949</v>
      </c>
      <c r="D818">
        <v>589.209020674668</v>
      </c>
      <c r="E818">
        <v>128.317503423224</v>
      </c>
    </row>
    <row r="819" spans="1:5">
      <c r="A819">
        <v>817</v>
      </c>
      <c r="B819">
        <v>4719.3479136949</v>
      </c>
      <c r="C819">
        <v>4719.3479136949</v>
      </c>
      <c r="D819">
        <v>589.20973976285</v>
      </c>
      <c r="E819">
        <v>128.318222511405</v>
      </c>
    </row>
    <row r="820" spans="1:5">
      <c r="A820">
        <v>818</v>
      </c>
      <c r="B820">
        <v>4719.3479136949</v>
      </c>
      <c r="C820">
        <v>4719.3479136949</v>
      </c>
      <c r="D820">
        <v>589.209606060405</v>
      </c>
      <c r="E820">
        <v>128.318088808962</v>
      </c>
    </row>
    <row r="821" spans="1:5">
      <c r="A821">
        <v>819</v>
      </c>
      <c r="B821">
        <v>4719.3479136949</v>
      </c>
      <c r="C821">
        <v>4719.3479136949</v>
      </c>
      <c r="D821">
        <v>589.208988450277</v>
      </c>
      <c r="E821">
        <v>128.317471198833</v>
      </c>
    </row>
    <row r="822" spans="1:5">
      <c r="A822">
        <v>820</v>
      </c>
      <c r="B822">
        <v>4719.3479136949</v>
      </c>
      <c r="C822">
        <v>4719.3479136949</v>
      </c>
      <c r="D822">
        <v>589.209181997351</v>
      </c>
      <c r="E822">
        <v>128.317664745908</v>
      </c>
    </row>
    <row r="823" spans="1:5">
      <c r="A823">
        <v>821</v>
      </c>
      <c r="B823">
        <v>4719.3479136949</v>
      </c>
      <c r="C823">
        <v>4719.3479136949</v>
      </c>
      <c r="D823">
        <v>589.210232808905</v>
      </c>
      <c r="E823">
        <v>128.318715557462</v>
      </c>
    </row>
    <row r="824" spans="1:5">
      <c r="A824">
        <v>822</v>
      </c>
      <c r="B824">
        <v>4719.3479136949</v>
      </c>
      <c r="C824">
        <v>4719.3479136949</v>
      </c>
      <c r="D824">
        <v>589.210166735021</v>
      </c>
      <c r="E824">
        <v>128.318649483577</v>
      </c>
    </row>
    <row r="825" spans="1:5">
      <c r="A825">
        <v>823</v>
      </c>
      <c r="B825">
        <v>4719.3479136949</v>
      </c>
      <c r="C825">
        <v>4719.3479136949</v>
      </c>
      <c r="D825">
        <v>589.210757734395</v>
      </c>
      <c r="E825">
        <v>128.319240482951</v>
      </c>
    </row>
    <row r="826" spans="1:5">
      <c r="A826">
        <v>824</v>
      </c>
      <c r="B826">
        <v>4719.3479136949</v>
      </c>
      <c r="C826">
        <v>4719.3479136949</v>
      </c>
      <c r="D826">
        <v>589.211048947617</v>
      </c>
      <c r="E826">
        <v>128.319531696173</v>
      </c>
    </row>
    <row r="827" spans="1:5">
      <c r="A827">
        <v>825</v>
      </c>
      <c r="B827">
        <v>4719.3479136949</v>
      </c>
      <c r="C827">
        <v>4719.3479136949</v>
      </c>
      <c r="D827">
        <v>589.211483976691</v>
      </c>
      <c r="E827">
        <v>128.319966725247</v>
      </c>
    </row>
    <row r="828" spans="1:5">
      <c r="A828">
        <v>826</v>
      </c>
      <c r="B828">
        <v>4719.3479136949</v>
      </c>
      <c r="C828">
        <v>4719.3479136949</v>
      </c>
      <c r="D828">
        <v>589.210033938806</v>
      </c>
      <c r="E828">
        <v>128.318516687361</v>
      </c>
    </row>
    <row r="829" spans="1:5">
      <c r="A829">
        <v>827</v>
      </c>
      <c r="B829">
        <v>4719.3479136949</v>
      </c>
      <c r="C829">
        <v>4719.3479136949</v>
      </c>
      <c r="D829">
        <v>589.209390934594</v>
      </c>
      <c r="E829">
        <v>128.317873683151</v>
      </c>
    </row>
    <row r="830" spans="1:5">
      <c r="A830">
        <v>828</v>
      </c>
      <c r="B830">
        <v>4719.3479136949</v>
      </c>
      <c r="C830">
        <v>4719.3479136949</v>
      </c>
      <c r="D830">
        <v>589.208490962876</v>
      </c>
      <c r="E830">
        <v>128.316973711432</v>
      </c>
    </row>
    <row r="831" spans="1:5">
      <c r="A831">
        <v>829</v>
      </c>
      <c r="B831">
        <v>4719.3479136949</v>
      </c>
      <c r="C831">
        <v>4719.3479136949</v>
      </c>
      <c r="D831">
        <v>589.210871349645</v>
      </c>
      <c r="E831">
        <v>128.319354098202</v>
      </c>
    </row>
    <row r="832" spans="1:5">
      <c r="A832">
        <v>830</v>
      </c>
      <c r="B832">
        <v>4719.3479136949</v>
      </c>
      <c r="C832">
        <v>4719.3479136949</v>
      </c>
      <c r="D832">
        <v>589.209244854185</v>
      </c>
      <c r="E832">
        <v>128.317727602742</v>
      </c>
    </row>
    <row r="833" spans="1:5">
      <c r="A833">
        <v>831</v>
      </c>
      <c r="B833">
        <v>4719.3479136949</v>
      </c>
      <c r="C833">
        <v>4719.3479136949</v>
      </c>
      <c r="D833">
        <v>589.209141466531</v>
      </c>
      <c r="E833">
        <v>128.317624215088</v>
      </c>
    </row>
    <row r="834" spans="1:5">
      <c r="A834">
        <v>832</v>
      </c>
      <c r="B834">
        <v>4719.3479136949</v>
      </c>
      <c r="C834">
        <v>4719.3479136949</v>
      </c>
      <c r="D834">
        <v>589.208855924485</v>
      </c>
      <c r="E834">
        <v>128.317338673041</v>
      </c>
    </row>
    <row r="835" spans="1:5">
      <c r="A835">
        <v>833</v>
      </c>
      <c r="B835">
        <v>4719.3479136949</v>
      </c>
      <c r="C835">
        <v>4719.3479136949</v>
      </c>
      <c r="D835">
        <v>589.208351216068</v>
      </c>
      <c r="E835">
        <v>128.316833964625</v>
      </c>
    </row>
    <row r="836" spans="1:5">
      <c r="A836">
        <v>834</v>
      </c>
      <c r="B836">
        <v>4719.3479136949</v>
      </c>
      <c r="C836">
        <v>4719.3479136949</v>
      </c>
      <c r="D836">
        <v>589.208820962659</v>
      </c>
      <c r="E836">
        <v>128.317303711216</v>
      </c>
    </row>
    <row r="837" spans="1:5">
      <c r="A837">
        <v>835</v>
      </c>
      <c r="B837">
        <v>4719.3479136949</v>
      </c>
      <c r="C837">
        <v>4719.3479136949</v>
      </c>
      <c r="D837">
        <v>589.207825283233</v>
      </c>
      <c r="E837">
        <v>128.31630803179</v>
      </c>
    </row>
    <row r="838" spans="1:5">
      <c r="A838">
        <v>836</v>
      </c>
      <c r="B838">
        <v>4719.3479136949</v>
      </c>
      <c r="C838">
        <v>4719.3479136949</v>
      </c>
      <c r="D838">
        <v>589.207357148147</v>
      </c>
      <c r="E838">
        <v>128.315839896703</v>
      </c>
    </row>
    <row r="839" spans="1:5">
      <c r="A839">
        <v>837</v>
      </c>
      <c r="B839">
        <v>4719.3479136949</v>
      </c>
      <c r="C839">
        <v>4719.3479136949</v>
      </c>
      <c r="D839">
        <v>589.207659694793</v>
      </c>
      <c r="E839">
        <v>128.31614244335</v>
      </c>
    </row>
    <row r="840" spans="1:5">
      <c r="A840">
        <v>838</v>
      </c>
      <c r="B840">
        <v>4719.3479136949</v>
      </c>
      <c r="C840">
        <v>4719.3479136949</v>
      </c>
      <c r="D840">
        <v>589.207829576238</v>
      </c>
      <c r="E840">
        <v>128.316312324795</v>
      </c>
    </row>
    <row r="841" spans="1:5">
      <c r="A841">
        <v>839</v>
      </c>
      <c r="B841">
        <v>4719.3479136949</v>
      </c>
      <c r="C841">
        <v>4719.3479136949</v>
      </c>
      <c r="D841">
        <v>589.208528569519</v>
      </c>
      <c r="E841">
        <v>128.317011318076</v>
      </c>
    </row>
    <row r="842" spans="1:5">
      <c r="A842">
        <v>840</v>
      </c>
      <c r="B842">
        <v>4719.3479136949</v>
      </c>
      <c r="C842">
        <v>4719.3479136949</v>
      </c>
      <c r="D842">
        <v>589.20804256507</v>
      </c>
      <c r="E842">
        <v>128.316525313626</v>
      </c>
    </row>
    <row r="843" spans="1:5">
      <c r="A843">
        <v>841</v>
      </c>
      <c r="B843">
        <v>4719.3479136949</v>
      </c>
      <c r="C843">
        <v>4719.3479136949</v>
      </c>
      <c r="D843">
        <v>589.207223093081</v>
      </c>
      <c r="E843">
        <v>128.315705841636</v>
      </c>
    </row>
    <row r="844" spans="1:5">
      <c r="A844">
        <v>842</v>
      </c>
      <c r="B844">
        <v>4719.3479136949</v>
      </c>
      <c r="C844">
        <v>4719.3479136949</v>
      </c>
      <c r="D844">
        <v>589.208229767226</v>
      </c>
      <c r="E844">
        <v>128.316712515781</v>
      </c>
    </row>
    <row r="845" spans="1:5">
      <c r="A845">
        <v>843</v>
      </c>
      <c r="B845">
        <v>4719.3479136949</v>
      </c>
      <c r="C845">
        <v>4719.3479136949</v>
      </c>
      <c r="D845">
        <v>589.208323811263</v>
      </c>
      <c r="E845">
        <v>128.31680655982</v>
      </c>
    </row>
    <row r="846" spans="1:5">
      <c r="A846">
        <v>844</v>
      </c>
      <c r="B846">
        <v>4719.3479136949</v>
      </c>
      <c r="C846">
        <v>4719.3479136949</v>
      </c>
      <c r="D846">
        <v>589.207784464886</v>
      </c>
      <c r="E846">
        <v>128.316267213443</v>
      </c>
    </row>
    <row r="847" spans="1:5">
      <c r="A847">
        <v>845</v>
      </c>
      <c r="B847">
        <v>4719.3479136949</v>
      </c>
      <c r="C847">
        <v>4719.3479136949</v>
      </c>
      <c r="D847">
        <v>589.20677916631</v>
      </c>
      <c r="E847">
        <v>128.315261914867</v>
      </c>
    </row>
    <row r="848" spans="1:5">
      <c r="A848">
        <v>846</v>
      </c>
      <c r="B848">
        <v>4719.3479136949</v>
      </c>
      <c r="C848">
        <v>4719.3479136949</v>
      </c>
      <c r="D848">
        <v>589.208186332309</v>
      </c>
      <c r="E848">
        <v>128.316669080867</v>
      </c>
    </row>
    <row r="849" spans="1:5">
      <c r="A849">
        <v>847</v>
      </c>
      <c r="B849">
        <v>4719.3479136949</v>
      </c>
      <c r="C849">
        <v>4719.3479136949</v>
      </c>
      <c r="D849">
        <v>589.207279407151</v>
      </c>
      <c r="E849">
        <v>128.315762155706</v>
      </c>
    </row>
    <row r="850" spans="1:5">
      <c r="A850">
        <v>848</v>
      </c>
      <c r="B850">
        <v>4719.3479136949</v>
      </c>
      <c r="C850">
        <v>4719.3479136949</v>
      </c>
      <c r="D850">
        <v>589.207781055625</v>
      </c>
      <c r="E850">
        <v>128.31626380418</v>
      </c>
    </row>
    <row r="851" spans="1:5">
      <c r="A851">
        <v>849</v>
      </c>
      <c r="B851">
        <v>4719.3479136949</v>
      </c>
      <c r="C851">
        <v>4719.3479136949</v>
      </c>
      <c r="D851">
        <v>589.208481625303</v>
      </c>
      <c r="E851">
        <v>128.316964373859</v>
      </c>
    </row>
    <row r="852" spans="1:5">
      <c r="A852">
        <v>850</v>
      </c>
      <c r="B852">
        <v>4719.3479136949</v>
      </c>
      <c r="C852">
        <v>4719.3479136949</v>
      </c>
      <c r="D852">
        <v>589.208515054239</v>
      </c>
      <c r="E852">
        <v>128.316997802795</v>
      </c>
    </row>
    <row r="853" spans="1:5">
      <c r="A853">
        <v>851</v>
      </c>
      <c r="B853">
        <v>4719.3479136949</v>
      </c>
      <c r="C853">
        <v>4719.3479136949</v>
      </c>
      <c r="D853">
        <v>589.207607270938</v>
      </c>
      <c r="E853">
        <v>128.316090019494</v>
      </c>
    </row>
    <row r="854" spans="1:5">
      <c r="A854">
        <v>852</v>
      </c>
      <c r="B854">
        <v>4719.3479136949</v>
      </c>
      <c r="C854">
        <v>4719.3479136949</v>
      </c>
      <c r="D854">
        <v>589.208255375823</v>
      </c>
      <c r="E854">
        <v>128.316738124379</v>
      </c>
    </row>
    <row r="855" spans="1:5">
      <c r="A855">
        <v>853</v>
      </c>
      <c r="B855">
        <v>4719.3479136949</v>
      </c>
      <c r="C855">
        <v>4719.3479136949</v>
      </c>
      <c r="D855">
        <v>589.209733955484</v>
      </c>
      <c r="E855">
        <v>128.31821670404</v>
      </c>
    </row>
    <row r="856" spans="1:5">
      <c r="A856">
        <v>854</v>
      </c>
      <c r="B856">
        <v>4719.3479136949</v>
      </c>
      <c r="C856">
        <v>4719.3479136949</v>
      </c>
      <c r="D856">
        <v>589.207684737698</v>
      </c>
      <c r="E856">
        <v>128.316167486255</v>
      </c>
    </row>
    <row r="857" spans="1:5">
      <c r="A857">
        <v>855</v>
      </c>
      <c r="B857">
        <v>4719.3479136949</v>
      </c>
      <c r="C857">
        <v>4719.3479136949</v>
      </c>
      <c r="D857">
        <v>589.2081438147</v>
      </c>
      <c r="E857">
        <v>128.316626563255</v>
      </c>
    </row>
    <row r="858" spans="1:5">
      <c r="A858">
        <v>856</v>
      </c>
      <c r="B858">
        <v>4719.3479136949</v>
      </c>
      <c r="C858">
        <v>4719.3479136949</v>
      </c>
      <c r="D858">
        <v>589.208708998422</v>
      </c>
      <c r="E858">
        <v>128.317191746978</v>
      </c>
    </row>
    <row r="859" spans="1:5">
      <c r="A859">
        <v>857</v>
      </c>
      <c r="B859">
        <v>4719.3479136949</v>
      </c>
      <c r="C859">
        <v>4719.3479136949</v>
      </c>
      <c r="D859">
        <v>589.208956889161</v>
      </c>
      <c r="E859">
        <v>128.317439637718</v>
      </c>
    </row>
    <row r="860" spans="1:5">
      <c r="A860">
        <v>858</v>
      </c>
      <c r="B860">
        <v>4719.3479136949</v>
      </c>
      <c r="C860">
        <v>4719.3479136949</v>
      </c>
      <c r="D860">
        <v>589.208744587378</v>
      </c>
      <c r="E860">
        <v>128.317227335935</v>
      </c>
    </row>
    <row r="861" spans="1:5">
      <c r="A861">
        <v>859</v>
      </c>
      <c r="B861">
        <v>4719.3479136949</v>
      </c>
      <c r="C861">
        <v>4719.3479136949</v>
      </c>
      <c r="D861">
        <v>589.207197514203</v>
      </c>
      <c r="E861">
        <v>128.315680262758</v>
      </c>
    </row>
    <row r="862" spans="1:5">
      <c r="A862">
        <v>860</v>
      </c>
      <c r="B862">
        <v>4719.3479136949</v>
      </c>
      <c r="C862">
        <v>4719.3479136949</v>
      </c>
      <c r="D862">
        <v>589.209298564545</v>
      </c>
      <c r="E862">
        <v>128.317781313101</v>
      </c>
    </row>
    <row r="863" spans="1:5">
      <c r="A863">
        <v>861</v>
      </c>
      <c r="B863">
        <v>4719.3479136949</v>
      </c>
      <c r="C863">
        <v>4719.3479136949</v>
      </c>
      <c r="D863">
        <v>589.210475545599</v>
      </c>
      <c r="E863">
        <v>128.318958294157</v>
      </c>
    </row>
    <row r="864" spans="1:5">
      <c r="A864">
        <v>862</v>
      </c>
      <c r="B864">
        <v>4719.3479136949</v>
      </c>
      <c r="C864">
        <v>4719.3479136949</v>
      </c>
      <c r="D864">
        <v>589.209429989022</v>
      </c>
      <c r="E864">
        <v>128.317912737581</v>
      </c>
    </row>
    <row r="865" spans="1:5">
      <c r="A865">
        <v>863</v>
      </c>
      <c r="B865">
        <v>4719.3479136949</v>
      </c>
      <c r="C865">
        <v>4719.3479136949</v>
      </c>
      <c r="D865">
        <v>589.210242867672</v>
      </c>
      <c r="E865">
        <v>128.318725616228</v>
      </c>
    </row>
    <row r="866" spans="1:5">
      <c r="A866">
        <v>864</v>
      </c>
      <c r="B866">
        <v>4719.3479136949</v>
      </c>
      <c r="C866">
        <v>4719.3479136949</v>
      </c>
      <c r="D866">
        <v>589.209004360082</v>
      </c>
      <c r="E866">
        <v>128.317487108637</v>
      </c>
    </row>
    <row r="867" spans="1:5">
      <c r="A867">
        <v>865</v>
      </c>
      <c r="B867">
        <v>4719.3479136949</v>
      </c>
      <c r="C867">
        <v>4719.3479136949</v>
      </c>
      <c r="D867">
        <v>589.20887535323</v>
      </c>
      <c r="E867">
        <v>128.317358101787</v>
      </c>
    </row>
    <row r="868" spans="1:5">
      <c r="A868">
        <v>866</v>
      </c>
      <c r="B868">
        <v>4719.3479136949</v>
      </c>
      <c r="C868">
        <v>4719.3479136949</v>
      </c>
      <c r="D868">
        <v>589.209403324601</v>
      </c>
      <c r="E868">
        <v>128.317886073157</v>
      </c>
    </row>
    <row r="869" spans="1:5">
      <c r="A869">
        <v>867</v>
      </c>
      <c r="B869">
        <v>4719.3479136949</v>
      </c>
      <c r="C869">
        <v>4719.3479136949</v>
      </c>
      <c r="D869">
        <v>589.20945801684</v>
      </c>
      <c r="E869">
        <v>128.317940765397</v>
      </c>
    </row>
    <row r="870" spans="1:5">
      <c r="A870">
        <v>868</v>
      </c>
      <c r="B870">
        <v>4719.3479136949</v>
      </c>
      <c r="C870">
        <v>4719.3479136949</v>
      </c>
      <c r="D870">
        <v>589.209134269114</v>
      </c>
      <c r="E870">
        <v>128.317617017669</v>
      </c>
    </row>
    <row r="871" spans="1:5">
      <c r="A871">
        <v>869</v>
      </c>
      <c r="B871">
        <v>4719.3479136949</v>
      </c>
      <c r="C871">
        <v>4719.3479136949</v>
      </c>
      <c r="D871">
        <v>589.20879115756</v>
      </c>
      <c r="E871">
        <v>128.317273906117</v>
      </c>
    </row>
    <row r="872" spans="1:5">
      <c r="A872">
        <v>870</v>
      </c>
      <c r="B872">
        <v>4719.3479136949</v>
      </c>
      <c r="C872">
        <v>4719.3479136949</v>
      </c>
      <c r="D872">
        <v>589.20859861728</v>
      </c>
      <c r="E872">
        <v>128.317081365837</v>
      </c>
    </row>
    <row r="873" spans="1:5">
      <c r="A873">
        <v>871</v>
      </c>
      <c r="B873">
        <v>4719.3479136949</v>
      </c>
      <c r="C873">
        <v>4719.3479136949</v>
      </c>
      <c r="D873">
        <v>589.208819026413</v>
      </c>
      <c r="E873">
        <v>128.317301774969</v>
      </c>
    </row>
    <row r="874" spans="1:5">
      <c r="A874">
        <v>872</v>
      </c>
      <c r="B874">
        <v>4719.3479136949</v>
      </c>
      <c r="C874">
        <v>4719.3479136949</v>
      </c>
      <c r="D874">
        <v>589.20867862251</v>
      </c>
      <c r="E874">
        <v>128.317161371066</v>
      </c>
    </row>
    <row r="875" spans="1:5">
      <c r="A875">
        <v>873</v>
      </c>
      <c r="B875">
        <v>4719.3479136949</v>
      </c>
      <c r="C875">
        <v>4719.3479136949</v>
      </c>
      <c r="D875">
        <v>589.208936708785</v>
      </c>
      <c r="E875">
        <v>128.317419457342</v>
      </c>
    </row>
    <row r="876" spans="1:5">
      <c r="A876">
        <v>874</v>
      </c>
      <c r="B876">
        <v>4719.3479136949</v>
      </c>
      <c r="C876">
        <v>4719.3479136949</v>
      </c>
      <c r="D876">
        <v>589.209149060829</v>
      </c>
      <c r="E876">
        <v>128.317631809385</v>
      </c>
    </row>
    <row r="877" spans="1:5">
      <c r="A877">
        <v>875</v>
      </c>
      <c r="B877">
        <v>4719.3479136949</v>
      </c>
      <c r="C877">
        <v>4719.3479136949</v>
      </c>
      <c r="D877">
        <v>589.208845101748</v>
      </c>
      <c r="E877">
        <v>128.317327850304</v>
      </c>
    </row>
    <row r="878" spans="1:5">
      <c r="A878">
        <v>876</v>
      </c>
      <c r="B878">
        <v>4719.3479136949</v>
      </c>
      <c r="C878">
        <v>4719.3479136949</v>
      </c>
      <c r="D878">
        <v>589.209163724697</v>
      </c>
      <c r="E878">
        <v>128.317646473254</v>
      </c>
    </row>
    <row r="879" spans="1:5">
      <c r="A879">
        <v>877</v>
      </c>
      <c r="B879">
        <v>4719.3479136949</v>
      </c>
      <c r="C879">
        <v>4719.3479136949</v>
      </c>
      <c r="D879">
        <v>589.2088796704</v>
      </c>
      <c r="E879">
        <v>128.317362418956</v>
      </c>
    </row>
    <row r="880" spans="1:5">
      <c r="A880">
        <v>878</v>
      </c>
      <c r="B880">
        <v>4719.3479136949</v>
      </c>
      <c r="C880">
        <v>4719.3479136949</v>
      </c>
      <c r="D880">
        <v>589.20868750254</v>
      </c>
      <c r="E880">
        <v>128.317170251097</v>
      </c>
    </row>
    <row r="881" spans="1:5">
      <c r="A881">
        <v>879</v>
      </c>
      <c r="B881">
        <v>4719.3479136949</v>
      </c>
      <c r="C881">
        <v>4719.3479136949</v>
      </c>
      <c r="D881">
        <v>589.209158367264</v>
      </c>
      <c r="E881">
        <v>128.317641115822</v>
      </c>
    </row>
    <row r="882" spans="1:5">
      <c r="A882">
        <v>880</v>
      </c>
      <c r="B882">
        <v>4719.3479136949</v>
      </c>
      <c r="C882">
        <v>4719.3479136949</v>
      </c>
      <c r="D882">
        <v>589.20885596808</v>
      </c>
      <c r="E882">
        <v>128.317338716637</v>
      </c>
    </row>
    <row r="883" spans="1:5">
      <c r="A883">
        <v>881</v>
      </c>
      <c r="B883">
        <v>4719.3479136949</v>
      </c>
      <c r="C883">
        <v>4719.3479136949</v>
      </c>
      <c r="D883">
        <v>589.208846702418</v>
      </c>
      <c r="E883">
        <v>128.317329450974</v>
      </c>
    </row>
    <row r="884" spans="1:5">
      <c r="A884">
        <v>882</v>
      </c>
      <c r="B884">
        <v>4719.3479136949</v>
      </c>
      <c r="C884">
        <v>4719.3479136949</v>
      </c>
      <c r="D884">
        <v>589.208526909718</v>
      </c>
      <c r="E884">
        <v>128.317009658274</v>
      </c>
    </row>
    <row r="885" spans="1:5">
      <c r="A885">
        <v>883</v>
      </c>
      <c r="B885">
        <v>4719.3479136949</v>
      </c>
      <c r="C885">
        <v>4719.3479136949</v>
      </c>
      <c r="D885">
        <v>589.208774670895</v>
      </c>
      <c r="E885">
        <v>128.317257419451</v>
      </c>
    </row>
    <row r="886" spans="1:5">
      <c r="A886">
        <v>884</v>
      </c>
      <c r="B886">
        <v>4719.3479136949</v>
      </c>
      <c r="C886">
        <v>4719.3479136949</v>
      </c>
      <c r="D886">
        <v>589.208725325581</v>
      </c>
      <c r="E886">
        <v>128.317208074138</v>
      </c>
    </row>
    <row r="887" spans="1:5">
      <c r="A887">
        <v>885</v>
      </c>
      <c r="B887">
        <v>4719.3479136949</v>
      </c>
      <c r="C887">
        <v>4719.3479136949</v>
      </c>
      <c r="D887">
        <v>589.209225021599</v>
      </c>
      <c r="E887">
        <v>128.317707770155</v>
      </c>
    </row>
    <row r="888" spans="1:5">
      <c r="A888">
        <v>886</v>
      </c>
      <c r="B888">
        <v>4719.3479136949</v>
      </c>
      <c r="C888">
        <v>4719.3479136949</v>
      </c>
      <c r="D888">
        <v>589.208784758296</v>
      </c>
      <c r="E888">
        <v>128.317267506852</v>
      </c>
    </row>
    <row r="889" spans="1:5">
      <c r="A889">
        <v>887</v>
      </c>
      <c r="B889">
        <v>4719.3479136949</v>
      </c>
      <c r="C889">
        <v>4719.3479136949</v>
      </c>
      <c r="D889">
        <v>589.209487974367</v>
      </c>
      <c r="E889">
        <v>128.317970722923</v>
      </c>
    </row>
    <row r="890" spans="1:5">
      <c r="A890">
        <v>888</v>
      </c>
      <c r="B890">
        <v>4719.3479136949</v>
      </c>
      <c r="C890">
        <v>4719.3479136949</v>
      </c>
      <c r="D890">
        <v>589.209718541686</v>
      </c>
      <c r="E890">
        <v>128.318201290243</v>
      </c>
    </row>
    <row r="891" spans="1:5">
      <c r="A891">
        <v>889</v>
      </c>
      <c r="B891">
        <v>4719.3479136949</v>
      </c>
      <c r="C891">
        <v>4719.3479136949</v>
      </c>
      <c r="D891">
        <v>589.209674977378</v>
      </c>
      <c r="E891">
        <v>128.318157725933</v>
      </c>
    </row>
    <row r="892" spans="1:5">
      <c r="A892">
        <v>890</v>
      </c>
      <c r="B892">
        <v>4719.3479136949</v>
      </c>
      <c r="C892">
        <v>4719.3479136949</v>
      </c>
      <c r="D892">
        <v>589.209495381175</v>
      </c>
      <c r="E892">
        <v>128.317978129732</v>
      </c>
    </row>
    <row r="893" spans="1:5">
      <c r="A893">
        <v>891</v>
      </c>
      <c r="B893">
        <v>4719.3479136949</v>
      </c>
      <c r="C893">
        <v>4719.3479136949</v>
      </c>
      <c r="D893">
        <v>589.20942810685</v>
      </c>
      <c r="E893">
        <v>128.317910855406</v>
      </c>
    </row>
    <row r="894" spans="1:5">
      <c r="A894">
        <v>892</v>
      </c>
      <c r="B894">
        <v>4719.3479136949</v>
      </c>
      <c r="C894">
        <v>4719.3479136949</v>
      </c>
      <c r="D894">
        <v>589.209451744965</v>
      </c>
      <c r="E894">
        <v>128.317934493522</v>
      </c>
    </row>
    <row r="895" spans="1:5">
      <c r="A895">
        <v>893</v>
      </c>
      <c r="B895">
        <v>4719.3479136949</v>
      </c>
      <c r="C895">
        <v>4719.3479136949</v>
      </c>
      <c r="D895">
        <v>589.209291921922</v>
      </c>
      <c r="E895">
        <v>128.317774670479</v>
      </c>
    </row>
    <row r="896" spans="1:5">
      <c r="A896">
        <v>894</v>
      </c>
      <c r="B896">
        <v>4719.3479136949</v>
      </c>
      <c r="C896">
        <v>4719.3479136949</v>
      </c>
      <c r="D896">
        <v>589.209617342603</v>
      </c>
      <c r="E896">
        <v>128.31810009116</v>
      </c>
    </row>
    <row r="897" spans="1:5">
      <c r="A897">
        <v>895</v>
      </c>
      <c r="B897">
        <v>4719.3479136949</v>
      </c>
      <c r="C897">
        <v>4719.3479136949</v>
      </c>
      <c r="D897">
        <v>589.209193287914</v>
      </c>
      <c r="E897">
        <v>128.317676036471</v>
      </c>
    </row>
    <row r="898" spans="1:5">
      <c r="A898">
        <v>896</v>
      </c>
      <c r="B898">
        <v>4719.3479136949</v>
      </c>
      <c r="C898">
        <v>4719.3479136949</v>
      </c>
      <c r="D898">
        <v>589.209253061351</v>
      </c>
      <c r="E898">
        <v>128.317735809907</v>
      </c>
    </row>
    <row r="899" spans="1:5">
      <c r="A899">
        <v>897</v>
      </c>
      <c r="B899">
        <v>4719.3479136949</v>
      </c>
      <c r="C899">
        <v>4719.3479136949</v>
      </c>
      <c r="D899">
        <v>589.20931822899</v>
      </c>
      <c r="E899">
        <v>128.317800977546</v>
      </c>
    </row>
    <row r="900" spans="1:5">
      <c r="A900">
        <v>898</v>
      </c>
      <c r="B900">
        <v>4719.3479136949</v>
      </c>
      <c r="C900">
        <v>4719.3479136949</v>
      </c>
      <c r="D900">
        <v>589.209188697442</v>
      </c>
      <c r="E900">
        <v>128.317671445997</v>
      </c>
    </row>
    <row r="901" spans="1:5">
      <c r="A901">
        <v>899</v>
      </c>
      <c r="B901">
        <v>4719.3479136949</v>
      </c>
      <c r="C901">
        <v>4719.3479136949</v>
      </c>
      <c r="D901">
        <v>589.209868243003</v>
      </c>
      <c r="E901">
        <v>128.31835099156</v>
      </c>
    </row>
    <row r="902" spans="1:5">
      <c r="A902">
        <v>900</v>
      </c>
      <c r="B902">
        <v>4719.3479136949</v>
      </c>
      <c r="C902">
        <v>4719.3479136949</v>
      </c>
      <c r="D902">
        <v>589.209242087671</v>
      </c>
      <c r="E902">
        <v>128.317724836229</v>
      </c>
    </row>
    <row r="903" spans="1:5">
      <c r="A903">
        <v>901</v>
      </c>
      <c r="B903">
        <v>4719.3479136949</v>
      </c>
      <c r="C903">
        <v>4719.3479136949</v>
      </c>
      <c r="D903">
        <v>589.209332462465</v>
      </c>
      <c r="E903">
        <v>128.317815211021</v>
      </c>
    </row>
    <row r="904" spans="1:5">
      <c r="A904">
        <v>902</v>
      </c>
      <c r="B904">
        <v>4719.3479136949</v>
      </c>
      <c r="C904">
        <v>4719.3479136949</v>
      </c>
      <c r="D904">
        <v>589.209258881663</v>
      </c>
      <c r="E904">
        <v>128.317741630219</v>
      </c>
    </row>
    <row r="905" spans="1:5">
      <c r="A905">
        <v>903</v>
      </c>
      <c r="B905">
        <v>4719.3479136949</v>
      </c>
      <c r="C905">
        <v>4719.3479136949</v>
      </c>
      <c r="D905">
        <v>589.2088413569</v>
      </c>
      <c r="E905">
        <v>128.317324105455</v>
      </c>
    </row>
    <row r="906" spans="1:5">
      <c r="A906">
        <v>904</v>
      </c>
      <c r="B906">
        <v>4719.3479136949</v>
      </c>
      <c r="C906">
        <v>4719.3479136949</v>
      </c>
      <c r="D906">
        <v>589.209068807673</v>
      </c>
      <c r="E906">
        <v>128.317551556229</v>
      </c>
    </row>
    <row r="907" spans="1:5">
      <c r="A907">
        <v>905</v>
      </c>
      <c r="B907">
        <v>4719.3479136949</v>
      </c>
      <c r="C907">
        <v>4719.3479136949</v>
      </c>
      <c r="D907">
        <v>589.20904680269</v>
      </c>
      <c r="E907">
        <v>128.317529551247</v>
      </c>
    </row>
    <row r="908" spans="1:5">
      <c r="A908">
        <v>906</v>
      </c>
      <c r="B908">
        <v>4719.3479136949</v>
      </c>
      <c r="C908">
        <v>4719.3479136949</v>
      </c>
      <c r="D908">
        <v>589.209312034663</v>
      </c>
      <c r="E908">
        <v>128.31779478322</v>
      </c>
    </row>
    <row r="909" spans="1:5">
      <c r="A909">
        <v>907</v>
      </c>
      <c r="B909">
        <v>4719.3479136949</v>
      </c>
      <c r="C909">
        <v>4719.3479136949</v>
      </c>
      <c r="D909">
        <v>589.208722672561</v>
      </c>
      <c r="E909">
        <v>128.317205421117</v>
      </c>
    </row>
    <row r="910" spans="1:5">
      <c r="A910">
        <v>908</v>
      </c>
      <c r="B910">
        <v>4719.3479136949</v>
      </c>
      <c r="C910">
        <v>4719.3479136949</v>
      </c>
      <c r="D910">
        <v>589.208606372894</v>
      </c>
      <c r="E910">
        <v>128.31708912145</v>
      </c>
    </row>
    <row r="911" spans="1:5">
      <c r="A911">
        <v>909</v>
      </c>
      <c r="B911">
        <v>4719.3479136949</v>
      </c>
      <c r="C911">
        <v>4719.3479136949</v>
      </c>
      <c r="D911">
        <v>589.208076201933</v>
      </c>
      <c r="E911">
        <v>128.316558950489</v>
      </c>
    </row>
    <row r="912" spans="1:5">
      <c r="A912">
        <v>910</v>
      </c>
      <c r="B912">
        <v>4719.3479136949</v>
      </c>
      <c r="C912">
        <v>4719.3479136949</v>
      </c>
      <c r="D912">
        <v>589.208613242441</v>
      </c>
      <c r="E912">
        <v>128.317095990997</v>
      </c>
    </row>
    <row r="913" spans="1:5">
      <c r="A913">
        <v>911</v>
      </c>
      <c r="B913">
        <v>4719.3479136949</v>
      </c>
      <c r="C913">
        <v>4719.3479136949</v>
      </c>
      <c r="D913">
        <v>589.209878256962</v>
      </c>
      <c r="E913">
        <v>128.318361005517</v>
      </c>
    </row>
    <row r="914" spans="1:5">
      <c r="A914">
        <v>912</v>
      </c>
      <c r="B914">
        <v>4719.3479136949</v>
      </c>
      <c r="C914">
        <v>4719.3479136949</v>
      </c>
      <c r="D914">
        <v>589.208660101597</v>
      </c>
      <c r="E914">
        <v>128.317142850154</v>
      </c>
    </row>
    <row r="915" spans="1:5">
      <c r="A915">
        <v>913</v>
      </c>
      <c r="B915">
        <v>4719.3479136949</v>
      </c>
      <c r="C915">
        <v>4719.3479136949</v>
      </c>
      <c r="D915">
        <v>589.208686252806</v>
      </c>
      <c r="E915">
        <v>128.317169001361</v>
      </c>
    </row>
    <row r="916" spans="1:5">
      <c r="A916">
        <v>914</v>
      </c>
      <c r="B916">
        <v>4719.3479136949</v>
      </c>
      <c r="C916">
        <v>4719.3479136949</v>
      </c>
      <c r="D916">
        <v>589.20831253777</v>
      </c>
      <c r="E916">
        <v>128.316795286326</v>
      </c>
    </row>
    <row r="917" spans="1:5">
      <c r="A917">
        <v>915</v>
      </c>
      <c r="B917">
        <v>4719.3479136949</v>
      </c>
      <c r="C917">
        <v>4719.3479136949</v>
      </c>
      <c r="D917">
        <v>589.208580483061</v>
      </c>
      <c r="E917">
        <v>128.317063231617</v>
      </c>
    </row>
    <row r="918" spans="1:5">
      <c r="A918">
        <v>916</v>
      </c>
      <c r="B918">
        <v>4719.3479136949</v>
      </c>
      <c r="C918">
        <v>4719.3479136949</v>
      </c>
      <c r="D918">
        <v>589.208611159162</v>
      </c>
      <c r="E918">
        <v>128.317093907718</v>
      </c>
    </row>
    <row r="919" spans="1:5">
      <c r="A919">
        <v>917</v>
      </c>
      <c r="B919">
        <v>4719.3479136949</v>
      </c>
      <c r="C919">
        <v>4719.3479136949</v>
      </c>
      <c r="D919">
        <v>589.208182174586</v>
      </c>
      <c r="E919">
        <v>128.316664923142</v>
      </c>
    </row>
    <row r="920" spans="1:5">
      <c r="A920">
        <v>918</v>
      </c>
      <c r="B920">
        <v>4719.3479136949</v>
      </c>
      <c r="C920">
        <v>4719.3479136949</v>
      </c>
      <c r="D920">
        <v>589.208447958776</v>
      </c>
      <c r="E920">
        <v>128.316930707331</v>
      </c>
    </row>
    <row r="921" spans="1:5">
      <c r="A921">
        <v>919</v>
      </c>
      <c r="B921">
        <v>4719.3479136949</v>
      </c>
      <c r="C921">
        <v>4719.3479136949</v>
      </c>
      <c r="D921">
        <v>589.208539583261</v>
      </c>
      <c r="E921">
        <v>128.317022331816</v>
      </c>
    </row>
    <row r="922" spans="1:5">
      <c r="A922">
        <v>920</v>
      </c>
      <c r="B922">
        <v>4719.3479136949</v>
      </c>
      <c r="C922">
        <v>4719.3479136949</v>
      </c>
      <c r="D922">
        <v>589.208543054506</v>
      </c>
      <c r="E922">
        <v>128.317025803062</v>
      </c>
    </row>
    <row r="923" spans="1:5">
      <c r="A923">
        <v>921</v>
      </c>
      <c r="B923">
        <v>4719.3479136949</v>
      </c>
      <c r="C923">
        <v>4719.3479136949</v>
      </c>
      <c r="D923">
        <v>589.208986738705</v>
      </c>
      <c r="E923">
        <v>128.317469487262</v>
      </c>
    </row>
    <row r="924" spans="1:5">
      <c r="A924">
        <v>922</v>
      </c>
      <c r="B924">
        <v>4719.3479136949</v>
      </c>
      <c r="C924">
        <v>4719.3479136949</v>
      </c>
      <c r="D924">
        <v>589.208467414787</v>
      </c>
      <c r="E924">
        <v>128.316950163343</v>
      </c>
    </row>
    <row r="925" spans="1:5">
      <c r="A925">
        <v>923</v>
      </c>
      <c r="B925">
        <v>4719.3479136949</v>
      </c>
      <c r="C925">
        <v>4719.3479136949</v>
      </c>
      <c r="D925">
        <v>589.209198059617</v>
      </c>
      <c r="E925">
        <v>128.317680808174</v>
      </c>
    </row>
    <row r="926" spans="1:5">
      <c r="A926">
        <v>924</v>
      </c>
      <c r="B926">
        <v>4719.3479136949</v>
      </c>
      <c r="C926">
        <v>4719.3479136949</v>
      </c>
      <c r="D926">
        <v>589.209045347107</v>
      </c>
      <c r="E926">
        <v>128.317528095664</v>
      </c>
    </row>
    <row r="927" spans="1:5">
      <c r="A927">
        <v>925</v>
      </c>
      <c r="B927">
        <v>4719.3479136949</v>
      </c>
      <c r="C927">
        <v>4719.3479136949</v>
      </c>
      <c r="D927">
        <v>589.209005389513</v>
      </c>
      <c r="E927">
        <v>128.31748813807</v>
      </c>
    </row>
    <row r="928" spans="1:5">
      <c r="A928">
        <v>926</v>
      </c>
      <c r="B928">
        <v>4719.3479136949</v>
      </c>
      <c r="C928">
        <v>4719.3479136949</v>
      </c>
      <c r="D928">
        <v>589.209098587387</v>
      </c>
      <c r="E928">
        <v>128.317581335943</v>
      </c>
    </row>
    <row r="929" spans="1:5">
      <c r="A929">
        <v>927</v>
      </c>
      <c r="B929">
        <v>4719.3479136949</v>
      </c>
      <c r="C929">
        <v>4719.3479136949</v>
      </c>
      <c r="D929">
        <v>589.209160979202</v>
      </c>
      <c r="E929">
        <v>128.317643727759</v>
      </c>
    </row>
    <row r="930" spans="1:5">
      <c r="A930">
        <v>928</v>
      </c>
      <c r="B930">
        <v>4719.3479136949</v>
      </c>
      <c r="C930">
        <v>4719.3479136949</v>
      </c>
      <c r="D930">
        <v>589.209133302999</v>
      </c>
      <c r="E930">
        <v>128.317616051556</v>
      </c>
    </row>
    <row r="931" spans="1:5">
      <c r="A931">
        <v>929</v>
      </c>
      <c r="B931">
        <v>4719.3479136949</v>
      </c>
      <c r="C931">
        <v>4719.3479136949</v>
      </c>
      <c r="D931">
        <v>589.209610171531</v>
      </c>
      <c r="E931">
        <v>128.318092920088</v>
      </c>
    </row>
    <row r="932" spans="1:5">
      <c r="A932">
        <v>930</v>
      </c>
      <c r="B932">
        <v>4719.3479136949</v>
      </c>
      <c r="C932">
        <v>4719.3479136949</v>
      </c>
      <c r="D932">
        <v>589.20907237774</v>
      </c>
      <c r="E932">
        <v>128.317555126296</v>
      </c>
    </row>
    <row r="933" spans="1:5">
      <c r="A933">
        <v>931</v>
      </c>
      <c r="B933">
        <v>4719.3479136949</v>
      </c>
      <c r="C933">
        <v>4719.3479136949</v>
      </c>
      <c r="D933">
        <v>589.209161420876</v>
      </c>
      <c r="E933">
        <v>128.317644169432</v>
      </c>
    </row>
    <row r="934" spans="1:5">
      <c r="A934">
        <v>932</v>
      </c>
      <c r="B934">
        <v>4719.3479136949</v>
      </c>
      <c r="C934">
        <v>4719.3479136949</v>
      </c>
      <c r="D934">
        <v>589.209198484363</v>
      </c>
      <c r="E934">
        <v>128.317681232919</v>
      </c>
    </row>
    <row r="935" spans="1:5">
      <c r="A935">
        <v>933</v>
      </c>
      <c r="B935">
        <v>4719.3479136949</v>
      </c>
      <c r="C935">
        <v>4719.3479136949</v>
      </c>
      <c r="D935">
        <v>589.209346346306</v>
      </c>
      <c r="E935">
        <v>128.317829094863</v>
      </c>
    </row>
    <row r="936" spans="1:5">
      <c r="A936">
        <v>934</v>
      </c>
      <c r="B936">
        <v>4719.3479136949</v>
      </c>
      <c r="C936">
        <v>4719.3479136949</v>
      </c>
      <c r="D936">
        <v>589.2089403376</v>
      </c>
      <c r="E936">
        <v>128.317423086157</v>
      </c>
    </row>
    <row r="937" spans="1:5">
      <c r="A937">
        <v>935</v>
      </c>
      <c r="B937">
        <v>4719.3479136949</v>
      </c>
      <c r="C937">
        <v>4719.3479136949</v>
      </c>
      <c r="D937">
        <v>589.209805354148</v>
      </c>
      <c r="E937">
        <v>128.318288102704</v>
      </c>
    </row>
    <row r="938" spans="1:5">
      <c r="A938">
        <v>936</v>
      </c>
      <c r="B938">
        <v>4719.3479136949</v>
      </c>
      <c r="C938">
        <v>4719.3479136949</v>
      </c>
      <c r="D938">
        <v>589.208569877883</v>
      </c>
      <c r="E938">
        <v>128.317052626438</v>
      </c>
    </row>
    <row r="939" spans="1:5">
      <c r="A939">
        <v>937</v>
      </c>
      <c r="B939">
        <v>4719.3479136949</v>
      </c>
      <c r="C939">
        <v>4719.3479136949</v>
      </c>
      <c r="D939">
        <v>589.208957992552</v>
      </c>
      <c r="E939">
        <v>128.31744074111</v>
      </c>
    </row>
    <row r="940" spans="1:5">
      <c r="A940">
        <v>938</v>
      </c>
      <c r="B940">
        <v>4719.3479136949</v>
      </c>
      <c r="C940">
        <v>4719.3479136949</v>
      </c>
      <c r="D940">
        <v>589.209463195898</v>
      </c>
      <c r="E940">
        <v>128.317945944455</v>
      </c>
    </row>
    <row r="941" spans="1:5">
      <c r="A941">
        <v>939</v>
      </c>
      <c r="B941">
        <v>4719.3479136949</v>
      </c>
      <c r="C941">
        <v>4719.3479136949</v>
      </c>
      <c r="D941">
        <v>589.208883033539</v>
      </c>
      <c r="E941">
        <v>128.317365782094</v>
      </c>
    </row>
    <row r="942" spans="1:5">
      <c r="A942">
        <v>940</v>
      </c>
      <c r="B942">
        <v>4719.3479136949</v>
      </c>
      <c r="C942">
        <v>4719.3479136949</v>
      </c>
      <c r="D942">
        <v>589.20918285786</v>
      </c>
      <c r="E942">
        <v>128.317665606417</v>
      </c>
    </row>
    <row r="943" spans="1:5">
      <c r="A943">
        <v>941</v>
      </c>
      <c r="B943">
        <v>4719.3479136949</v>
      </c>
      <c r="C943">
        <v>4719.3479136949</v>
      </c>
      <c r="D943">
        <v>589.209040041264</v>
      </c>
      <c r="E943">
        <v>128.31752278982</v>
      </c>
    </row>
    <row r="944" spans="1:5">
      <c r="A944">
        <v>942</v>
      </c>
      <c r="B944">
        <v>4719.3479136949</v>
      </c>
      <c r="C944">
        <v>4719.3479136949</v>
      </c>
      <c r="D944">
        <v>589.209170334067</v>
      </c>
      <c r="E944">
        <v>128.317653082624</v>
      </c>
    </row>
    <row r="945" spans="1:5">
      <c r="A945">
        <v>943</v>
      </c>
      <c r="B945">
        <v>4719.3479136949</v>
      </c>
      <c r="C945">
        <v>4719.3479136949</v>
      </c>
      <c r="D945">
        <v>589.20860765875</v>
      </c>
      <c r="E945">
        <v>128.317090407307</v>
      </c>
    </row>
    <row r="946" spans="1:5">
      <c r="A946">
        <v>944</v>
      </c>
      <c r="B946">
        <v>4719.3479136949</v>
      </c>
      <c r="C946">
        <v>4719.3479136949</v>
      </c>
      <c r="D946">
        <v>589.209110385008</v>
      </c>
      <c r="E946">
        <v>128.317593133564</v>
      </c>
    </row>
    <row r="947" spans="1:5">
      <c r="A947">
        <v>945</v>
      </c>
      <c r="B947">
        <v>4719.3479136949</v>
      </c>
      <c r="C947">
        <v>4719.3479136949</v>
      </c>
      <c r="D947">
        <v>589.20942100384</v>
      </c>
      <c r="E947">
        <v>128.317903752397</v>
      </c>
    </row>
    <row r="948" spans="1:5">
      <c r="A948">
        <v>946</v>
      </c>
      <c r="B948">
        <v>4719.3479136949</v>
      </c>
      <c r="C948">
        <v>4719.3479136949</v>
      </c>
      <c r="D948">
        <v>589.209129018977</v>
      </c>
      <c r="E948">
        <v>128.317611767534</v>
      </c>
    </row>
    <row r="949" spans="1:5">
      <c r="A949">
        <v>947</v>
      </c>
      <c r="B949">
        <v>4719.3479136949</v>
      </c>
      <c r="C949">
        <v>4719.3479136949</v>
      </c>
      <c r="D949">
        <v>589.208943595101</v>
      </c>
      <c r="E949">
        <v>128.317426343657</v>
      </c>
    </row>
    <row r="950" spans="1:5">
      <c r="A950">
        <v>948</v>
      </c>
      <c r="B950">
        <v>4719.3479136949</v>
      </c>
      <c r="C950">
        <v>4719.3479136949</v>
      </c>
      <c r="D950">
        <v>589.209434124823</v>
      </c>
      <c r="E950">
        <v>128.31791687338</v>
      </c>
    </row>
    <row r="951" spans="1:5">
      <c r="A951">
        <v>949</v>
      </c>
      <c r="B951">
        <v>4719.3479136949</v>
      </c>
      <c r="C951">
        <v>4719.3479136949</v>
      </c>
      <c r="D951">
        <v>589.209443386123</v>
      </c>
      <c r="E951">
        <v>128.317926134679</v>
      </c>
    </row>
    <row r="952" spans="1:5">
      <c r="A952">
        <v>950</v>
      </c>
      <c r="B952">
        <v>4719.3479136949</v>
      </c>
      <c r="C952">
        <v>4719.3479136949</v>
      </c>
      <c r="D952">
        <v>589.209574013714</v>
      </c>
      <c r="E952">
        <v>128.31805676227</v>
      </c>
    </row>
    <row r="953" spans="1:5">
      <c r="A953">
        <v>951</v>
      </c>
      <c r="B953">
        <v>4719.3479136949</v>
      </c>
      <c r="C953">
        <v>4719.3479136949</v>
      </c>
      <c r="D953">
        <v>589.20940932569</v>
      </c>
      <c r="E953">
        <v>128.317892074246</v>
      </c>
    </row>
    <row r="954" spans="1:5">
      <c r="A954">
        <v>952</v>
      </c>
      <c r="B954">
        <v>4719.3479136949</v>
      </c>
      <c r="C954">
        <v>4719.3479136949</v>
      </c>
      <c r="D954">
        <v>589.20950459616</v>
      </c>
      <c r="E954">
        <v>128.317987344717</v>
      </c>
    </row>
    <row r="955" spans="1:5">
      <c r="A955">
        <v>953</v>
      </c>
      <c r="B955">
        <v>4719.3479136949</v>
      </c>
      <c r="C955">
        <v>4719.3479136949</v>
      </c>
      <c r="D955">
        <v>589.209560200564</v>
      </c>
      <c r="E955">
        <v>128.31804294912</v>
      </c>
    </row>
    <row r="956" spans="1:5">
      <c r="A956">
        <v>954</v>
      </c>
      <c r="B956">
        <v>4719.3479136949</v>
      </c>
      <c r="C956">
        <v>4719.3479136949</v>
      </c>
      <c r="D956">
        <v>589.209684516207</v>
      </c>
      <c r="E956">
        <v>128.318167264762</v>
      </c>
    </row>
    <row r="957" spans="1:5">
      <c r="A957">
        <v>955</v>
      </c>
      <c r="B957">
        <v>4719.3479136949</v>
      </c>
      <c r="C957">
        <v>4719.3479136949</v>
      </c>
      <c r="D957">
        <v>589.209432704563</v>
      </c>
      <c r="E957">
        <v>128.317915453119</v>
      </c>
    </row>
    <row r="958" spans="1:5">
      <c r="A958">
        <v>956</v>
      </c>
      <c r="B958">
        <v>4719.3479136949</v>
      </c>
      <c r="C958">
        <v>4719.3479136949</v>
      </c>
      <c r="D958">
        <v>589.209512372226</v>
      </c>
      <c r="E958">
        <v>128.317995120782</v>
      </c>
    </row>
    <row r="959" spans="1:5">
      <c r="A959">
        <v>957</v>
      </c>
      <c r="B959">
        <v>4719.3479136949</v>
      </c>
      <c r="C959">
        <v>4719.3479136949</v>
      </c>
      <c r="D959">
        <v>589.209375769075</v>
      </c>
      <c r="E959">
        <v>128.317858517631</v>
      </c>
    </row>
    <row r="960" spans="1:5">
      <c r="A960">
        <v>958</v>
      </c>
      <c r="B960">
        <v>4719.3479136949</v>
      </c>
      <c r="C960">
        <v>4719.3479136949</v>
      </c>
      <c r="D960">
        <v>589.209513857773</v>
      </c>
      <c r="E960">
        <v>128.317996606329</v>
      </c>
    </row>
    <row r="961" spans="1:5">
      <c r="A961">
        <v>959</v>
      </c>
      <c r="B961">
        <v>4719.3479136949</v>
      </c>
      <c r="C961">
        <v>4719.3479136949</v>
      </c>
      <c r="D961">
        <v>589.209662868952</v>
      </c>
      <c r="E961">
        <v>128.318145617509</v>
      </c>
    </row>
    <row r="962" spans="1:5">
      <c r="A962">
        <v>960</v>
      </c>
      <c r="B962">
        <v>4719.3479136949</v>
      </c>
      <c r="C962">
        <v>4719.3479136949</v>
      </c>
      <c r="D962">
        <v>589.209710576468</v>
      </c>
      <c r="E962">
        <v>128.318193325025</v>
      </c>
    </row>
    <row r="963" spans="1:5">
      <c r="A963">
        <v>961</v>
      </c>
      <c r="B963">
        <v>4719.3479136949</v>
      </c>
      <c r="C963">
        <v>4719.3479136949</v>
      </c>
      <c r="D963">
        <v>589.209570922027</v>
      </c>
      <c r="E963">
        <v>128.318053670582</v>
      </c>
    </row>
    <row r="964" spans="1:5">
      <c r="A964">
        <v>962</v>
      </c>
      <c r="B964">
        <v>4719.3479136949</v>
      </c>
      <c r="C964">
        <v>4719.3479136949</v>
      </c>
      <c r="D964">
        <v>589.209469770968</v>
      </c>
      <c r="E964">
        <v>128.317952519526</v>
      </c>
    </row>
    <row r="965" spans="1:5">
      <c r="A965">
        <v>963</v>
      </c>
      <c r="B965">
        <v>4719.3479136949</v>
      </c>
      <c r="C965">
        <v>4719.3479136949</v>
      </c>
      <c r="D965">
        <v>589.209523534072</v>
      </c>
      <c r="E965">
        <v>128.318006282628</v>
      </c>
    </row>
    <row r="966" spans="1:5">
      <c r="A966">
        <v>964</v>
      </c>
      <c r="B966">
        <v>4719.3479136949</v>
      </c>
      <c r="C966">
        <v>4719.3479136949</v>
      </c>
      <c r="D966">
        <v>589.209584150032</v>
      </c>
      <c r="E966">
        <v>128.318066898587</v>
      </c>
    </row>
    <row r="967" spans="1:5">
      <c r="A967">
        <v>965</v>
      </c>
      <c r="B967">
        <v>4719.3479136949</v>
      </c>
      <c r="C967">
        <v>4719.3479136949</v>
      </c>
      <c r="D967">
        <v>589.209422205736</v>
      </c>
      <c r="E967">
        <v>128.317904954293</v>
      </c>
    </row>
    <row r="968" spans="1:5">
      <c r="A968">
        <v>966</v>
      </c>
      <c r="B968">
        <v>4719.3479136949</v>
      </c>
      <c r="C968">
        <v>4719.3479136949</v>
      </c>
      <c r="D968">
        <v>589.209274278588</v>
      </c>
      <c r="E968">
        <v>128.317757027144</v>
      </c>
    </row>
    <row r="969" spans="1:5">
      <c r="A969">
        <v>967</v>
      </c>
      <c r="B969">
        <v>4719.3479136949</v>
      </c>
      <c r="C969">
        <v>4719.3479136949</v>
      </c>
      <c r="D969">
        <v>589.209112606439</v>
      </c>
      <c r="E969">
        <v>128.317595354995</v>
      </c>
    </row>
    <row r="970" spans="1:5">
      <c r="A970">
        <v>968</v>
      </c>
      <c r="B970">
        <v>4719.3479136949</v>
      </c>
      <c r="C970">
        <v>4719.3479136949</v>
      </c>
      <c r="D970">
        <v>589.208964254829</v>
      </c>
      <c r="E970">
        <v>128.317447003385</v>
      </c>
    </row>
    <row r="971" spans="1:5">
      <c r="A971">
        <v>969</v>
      </c>
      <c r="B971">
        <v>4719.3479136949</v>
      </c>
      <c r="C971">
        <v>4719.3479136949</v>
      </c>
      <c r="D971">
        <v>589.209075075299</v>
      </c>
      <c r="E971">
        <v>128.317557823855</v>
      </c>
    </row>
    <row r="972" spans="1:5">
      <c r="A972">
        <v>970</v>
      </c>
      <c r="B972">
        <v>4719.3479136949</v>
      </c>
      <c r="C972">
        <v>4719.3479136949</v>
      </c>
      <c r="D972">
        <v>589.209297892975</v>
      </c>
      <c r="E972">
        <v>128.317780641531</v>
      </c>
    </row>
    <row r="973" spans="1:5">
      <c r="A973">
        <v>971</v>
      </c>
      <c r="B973">
        <v>4719.3479136949</v>
      </c>
      <c r="C973">
        <v>4719.3479136949</v>
      </c>
      <c r="D973">
        <v>589.209295179483</v>
      </c>
      <c r="E973">
        <v>128.317777928039</v>
      </c>
    </row>
    <row r="974" spans="1:5">
      <c r="A974">
        <v>972</v>
      </c>
      <c r="B974">
        <v>4719.3479136949</v>
      </c>
      <c r="C974">
        <v>4719.3479136949</v>
      </c>
      <c r="D974">
        <v>589.209288430245</v>
      </c>
      <c r="E974">
        <v>128.317771178801</v>
      </c>
    </row>
    <row r="975" spans="1:5">
      <c r="A975">
        <v>973</v>
      </c>
      <c r="B975">
        <v>4719.3479136949</v>
      </c>
      <c r="C975">
        <v>4719.3479136949</v>
      </c>
      <c r="D975">
        <v>589.209304299789</v>
      </c>
      <c r="E975">
        <v>128.317787048346</v>
      </c>
    </row>
    <row r="976" spans="1:5">
      <c r="A976">
        <v>974</v>
      </c>
      <c r="B976">
        <v>4719.3479136949</v>
      </c>
      <c r="C976">
        <v>4719.3479136949</v>
      </c>
      <c r="D976">
        <v>589.209275305077</v>
      </c>
      <c r="E976">
        <v>128.317758053633</v>
      </c>
    </row>
    <row r="977" spans="1:5">
      <c r="A977">
        <v>975</v>
      </c>
      <c r="B977">
        <v>4719.3479136949</v>
      </c>
      <c r="C977">
        <v>4719.3479136949</v>
      </c>
      <c r="D977">
        <v>589.209044400414</v>
      </c>
      <c r="E977">
        <v>128.31752714897</v>
      </c>
    </row>
    <row r="978" spans="1:5">
      <c r="A978">
        <v>976</v>
      </c>
      <c r="B978">
        <v>4719.3479136949</v>
      </c>
      <c r="C978">
        <v>4719.3479136949</v>
      </c>
      <c r="D978">
        <v>589.209214643299</v>
      </c>
      <c r="E978">
        <v>128.317697391856</v>
      </c>
    </row>
    <row r="979" spans="1:5">
      <c r="A979">
        <v>977</v>
      </c>
      <c r="B979">
        <v>4719.3479136949</v>
      </c>
      <c r="C979">
        <v>4719.3479136949</v>
      </c>
      <c r="D979">
        <v>589.209514924546</v>
      </c>
      <c r="E979">
        <v>128.317997673102</v>
      </c>
    </row>
    <row r="980" spans="1:5">
      <c r="A980">
        <v>978</v>
      </c>
      <c r="B980">
        <v>4719.3479136949</v>
      </c>
      <c r="C980">
        <v>4719.3479136949</v>
      </c>
      <c r="D980">
        <v>589.209289883218</v>
      </c>
      <c r="E980">
        <v>128.317772631775</v>
      </c>
    </row>
    <row r="981" spans="1:5">
      <c r="A981">
        <v>979</v>
      </c>
      <c r="B981">
        <v>4719.3479136949</v>
      </c>
      <c r="C981">
        <v>4719.3479136949</v>
      </c>
      <c r="D981">
        <v>589.209445720201</v>
      </c>
      <c r="E981">
        <v>128.317928468756</v>
      </c>
    </row>
    <row r="982" spans="1:5">
      <c r="A982">
        <v>980</v>
      </c>
      <c r="B982">
        <v>4719.3479136949</v>
      </c>
      <c r="C982">
        <v>4719.3479136949</v>
      </c>
      <c r="D982">
        <v>589.209326046715</v>
      </c>
      <c r="E982">
        <v>128.317808795272</v>
      </c>
    </row>
    <row r="983" spans="1:5">
      <c r="A983">
        <v>981</v>
      </c>
      <c r="B983">
        <v>4719.3479136949</v>
      </c>
      <c r="C983">
        <v>4719.3479136949</v>
      </c>
      <c r="D983">
        <v>589.209538220804</v>
      </c>
      <c r="E983">
        <v>128.31802096936</v>
      </c>
    </row>
    <row r="984" spans="1:5">
      <c r="A984">
        <v>982</v>
      </c>
      <c r="B984">
        <v>4719.3479136949</v>
      </c>
      <c r="C984">
        <v>4719.3479136949</v>
      </c>
      <c r="D984">
        <v>589.209407628542</v>
      </c>
      <c r="E984">
        <v>128.317890377099</v>
      </c>
    </row>
    <row r="985" spans="1:5">
      <c r="A985">
        <v>983</v>
      </c>
      <c r="B985">
        <v>4719.3479136949</v>
      </c>
      <c r="C985">
        <v>4719.3479136949</v>
      </c>
      <c r="D985">
        <v>589.209357898162</v>
      </c>
      <c r="E985">
        <v>128.317840646718</v>
      </c>
    </row>
    <row r="986" spans="1:5">
      <c r="A986">
        <v>984</v>
      </c>
      <c r="B986">
        <v>4719.3479136949</v>
      </c>
      <c r="C986">
        <v>4719.3479136949</v>
      </c>
      <c r="D986">
        <v>589.209456270765</v>
      </c>
      <c r="E986">
        <v>128.317939019321</v>
      </c>
    </row>
    <row r="987" spans="1:5">
      <c r="A987">
        <v>985</v>
      </c>
      <c r="B987">
        <v>4719.3479136949</v>
      </c>
      <c r="C987">
        <v>4719.3479136949</v>
      </c>
      <c r="D987">
        <v>589.209397155657</v>
      </c>
      <c r="E987">
        <v>128.317879904212</v>
      </c>
    </row>
    <row r="988" spans="1:5">
      <c r="A988">
        <v>986</v>
      </c>
      <c r="B988">
        <v>4719.3479136949</v>
      </c>
      <c r="C988">
        <v>4719.3479136949</v>
      </c>
      <c r="D988">
        <v>589.209550422098</v>
      </c>
      <c r="E988">
        <v>128.318033170655</v>
      </c>
    </row>
    <row r="989" spans="1:5">
      <c r="A989">
        <v>987</v>
      </c>
      <c r="B989">
        <v>4719.3479136949</v>
      </c>
      <c r="C989">
        <v>4719.3479136949</v>
      </c>
      <c r="D989">
        <v>589.209766967886</v>
      </c>
      <c r="E989">
        <v>128.318249716442</v>
      </c>
    </row>
    <row r="990" spans="1:5">
      <c r="A990">
        <v>988</v>
      </c>
      <c r="B990">
        <v>4719.3479136949</v>
      </c>
      <c r="C990">
        <v>4719.3479136949</v>
      </c>
      <c r="D990">
        <v>589.20931974156</v>
      </c>
      <c r="E990">
        <v>128.317802490117</v>
      </c>
    </row>
    <row r="991" spans="1:5">
      <c r="A991">
        <v>989</v>
      </c>
      <c r="B991">
        <v>4719.3479136949</v>
      </c>
      <c r="C991">
        <v>4719.3479136949</v>
      </c>
      <c r="D991">
        <v>589.209377285416</v>
      </c>
      <c r="E991">
        <v>128.317860033973</v>
      </c>
    </row>
    <row r="992" spans="1:5">
      <c r="A992">
        <v>990</v>
      </c>
      <c r="B992">
        <v>4719.3479136949</v>
      </c>
      <c r="C992">
        <v>4719.3479136949</v>
      </c>
      <c r="D992">
        <v>589.20957637228</v>
      </c>
      <c r="E992">
        <v>128.318059120836</v>
      </c>
    </row>
    <row r="993" spans="1:5">
      <c r="A993">
        <v>991</v>
      </c>
      <c r="B993">
        <v>4719.3479136949</v>
      </c>
      <c r="C993">
        <v>4719.3479136949</v>
      </c>
      <c r="D993">
        <v>589.209265560805</v>
      </c>
      <c r="E993">
        <v>128.317748309362</v>
      </c>
    </row>
    <row r="994" spans="1:5">
      <c r="A994">
        <v>992</v>
      </c>
      <c r="B994">
        <v>4719.3479136949</v>
      </c>
      <c r="C994">
        <v>4719.3479136949</v>
      </c>
      <c r="D994">
        <v>589.209389049177</v>
      </c>
      <c r="E994">
        <v>128.317871797732</v>
      </c>
    </row>
    <row r="995" spans="1:5">
      <c r="A995">
        <v>993</v>
      </c>
      <c r="B995">
        <v>4719.3479136949</v>
      </c>
      <c r="C995">
        <v>4719.3479136949</v>
      </c>
      <c r="D995">
        <v>589.209256931181</v>
      </c>
      <c r="E995">
        <v>128.317739679738</v>
      </c>
    </row>
    <row r="996" spans="1:5">
      <c r="A996">
        <v>994</v>
      </c>
      <c r="B996">
        <v>4719.3479136949</v>
      </c>
      <c r="C996">
        <v>4719.3479136949</v>
      </c>
      <c r="D996">
        <v>589.209355914388</v>
      </c>
      <c r="E996">
        <v>128.317838662944</v>
      </c>
    </row>
    <row r="997" spans="1:5">
      <c r="A997">
        <v>995</v>
      </c>
      <c r="B997">
        <v>4719.3479136949</v>
      </c>
      <c r="C997">
        <v>4719.3479136949</v>
      </c>
      <c r="D997">
        <v>589.209200325662</v>
      </c>
      <c r="E997">
        <v>128.317683074218</v>
      </c>
    </row>
    <row r="998" spans="1:5">
      <c r="A998">
        <v>996</v>
      </c>
      <c r="B998">
        <v>4719.3479136949</v>
      </c>
      <c r="C998">
        <v>4719.3479136949</v>
      </c>
      <c r="D998">
        <v>589.209325231771</v>
      </c>
      <c r="E998">
        <v>128.317807980326</v>
      </c>
    </row>
    <row r="999" spans="1:5">
      <c r="A999">
        <v>997</v>
      </c>
      <c r="B999">
        <v>4719.3479136949</v>
      </c>
      <c r="C999">
        <v>4719.3479136949</v>
      </c>
      <c r="D999">
        <v>589.209284761076</v>
      </c>
      <c r="E999">
        <v>128.317767509633</v>
      </c>
    </row>
    <row r="1000" spans="1:5">
      <c r="A1000">
        <v>998</v>
      </c>
      <c r="B1000">
        <v>4719.3479136949</v>
      </c>
      <c r="C1000">
        <v>4719.3479136949</v>
      </c>
      <c r="D1000">
        <v>589.209295908363</v>
      </c>
      <c r="E1000">
        <v>128.31777865692</v>
      </c>
    </row>
    <row r="1001" spans="1:5">
      <c r="A1001">
        <v>999</v>
      </c>
      <c r="B1001">
        <v>4719.3479136949</v>
      </c>
      <c r="C1001">
        <v>4719.3479136949</v>
      </c>
      <c r="D1001">
        <v>589.209260474841</v>
      </c>
      <c r="E1001">
        <v>128.317743223398</v>
      </c>
    </row>
    <row r="1002" spans="1:5">
      <c r="A1002">
        <v>1000</v>
      </c>
      <c r="B1002">
        <v>4719.3479136949</v>
      </c>
      <c r="C1002">
        <v>4719.3479136949</v>
      </c>
      <c r="D1002">
        <v>589.20939801281</v>
      </c>
      <c r="E1002">
        <v>128.317880761367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0.543912528292332</v>
      </c>
      <c r="I2">
        <v>0.441616718069755</v>
      </c>
      <c r="J2">
        <v>0</v>
      </c>
      <c r="K2">
        <v>2.39856254160791</v>
      </c>
    </row>
    <row r="3" spans="1:11">
      <c r="A3">
        <v>1</v>
      </c>
      <c r="B3">
        <v>1</v>
      </c>
      <c r="C3">
        <v>118.485714285714</v>
      </c>
      <c r="D3">
        <v>0.375623740649237</v>
      </c>
      <c r="E3">
        <v>32.2385924833151</v>
      </c>
      <c r="F3">
        <v>282.760877190285</v>
      </c>
      <c r="G3">
        <v>41491.7028278868</v>
      </c>
      <c r="H3">
        <v>0.172814640068559</v>
      </c>
      <c r="I3">
        <v>0.14114863914508</v>
      </c>
      <c r="J3">
        <v>7.62433579653464</v>
      </c>
      <c r="K3">
        <v>2.39856254160791</v>
      </c>
    </row>
    <row r="4" spans="1:11">
      <c r="A4">
        <v>2</v>
      </c>
      <c r="B4">
        <v>1.13827160493827</v>
      </c>
      <c r="C4">
        <v>127.285714285714</v>
      </c>
      <c r="D4">
        <v>0.378156513972961</v>
      </c>
      <c r="E4">
        <v>33.0441379076024</v>
      </c>
      <c r="F4">
        <v>264.257773501061</v>
      </c>
      <c r="G4">
        <v>38819.3889206323</v>
      </c>
      <c r="H4">
        <v>0.176058665193231</v>
      </c>
      <c r="I4">
        <v>0.143749469853064</v>
      </c>
      <c r="J4">
        <v>7.92780674714709</v>
      </c>
      <c r="K4">
        <v>2.39856254160791</v>
      </c>
    </row>
    <row r="5" spans="1:11">
      <c r="A5">
        <v>3</v>
      </c>
      <c r="B5">
        <v>1.25866050808314</v>
      </c>
      <c r="C5">
        <v>136.085714285714</v>
      </c>
      <c r="D5">
        <v>0.388003241356465</v>
      </c>
      <c r="E5">
        <v>33.841579908124</v>
      </c>
      <c r="F5">
        <v>246.191341110248</v>
      </c>
      <c r="G5">
        <v>37599.3732590268</v>
      </c>
      <c r="H5">
        <v>0.17924997209305</v>
      </c>
      <c r="I5">
        <v>0.14631504806603</v>
      </c>
      <c r="J5">
        <v>8.26265059918081</v>
      </c>
      <c r="K5">
        <v>2.39856254160791</v>
      </c>
    </row>
    <row r="6" spans="1:11">
      <c r="A6">
        <v>4</v>
      </c>
      <c r="B6">
        <v>1.33001107419712</v>
      </c>
      <c r="C6">
        <v>141.9</v>
      </c>
      <c r="D6">
        <v>0.397555390701236</v>
      </c>
      <c r="E6">
        <v>34.3006181808101</v>
      </c>
      <c r="F6">
        <v>236.103766779042</v>
      </c>
      <c r="G6">
        <v>37130.3174457981</v>
      </c>
      <c r="H6">
        <v>0.182389892197486</v>
      </c>
      <c r="I6">
        <v>0.148844562668653</v>
      </c>
      <c r="J6">
        <v>8.5910859408732</v>
      </c>
      <c r="K6">
        <v>2.39856254160791</v>
      </c>
    </row>
    <row r="7" spans="1:11">
      <c r="A7">
        <v>5</v>
      </c>
      <c r="B7">
        <v>1.40760295670539</v>
      </c>
      <c r="C7">
        <v>148.814285714286</v>
      </c>
      <c r="D7">
        <v>0.396193816525957</v>
      </c>
      <c r="E7">
        <v>34.8865260330232</v>
      </c>
      <c r="F7">
        <v>225.133792398601</v>
      </c>
      <c r="G7">
        <v>35788.9566157011</v>
      </c>
      <c r="H7">
        <v>0.18547271873246</v>
      </c>
      <c r="I7">
        <v>0.151324562291531</v>
      </c>
      <c r="J7">
        <v>8.91437115987045</v>
      </c>
      <c r="K7">
        <v>2.39856254160791</v>
      </c>
    </row>
    <row r="8" spans="1:11">
      <c r="A8">
        <v>6</v>
      </c>
      <c r="B8">
        <v>1.4635761589404</v>
      </c>
      <c r="C8">
        <v>154.235714285714</v>
      </c>
      <c r="D8">
        <v>0.398793446761067</v>
      </c>
      <c r="E8">
        <v>35.3045404461953</v>
      </c>
      <c r="F8">
        <v>217.22027651704</v>
      </c>
      <c r="G8">
        <v>35254.2018464524</v>
      </c>
      <c r="H8">
        <v>0.188508995804983</v>
      </c>
      <c r="I8">
        <v>0.153771653627751</v>
      </c>
      <c r="J8">
        <v>9.20760291790688</v>
      </c>
      <c r="K8">
        <v>2.39856254160791</v>
      </c>
    </row>
    <row r="9" spans="1:11">
      <c r="A9">
        <v>7</v>
      </c>
      <c r="B9">
        <v>1.52590420332356</v>
      </c>
      <c r="C9">
        <v>160.757142857143</v>
      </c>
      <c r="D9">
        <v>0.395893899856877</v>
      </c>
      <c r="E9">
        <v>35.8489682661464</v>
      </c>
      <c r="F9">
        <v>208.408310265372</v>
      </c>
      <c r="G9">
        <v>33893.4894535981</v>
      </c>
      <c r="H9">
        <v>0.191493239807184</v>
      </c>
      <c r="I9">
        <v>0.156173253298862</v>
      </c>
      <c r="J9">
        <v>9.48323857389712</v>
      </c>
      <c r="K9">
        <v>2.39856254160791</v>
      </c>
    </row>
    <row r="10" spans="1:11">
      <c r="A10">
        <v>8</v>
      </c>
      <c r="B10">
        <v>1.57061611374408</v>
      </c>
      <c r="C10">
        <v>165.785714285714</v>
      </c>
      <c r="D10">
        <v>0.396041409629203</v>
      </c>
      <c r="E10">
        <v>36.2280836743823</v>
      </c>
      <c r="F10">
        <v>202.086920759692</v>
      </c>
      <c r="G10">
        <v>33354.3089010977</v>
      </c>
      <c r="H10">
        <v>0.194435510801698</v>
      </c>
      <c r="I10">
        <v>0.15854550029192</v>
      </c>
      <c r="J10">
        <v>9.73556716290445</v>
      </c>
      <c r="K10">
        <v>2.39856254160791</v>
      </c>
    </row>
    <row r="11" spans="1:11">
      <c r="A11">
        <v>9</v>
      </c>
      <c r="B11">
        <v>1.62157221206581</v>
      </c>
      <c r="C11">
        <v>171.914285714286</v>
      </c>
      <c r="D11">
        <v>0.393035901063654</v>
      </c>
      <c r="E11">
        <v>36.7330993268099</v>
      </c>
      <c r="F11">
        <v>194.882725229868</v>
      </c>
      <c r="G11">
        <v>32030.1084613608</v>
      </c>
      <c r="H11">
        <v>0.197330086889414</v>
      </c>
      <c r="I11">
        <v>0.16087573846726</v>
      </c>
      <c r="J11">
        <v>9.96545247140521</v>
      </c>
      <c r="K11">
        <v>2.39856254160791</v>
      </c>
    </row>
    <row r="12" spans="1:11">
      <c r="A12">
        <v>10</v>
      </c>
      <c r="B12">
        <v>1.65776591010236</v>
      </c>
      <c r="C12">
        <v>176.55</v>
      </c>
      <c r="D12">
        <v>0.392235233740002</v>
      </c>
      <c r="E12">
        <v>37.0750737877901</v>
      </c>
      <c r="F12">
        <v>189.765644327081</v>
      </c>
      <c r="G12">
        <v>31511.20481197</v>
      </c>
      <c r="H12">
        <v>0.20018658003144</v>
      </c>
      <c r="I12">
        <v>0.163179621429955</v>
      </c>
      <c r="J12">
        <v>10.179287757058</v>
      </c>
      <c r="K12">
        <v>2.39856254160791</v>
      </c>
    </row>
    <row r="13" spans="1:11">
      <c r="A13">
        <v>11</v>
      </c>
      <c r="B13">
        <v>1.7</v>
      </c>
      <c r="C13">
        <v>182.285714285714</v>
      </c>
      <c r="D13">
        <v>0.389531599521502</v>
      </c>
      <c r="E13">
        <v>37.542403692085</v>
      </c>
      <c r="F13">
        <v>183.794570173685</v>
      </c>
      <c r="G13">
        <v>30249.96574973</v>
      </c>
      <c r="H13">
        <v>0.202999128354268</v>
      </c>
      <c r="I13">
        <v>0.165444529666597</v>
      </c>
      <c r="J13">
        <v>10.3689357401284</v>
      </c>
      <c r="K13">
        <v>2.39856254160791</v>
      </c>
    </row>
    <row r="14" spans="1:11">
      <c r="A14">
        <v>12</v>
      </c>
      <c r="B14">
        <v>1.72957034540859</v>
      </c>
      <c r="C14">
        <v>186.528571428571</v>
      </c>
      <c r="D14">
        <v>0.388407273167973</v>
      </c>
      <c r="E14">
        <v>37.8487106236037</v>
      </c>
      <c r="F14">
        <v>179.613901770409</v>
      </c>
      <c r="G14">
        <v>29763.7555328457</v>
      </c>
      <c r="H14">
        <v>0.205776936438826</v>
      </c>
      <c r="I14">
        <v>0.167685642684639</v>
      </c>
      <c r="J14">
        <v>10.5480569657005</v>
      </c>
      <c r="K14">
        <v>2.39856254160791</v>
      </c>
    </row>
    <row r="15" spans="1:11">
      <c r="A15">
        <v>13</v>
      </c>
      <c r="B15">
        <v>1.76494676494676</v>
      </c>
      <c r="C15">
        <v>191.871428571429</v>
      </c>
      <c r="D15">
        <v>0.386116702386549</v>
      </c>
      <c r="E15">
        <v>38.279813304145</v>
      </c>
      <c r="F15">
        <v>174.612368060176</v>
      </c>
      <c r="G15">
        <v>28579.8517580176</v>
      </c>
      <c r="H15">
        <v>0.20851406689385</v>
      </c>
      <c r="I15">
        <v>0.16989044173331</v>
      </c>
      <c r="J15">
        <v>10.7029341990488</v>
      </c>
      <c r="K15">
        <v>2.39856254160791</v>
      </c>
    </row>
    <row r="16" spans="1:11">
      <c r="A16">
        <v>14</v>
      </c>
      <c r="B16">
        <v>1.78924126856684</v>
      </c>
      <c r="C16">
        <v>195.721428571429</v>
      </c>
      <c r="D16">
        <v>0.384953966073333</v>
      </c>
      <c r="E16">
        <v>38.5517017146675</v>
      </c>
      <c r="F16">
        <v>171.177600482919</v>
      </c>
      <c r="G16">
        <v>28133.2588053585</v>
      </c>
      <c r="H16">
        <v>0.211219355599073</v>
      </c>
      <c r="I16">
        <v>0.172073654307012</v>
      </c>
      <c r="J16">
        <v>10.8510103436883</v>
      </c>
      <c r="K16">
        <v>2.39856254160791</v>
      </c>
    </row>
    <row r="17" spans="1:11">
      <c r="A17">
        <v>15</v>
      </c>
      <c r="B17">
        <v>1.81910728269381</v>
      </c>
      <c r="C17">
        <v>200.671428571429</v>
      </c>
      <c r="D17">
        <v>0.383083804112048</v>
      </c>
      <c r="E17">
        <v>38.947822416008</v>
      </c>
      <c r="F17">
        <v>166.955130306558</v>
      </c>
      <c r="G17">
        <v>27034.9671617144</v>
      </c>
      <c r="H17">
        <v>0.213886833774804</v>
      </c>
      <c r="I17">
        <v>0.174222901470926</v>
      </c>
      <c r="J17">
        <v>10.975865728831</v>
      </c>
      <c r="K17">
        <v>2.39856254160791</v>
      </c>
    </row>
    <row r="18" spans="1:11">
      <c r="A18">
        <v>16</v>
      </c>
      <c r="B18">
        <v>1.83910700538876</v>
      </c>
      <c r="C18">
        <v>204.128571428571</v>
      </c>
      <c r="D18">
        <v>0.382017459257237</v>
      </c>
      <c r="E18">
        <v>39.1863618798452</v>
      </c>
      <c r="F18">
        <v>164.127560740166</v>
      </c>
      <c r="G18">
        <v>26632.0471186017</v>
      </c>
      <c r="H18">
        <v>0.216525003126748</v>
      </c>
      <c r="I18">
        <v>0.176352483844292</v>
      </c>
      <c r="J18">
        <v>11.0961468122385</v>
      </c>
      <c r="K18">
        <v>2.39856254160791</v>
      </c>
    </row>
    <row r="19" spans="1:11">
      <c r="A19">
        <v>17</v>
      </c>
      <c r="B19">
        <v>1.8644578313253</v>
      </c>
      <c r="C19">
        <v>208.685714285714</v>
      </c>
      <c r="D19">
        <v>0.380537118659013</v>
      </c>
      <c r="E19">
        <v>39.5485738081317</v>
      </c>
      <c r="F19">
        <v>160.543449850508</v>
      </c>
      <c r="G19">
        <v>25624.1859384487</v>
      </c>
      <c r="H19">
        <v>0.219127894722267</v>
      </c>
      <c r="I19">
        <v>0.178450186709043</v>
      </c>
      <c r="J19">
        <v>11.194988891754</v>
      </c>
      <c r="K19">
        <v>2.39856254160791</v>
      </c>
    </row>
    <row r="20" spans="1:11">
      <c r="A20">
        <v>18</v>
      </c>
      <c r="B20">
        <v>1.88089053803339</v>
      </c>
      <c r="C20">
        <v>211.75</v>
      </c>
      <c r="D20">
        <v>0.37962981782256</v>
      </c>
      <c r="E20">
        <v>39.7546886058594</v>
      </c>
      <c r="F20">
        <v>158.220186568813</v>
      </c>
      <c r="G20">
        <v>25267.34842544</v>
      </c>
      <c r="H20">
        <v>0.221703706052377</v>
      </c>
      <c r="I20">
        <v>0.180529908522393</v>
      </c>
      <c r="J20">
        <v>11.2903241431182</v>
      </c>
      <c r="K20">
        <v>2.39856254160791</v>
      </c>
    </row>
    <row r="21" spans="1:11">
      <c r="A21">
        <v>19</v>
      </c>
      <c r="B21">
        <v>1.90247452692868</v>
      </c>
      <c r="C21">
        <v>215.914285714286</v>
      </c>
      <c r="D21">
        <v>0.378496437173308</v>
      </c>
      <c r="E21">
        <v>40.0839245491543</v>
      </c>
      <c r="F21">
        <v>155.168632752165</v>
      </c>
      <c r="G21">
        <v>24352.6334980525</v>
      </c>
      <c r="H21">
        <v>0.22424649081957</v>
      </c>
      <c r="I21">
        <v>0.182579614433851</v>
      </c>
      <c r="J21">
        <v>11.3665487807941</v>
      </c>
      <c r="K21">
        <v>2.39856254160791</v>
      </c>
    </row>
    <row r="22" spans="1:11">
      <c r="A22">
        <v>20</v>
      </c>
      <c r="B22">
        <v>1.91588785046729</v>
      </c>
      <c r="C22">
        <v>218.585714285714</v>
      </c>
      <c r="D22">
        <v>0.377774990785613</v>
      </c>
      <c r="E22">
        <v>40.2584199689999</v>
      </c>
      <c r="F22">
        <v>153.272251187257</v>
      </c>
      <c r="G22">
        <v>24043.2917960625</v>
      </c>
      <c r="H22">
        <v>0.226764167855643</v>
      </c>
      <c r="I22">
        <v>0.184612823391647</v>
      </c>
      <c r="J22">
        <v>11.4395101855045</v>
      </c>
      <c r="K22">
        <v>2.39856254160791</v>
      </c>
    </row>
    <row r="23" spans="1:11">
      <c r="A23">
        <v>21</v>
      </c>
      <c r="B23">
        <v>1.93427561837456</v>
      </c>
      <c r="C23">
        <v>222.357142857143</v>
      </c>
      <c r="D23">
        <v>0.376944221181231</v>
      </c>
      <c r="E23">
        <v>40.5554968773265</v>
      </c>
      <c r="F23">
        <v>150.672580495742</v>
      </c>
      <c r="G23">
        <v>23223.1188491448</v>
      </c>
      <c r="H23">
        <v>0.229250830696973</v>
      </c>
      <c r="I23">
        <v>0.186617690941921</v>
      </c>
      <c r="J23">
        <v>11.496052114707</v>
      </c>
      <c r="K23">
        <v>2.39856254160791</v>
      </c>
    </row>
    <row r="24" spans="1:11">
      <c r="A24">
        <v>22</v>
      </c>
      <c r="B24">
        <v>1.94508569429871</v>
      </c>
      <c r="C24">
        <v>224.635714285714</v>
      </c>
      <c r="D24">
        <v>0.376417985489027</v>
      </c>
      <c r="E24">
        <v>40.699079749304</v>
      </c>
      <c r="F24">
        <v>149.144247220339</v>
      </c>
      <c r="G24">
        <v>22962.0769655978</v>
      </c>
      <c r="H24">
        <v>0.231714140971742</v>
      </c>
      <c r="I24">
        <v>0.188607376270445</v>
      </c>
      <c r="J24">
        <v>11.5491058734436</v>
      </c>
      <c r="K24">
        <v>2.39856254160791</v>
      </c>
    </row>
    <row r="25" spans="1:11">
      <c r="A25">
        <v>23</v>
      </c>
      <c r="B25">
        <v>1.96071674707099</v>
      </c>
      <c r="C25">
        <v>228.014285714286</v>
      </c>
      <c r="D25">
        <v>0.375848862897077</v>
      </c>
      <c r="E25">
        <v>40.9647180817826</v>
      </c>
      <c r="F25">
        <v>146.934322123691</v>
      </c>
      <c r="G25">
        <v>22237.0249669903</v>
      </c>
      <c r="H25">
        <v>0.234148245635003</v>
      </c>
      <c r="I25">
        <v>0.190570233175172</v>
      </c>
      <c r="J25">
        <v>11.5885832728861</v>
      </c>
      <c r="K25">
        <v>2.39856254160791</v>
      </c>
    </row>
    <row r="26" spans="1:11">
      <c r="A26">
        <v>24</v>
      </c>
      <c r="B26">
        <v>1.96924128503076</v>
      </c>
      <c r="C26">
        <v>229.9</v>
      </c>
      <c r="D26">
        <v>0.375572956616065</v>
      </c>
      <c r="E26">
        <v>41.0780128734865</v>
      </c>
      <c r="F26">
        <v>145.729119208117</v>
      </c>
      <c r="G26">
        <v>22027.6221455817</v>
      </c>
      <c r="H26">
        <v>0.236560569751296</v>
      </c>
      <c r="I26">
        <v>0.192519082925522</v>
      </c>
      <c r="J26">
        <v>11.6243756803994</v>
      </c>
      <c r="K26">
        <v>2.39856254160791</v>
      </c>
    </row>
    <row r="27" spans="1:11">
      <c r="A27">
        <v>25</v>
      </c>
      <c r="B27">
        <v>1.98245614035088</v>
      </c>
      <c r="C27">
        <v>232.885714285714</v>
      </c>
      <c r="D27">
        <v>0.375326213895452</v>
      </c>
      <c r="E27">
        <v>41.3128513905549</v>
      </c>
      <c r="F27">
        <v>143.860797166987</v>
      </c>
      <c r="G27">
        <v>21405.4412734819</v>
      </c>
      <c r="H27">
        <v>0.238945333296007</v>
      </c>
      <c r="I27">
        <v>0.194442499595849</v>
      </c>
      <c r="J27">
        <v>11.6491052104475</v>
      </c>
      <c r="K27">
        <v>2.39856254160791</v>
      </c>
    </row>
    <row r="28" spans="1:11">
      <c r="A28">
        <v>26</v>
      </c>
      <c r="B28">
        <v>1.98893731143144</v>
      </c>
      <c r="C28">
        <v>234.378571428571</v>
      </c>
      <c r="D28">
        <v>0.375454892314666</v>
      </c>
      <c r="E28">
        <v>41.396413274334</v>
      </c>
      <c r="F28">
        <v>142.944486357006</v>
      </c>
      <c r="G28">
        <v>21253.8572225716</v>
      </c>
      <c r="H28">
        <v>0.241309717265602</v>
      </c>
      <c r="I28">
        <v>0.196352939437778</v>
      </c>
      <c r="J28">
        <v>11.6701939466507</v>
      </c>
      <c r="K28">
        <v>2.39856254160791</v>
      </c>
    </row>
    <row r="29" spans="1:11">
      <c r="A29">
        <v>27</v>
      </c>
      <c r="B29">
        <v>2</v>
      </c>
      <c r="C29">
        <v>236.971428571429</v>
      </c>
      <c r="D29">
        <v>0.375623740649237</v>
      </c>
      <c r="E29">
        <v>41.6010218648186</v>
      </c>
      <c r="F29">
        <v>141.380438595143</v>
      </c>
      <c r="G29">
        <v>20745.8514139434</v>
      </c>
      <c r="H29">
        <v>0.243648050382245</v>
      </c>
      <c r="I29">
        <v>0.198239250940811</v>
      </c>
      <c r="J29">
        <v>11.6826232979341</v>
      </c>
      <c r="K29">
        <v>2.39856254160791</v>
      </c>
    </row>
    <row r="30" spans="1:11">
      <c r="A30">
        <v>28</v>
      </c>
      <c r="B30">
        <v>2.20562192952055</v>
      </c>
      <c r="C30">
        <v>260.412293873209</v>
      </c>
      <c r="D30">
        <v>0.376735028111595</v>
      </c>
      <c r="E30">
        <v>43.4434347625175</v>
      </c>
      <c r="F30">
        <v>128.654158402592</v>
      </c>
      <c r="G30">
        <v>18696.4639241497</v>
      </c>
      <c r="H30">
        <v>0.253486957692104</v>
      </c>
      <c r="I30">
        <v>0.206193792211584</v>
      </c>
      <c r="J30">
        <v>12.2340854466817</v>
      </c>
      <c r="K30">
        <v>2.39856254160791</v>
      </c>
    </row>
    <row r="31" spans="1:11">
      <c r="A31">
        <v>29</v>
      </c>
      <c r="B31">
        <v>2.33744872226328</v>
      </c>
      <c r="C31">
        <v>275.178522052124</v>
      </c>
      <c r="D31">
        <v>0.375384801537345</v>
      </c>
      <c r="E31">
        <v>44.5587371684841</v>
      </c>
      <c r="F31">
        <v>121.750506747761</v>
      </c>
      <c r="G31">
        <v>17753.7903825149</v>
      </c>
      <c r="H31">
        <v>0.260949679840885</v>
      </c>
      <c r="I31">
        <v>0.212230821820611</v>
      </c>
      <c r="J31">
        <v>12.6084962517849</v>
      </c>
      <c r="K31">
        <v>2.39856254160791</v>
      </c>
    </row>
    <row r="32" spans="1:11">
      <c r="A32">
        <v>30</v>
      </c>
      <c r="B32">
        <v>2.44352462925193</v>
      </c>
      <c r="C32">
        <v>288.463436634207</v>
      </c>
      <c r="D32">
        <v>0.374028478707526</v>
      </c>
      <c r="E32">
        <v>45.5450965330799</v>
      </c>
      <c r="F32">
        <v>116.14340069182</v>
      </c>
      <c r="G32">
        <v>16923.1391817608</v>
      </c>
      <c r="H32">
        <v>0.268021858226021</v>
      </c>
      <c r="I32">
        <v>0.217953440533924</v>
      </c>
      <c r="J32">
        <v>12.9459715583809</v>
      </c>
      <c r="K32">
        <v>2.39856254160791</v>
      </c>
    </row>
    <row r="33" spans="1:11">
      <c r="A33">
        <v>31</v>
      </c>
      <c r="B33">
        <v>2.47847210590688</v>
      </c>
      <c r="C33">
        <v>289.813850469054</v>
      </c>
      <c r="D33">
        <v>0.371553501934873</v>
      </c>
      <c r="E33">
        <v>45.6751026922395</v>
      </c>
      <c r="F33">
        <v>115.602220017167</v>
      </c>
      <c r="G33">
        <v>16814.0403659216</v>
      </c>
      <c r="H33">
        <v>0.268951146467066</v>
      </c>
      <c r="I33">
        <v>0.218705502789752</v>
      </c>
      <c r="J33">
        <v>12.9428920253022</v>
      </c>
      <c r="K33">
        <v>2.39856254160791</v>
      </c>
    </row>
    <row r="34" spans="1:11">
      <c r="A34">
        <v>32</v>
      </c>
      <c r="B34">
        <v>2.48630205635029</v>
      </c>
      <c r="C34">
        <v>290.686676753207</v>
      </c>
      <c r="D34">
        <v>0.372453854603759</v>
      </c>
      <c r="E34">
        <v>45.7285632532222</v>
      </c>
      <c r="F34">
        <v>115.255108628148</v>
      </c>
      <c r="G34">
        <v>16829.7194603424</v>
      </c>
      <c r="H34">
        <v>0.269421568293318</v>
      </c>
      <c r="I34">
        <v>0.219086537164831</v>
      </c>
      <c r="J34">
        <v>12.9787217420651</v>
      </c>
      <c r="K34">
        <v>2.39856254160791</v>
      </c>
    </row>
    <row r="35" spans="1:11">
      <c r="A35">
        <v>33</v>
      </c>
      <c r="B35">
        <v>2.53723148292055</v>
      </c>
      <c r="C35">
        <v>295.02982950289</v>
      </c>
      <c r="D35">
        <v>0.370655577359334</v>
      </c>
      <c r="E35">
        <v>46.0814521730074</v>
      </c>
      <c r="F35">
        <v>113.558430896283</v>
      </c>
      <c r="G35">
        <v>16518.3977574229</v>
      </c>
      <c r="H35">
        <v>0.271977000983596</v>
      </c>
      <c r="I35">
        <v>0.221154456720927</v>
      </c>
      <c r="J35">
        <v>13.0280182062038</v>
      </c>
      <c r="K35">
        <v>2.39856254160791</v>
      </c>
    </row>
    <row r="36" spans="1:11">
      <c r="A36">
        <v>34</v>
      </c>
      <c r="B36">
        <v>2.54385923534269</v>
      </c>
      <c r="C36">
        <v>295.834614414029</v>
      </c>
      <c r="D36">
        <v>0.37120890131431</v>
      </c>
      <c r="E36">
        <v>46.1296528966563</v>
      </c>
      <c r="F36">
        <v>113.249507912747</v>
      </c>
      <c r="G36">
        <v>16530.3537890781</v>
      </c>
      <c r="H36">
        <v>0.272448923544941</v>
      </c>
      <c r="I36">
        <v>0.221536711332721</v>
      </c>
      <c r="J36">
        <v>13.0606966866755</v>
      </c>
      <c r="K36">
        <v>2.39856254160791</v>
      </c>
    </row>
    <row r="37" spans="1:11">
      <c r="A37">
        <v>35</v>
      </c>
      <c r="B37">
        <v>2.6037380610475</v>
      </c>
      <c r="C37">
        <v>301.130945068593</v>
      </c>
      <c r="D37">
        <v>0.371442510028261</v>
      </c>
      <c r="E37">
        <v>46.5421382226686</v>
      </c>
      <c r="F37">
        <v>111.257660677532</v>
      </c>
      <c r="G37">
        <v>16313.7619132588</v>
      </c>
      <c r="H37">
        <v>0.275304607250781</v>
      </c>
      <c r="I37">
        <v>0.223848341186966</v>
      </c>
      <c r="J37">
        <v>13.1455603589706</v>
      </c>
      <c r="K37">
        <v>2.39856254160791</v>
      </c>
    </row>
    <row r="38" spans="1:11">
      <c r="A38">
        <v>36</v>
      </c>
      <c r="B38">
        <v>2.60916257902113</v>
      </c>
      <c r="C38">
        <v>301.866626690686</v>
      </c>
      <c r="D38">
        <v>0.371747859394852</v>
      </c>
      <c r="E38">
        <v>46.5850277942469</v>
      </c>
      <c r="F38">
        <v>110.986513723744</v>
      </c>
      <c r="G38">
        <v>16321.3932925009</v>
      </c>
      <c r="H38">
        <v>0.275778013813302</v>
      </c>
      <c r="I38">
        <v>0.224231802514964</v>
      </c>
      <c r="J38">
        <v>13.1749816374473</v>
      </c>
      <c r="K38">
        <v>2.39856254160791</v>
      </c>
    </row>
    <row r="39" spans="1:11">
      <c r="A39">
        <v>37</v>
      </c>
      <c r="B39">
        <v>2.67083570111038</v>
      </c>
      <c r="C39">
        <v>307.620988667351</v>
      </c>
      <c r="D39">
        <v>0.3725369043449</v>
      </c>
      <c r="E39">
        <v>47.0321058274395</v>
      </c>
      <c r="F39">
        <v>108.910398640501</v>
      </c>
      <c r="G39">
        <v>16065.287071333</v>
      </c>
      <c r="H39">
        <v>0.278608089250195</v>
      </c>
      <c r="I39">
        <v>0.226522779621845</v>
      </c>
      <c r="J39">
        <v>13.2686241623783</v>
      </c>
      <c r="K39">
        <v>2.39856254160791</v>
      </c>
    </row>
    <row r="40" spans="1:11">
      <c r="A40">
        <v>38</v>
      </c>
      <c r="B40">
        <v>2.67508273313884</v>
      </c>
      <c r="C40">
        <v>308.281372042728</v>
      </c>
      <c r="D40">
        <v>0.372680642911762</v>
      </c>
      <c r="E40">
        <v>47.0692501541867</v>
      </c>
      <c r="F40">
        <v>108.677096783203</v>
      </c>
      <c r="G40">
        <v>16069.4995182185</v>
      </c>
      <c r="H40">
        <v>0.279081641734096</v>
      </c>
      <c r="I40">
        <v>0.226906365799298</v>
      </c>
      <c r="J40">
        <v>13.2945363097244</v>
      </c>
      <c r="K40">
        <v>2.39856254160791</v>
      </c>
    </row>
    <row r="41" spans="1:11">
      <c r="A41">
        <v>39</v>
      </c>
      <c r="B41">
        <v>2.74027262730765</v>
      </c>
      <c r="C41">
        <v>314.677376748081</v>
      </c>
      <c r="D41">
        <v>0.373706348647801</v>
      </c>
      <c r="E41">
        <v>47.5645339298926</v>
      </c>
      <c r="F41">
        <v>106.468170200769</v>
      </c>
      <c r="G41">
        <v>15766.7348894385</v>
      </c>
      <c r="H41">
        <v>0.281952961339505</v>
      </c>
      <c r="I41">
        <v>0.229230814054099</v>
      </c>
      <c r="J41">
        <v>13.402638241856</v>
      </c>
      <c r="K41">
        <v>2.39856254160791</v>
      </c>
    </row>
    <row r="42" spans="1:11">
      <c r="A42">
        <v>40</v>
      </c>
      <c r="B42">
        <v>2.7433692995246</v>
      </c>
      <c r="C42">
        <v>315.255744489121</v>
      </c>
      <c r="D42">
        <v>0.373749920987357</v>
      </c>
      <c r="E42">
        <v>47.5954609716489</v>
      </c>
      <c r="F42">
        <v>106.272843846949</v>
      </c>
      <c r="G42">
        <v>15768.6953414191</v>
      </c>
      <c r="H42">
        <v>0.282424723544965</v>
      </c>
      <c r="I42">
        <v>0.229612959506519</v>
      </c>
      <c r="J42">
        <v>13.4248194455368</v>
      </c>
      <c r="K42">
        <v>2.39856254160791</v>
      </c>
    </row>
    <row r="43" spans="1:11">
      <c r="A43">
        <v>41</v>
      </c>
      <c r="B43">
        <v>2.81331435675048</v>
      </c>
      <c r="C43">
        <v>322.399756768726</v>
      </c>
      <c r="D43">
        <v>0.374851196288347</v>
      </c>
      <c r="E43">
        <v>48.1466116907882</v>
      </c>
      <c r="F43">
        <v>103.917958381028</v>
      </c>
      <c r="G43">
        <v>15422.3719143091</v>
      </c>
      <c r="H43">
        <v>0.285369452694065</v>
      </c>
      <c r="I43">
        <v>0.231996943379646</v>
      </c>
      <c r="J43">
        <v>13.5501591181213</v>
      </c>
      <c r="K43">
        <v>2.39856254160791</v>
      </c>
    </row>
    <row r="44" spans="1:11">
      <c r="A44">
        <v>42</v>
      </c>
      <c r="B44">
        <v>2.81530486250664</v>
      </c>
      <c r="C44">
        <v>322.89219426485</v>
      </c>
      <c r="D44">
        <v>0.374837653975097</v>
      </c>
      <c r="E44">
        <v>48.1710626971419</v>
      </c>
      <c r="F44">
        <v>103.759474837182</v>
      </c>
      <c r="G44">
        <v>15423.0063315753</v>
      </c>
      <c r="H44">
        <v>0.285838271348657</v>
      </c>
      <c r="I44">
        <v>0.232376715931673</v>
      </c>
      <c r="J44">
        <v>13.5685311296483</v>
      </c>
      <c r="K44">
        <v>2.39856254160791</v>
      </c>
    </row>
    <row r="45" spans="1:11">
      <c r="A45">
        <v>43</v>
      </c>
      <c r="B45">
        <v>2.89111193776826</v>
      </c>
      <c r="C45">
        <v>330.872431464154</v>
      </c>
      <c r="D45">
        <v>0.375922887959287</v>
      </c>
      <c r="E45">
        <v>48.7842777764271</v>
      </c>
      <c r="F45">
        <v>101.25692357532</v>
      </c>
      <c r="G45">
        <v>15038.5331621367</v>
      </c>
      <c r="H45">
        <v>0.288879294314652</v>
      </c>
      <c r="I45">
        <v>0.234838790659472</v>
      </c>
      <c r="J45">
        <v>13.7127360537427</v>
      </c>
      <c r="K45">
        <v>2.39856254160791</v>
      </c>
    </row>
    <row r="46" spans="1:11">
      <c r="A46">
        <v>44</v>
      </c>
      <c r="B46">
        <v>2.89205547736647</v>
      </c>
      <c r="C46">
        <v>331.277184126985</v>
      </c>
      <c r="D46">
        <v>0.375882528970456</v>
      </c>
      <c r="E46">
        <v>48.8021581104241</v>
      </c>
      <c r="F46">
        <v>101.133208416502</v>
      </c>
      <c r="G46">
        <v>15038.5323148617</v>
      </c>
      <c r="H46">
        <v>0.289344757903569</v>
      </c>
      <c r="I46">
        <v>0.23521585833477</v>
      </c>
      <c r="J46">
        <v>13.7273481572767</v>
      </c>
      <c r="K46">
        <v>2.39856254160791</v>
      </c>
    </row>
    <row r="47" spans="1:11">
      <c r="A47">
        <v>45</v>
      </c>
      <c r="B47">
        <v>2.97473443217841</v>
      </c>
      <c r="C47">
        <v>340.168180686693</v>
      </c>
      <c r="D47">
        <v>0.376896620499853</v>
      </c>
      <c r="E47">
        <v>49.4825109657175</v>
      </c>
      <c r="F47">
        <v>98.4898835579323</v>
      </c>
      <c r="G47">
        <v>14622.2965368068</v>
      </c>
      <c r="H47">
        <v>0.292498078697456</v>
      </c>
      <c r="I47">
        <v>0.237769010947199</v>
      </c>
      <c r="J47">
        <v>13.8911967567599</v>
      </c>
      <c r="K47">
        <v>2.39856254160791</v>
      </c>
    </row>
    <row r="48" spans="1:11">
      <c r="A48">
        <v>46</v>
      </c>
      <c r="B48">
        <v>2.97469429618918</v>
      </c>
      <c r="C48">
        <v>340.482629270065</v>
      </c>
      <c r="D48">
        <v>0.376851332507108</v>
      </c>
      <c r="E48">
        <v>49.4936639048316</v>
      </c>
      <c r="F48">
        <v>98.3989244261035</v>
      </c>
      <c r="G48">
        <v>14622.2968524447</v>
      </c>
      <c r="H48">
        <v>0.292959209338784</v>
      </c>
      <c r="I48">
        <v>0.238142583073054</v>
      </c>
      <c r="J48">
        <v>13.9021693362861</v>
      </c>
      <c r="K48">
        <v>2.39856254160791</v>
      </c>
    </row>
    <row r="49" spans="1:11">
      <c r="A49">
        <v>47</v>
      </c>
      <c r="B49">
        <v>3.06509743728682</v>
      </c>
      <c r="C49">
        <v>350.333577900942</v>
      </c>
      <c r="D49">
        <v>0.377760242217725</v>
      </c>
      <c r="E49">
        <v>50.2442537443326</v>
      </c>
      <c r="F49">
        <v>95.6320678899331</v>
      </c>
      <c r="G49">
        <v>14181.7736527039</v>
      </c>
      <c r="H49">
        <v>0.296229451738979</v>
      </c>
      <c r="I49">
        <v>0.240790587112108</v>
      </c>
      <c r="J49">
        <v>14.0854914154681</v>
      </c>
      <c r="K49">
        <v>2.39856254160791</v>
      </c>
    </row>
    <row r="50" spans="1:11">
      <c r="A50">
        <v>48</v>
      </c>
      <c r="B50">
        <v>3.06414815231443</v>
      </c>
      <c r="C50">
        <v>350.556284218336</v>
      </c>
      <c r="D50">
        <v>0.377725615299187</v>
      </c>
      <c r="E50">
        <v>50.2486131447796</v>
      </c>
      <c r="F50">
        <v>95.5713134073484</v>
      </c>
      <c r="G50">
        <v>14182.2257750925</v>
      </c>
      <c r="H50">
        <v>0.296685680306166</v>
      </c>
      <c r="I50">
        <v>0.241160203562975</v>
      </c>
      <c r="J50">
        <v>14.0930623453565</v>
      </c>
      <c r="K50">
        <v>2.39856254160791</v>
      </c>
    </row>
    <row r="51" spans="1:11">
      <c r="A51">
        <v>49</v>
      </c>
      <c r="B51">
        <v>3.16303134953414</v>
      </c>
      <c r="C51">
        <v>361.406369274778</v>
      </c>
      <c r="D51">
        <v>0.378507668720813</v>
      </c>
      <c r="E51">
        <v>51.0717229912212</v>
      </c>
      <c r="F51">
        <v>92.7020864994041</v>
      </c>
      <c r="G51">
        <v>13724.4295536928</v>
      </c>
      <c r="H51">
        <v>0.300073617110074</v>
      </c>
      <c r="I51">
        <v>0.243903711052321</v>
      </c>
      <c r="J51">
        <v>14.2950620393127</v>
      </c>
      <c r="K51">
        <v>2.39856254160791</v>
      </c>
    </row>
    <row r="52" spans="1:11">
      <c r="A52">
        <v>50</v>
      </c>
      <c r="B52">
        <v>3.1612732544309</v>
      </c>
      <c r="C52">
        <v>361.539151684504</v>
      </c>
      <c r="D52">
        <v>0.378497510020808</v>
      </c>
      <c r="E52">
        <v>51.0694663297131</v>
      </c>
      <c r="F52">
        <v>92.6680398232014</v>
      </c>
      <c r="G52">
        <v>13725.6607840126</v>
      </c>
      <c r="H52">
        <v>0.300526322919084</v>
      </c>
      <c r="I52">
        <v>0.244270489350151</v>
      </c>
      <c r="J52">
        <v>14.2997730743129</v>
      </c>
      <c r="K52">
        <v>2.39856254160791</v>
      </c>
    </row>
    <row r="53" spans="1:11">
      <c r="A53">
        <v>51</v>
      </c>
      <c r="B53">
        <v>3.26911608931138</v>
      </c>
      <c r="C53">
        <v>373.395777833451</v>
      </c>
      <c r="D53">
        <v>0.379135895442241</v>
      </c>
      <c r="E53">
        <v>51.9649136632783</v>
      </c>
      <c r="F53">
        <v>89.725504397347</v>
      </c>
      <c r="G53">
        <v>13257.8483864796</v>
      </c>
      <c r="H53">
        <v>0.304022436331748</v>
      </c>
      <c r="I53">
        <v>0.247101815527899</v>
      </c>
      <c r="J53">
        <v>14.5185639456256</v>
      </c>
      <c r="K53">
        <v>2.39856254160791</v>
      </c>
    </row>
    <row r="54" spans="1:11">
      <c r="A54">
        <v>52</v>
      </c>
      <c r="B54">
        <v>3.26663670615518</v>
      </c>
      <c r="C54">
        <v>373.433899896258</v>
      </c>
      <c r="D54">
        <v>0.379201363746577</v>
      </c>
      <c r="E54">
        <v>51.9557338844653</v>
      </c>
      <c r="F54">
        <v>89.7163447540608</v>
      </c>
      <c r="G54">
        <v>13260.7660232614</v>
      </c>
      <c r="H54">
        <v>0.304468744409316</v>
      </c>
      <c r="I54">
        <v>0.24746342778169</v>
      </c>
      <c r="J54">
        <v>14.5206113110126</v>
      </c>
      <c r="K54">
        <v>2.39856254160791</v>
      </c>
    </row>
    <row r="55" spans="1:11">
      <c r="A55">
        <v>53</v>
      </c>
      <c r="B55">
        <v>3.38336603826245</v>
      </c>
      <c r="C55">
        <v>386.228042377544</v>
      </c>
      <c r="D55">
        <v>0.379605383610832</v>
      </c>
      <c r="E55">
        <v>52.9176918638304</v>
      </c>
      <c r="F55">
        <v>86.7444121864053</v>
      </c>
      <c r="G55">
        <v>12790.8735146751</v>
      </c>
      <c r="H55">
        <v>0.30803450071018</v>
      </c>
      <c r="I55">
        <v>0.250351380772698</v>
      </c>
      <c r="J55">
        <v>14.7528504420451</v>
      </c>
      <c r="K55">
        <v>2.39856254160791</v>
      </c>
    </row>
    <row r="56" spans="1:11">
      <c r="A56">
        <v>54</v>
      </c>
      <c r="B56">
        <v>3.41554289039405</v>
      </c>
      <c r="C56">
        <v>389.756465288608</v>
      </c>
      <c r="D56">
        <v>0.379794571211327</v>
      </c>
      <c r="E56">
        <v>53.1798711155972</v>
      </c>
      <c r="F56">
        <v>85.9591244525926</v>
      </c>
      <c r="G56">
        <v>12664.9586506357</v>
      </c>
      <c r="H56">
        <v>0.308752812352871</v>
      </c>
      <c r="I56">
        <v>0.250933104952591</v>
      </c>
      <c r="J56">
        <v>14.8190019172271</v>
      </c>
      <c r="K56">
        <v>2.39856254160791</v>
      </c>
    </row>
    <row r="57" spans="1:11">
      <c r="A57">
        <v>55</v>
      </c>
      <c r="B57">
        <v>3.60206650206208</v>
      </c>
      <c r="C57">
        <v>412.212709471711</v>
      </c>
      <c r="D57">
        <v>0.379200454840325</v>
      </c>
      <c r="E57">
        <v>54.8369555322616</v>
      </c>
      <c r="F57">
        <v>81.2763016183646</v>
      </c>
      <c r="G57">
        <v>11920.4709074614</v>
      </c>
      <c r="H57">
        <v>0.317576942529807</v>
      </c>
      <c r="I57">
        <v>0.258081408421026</v>
      </c>
      <c r="J57">
        <v>15.1873046285629</v>
      </c>
      <c r="K57">
        <v>2.39856254160791</v>
      </c>
    </row>
    <row r="58" spans="1:11">
      <c r="A58">
        <v>56</v>
      </c>
      <c r="B58">
        <v>3.79168403026043</v>
      </c>
      <c r="C58">
        <v>428.729706191382</v>
      </c>
      <c r="D58">
        <v>0.380365868316339</v>
      </c>
      <c r="E58">
        <v>56.0749065877148</v>
      </c>
      <c r="F58">
        <v>78.1450970672663</v>
      </c>
      <c r="G58">
        <v>11494.0256939902</v>
      </c>
      <c r="H58">
        <v>0.323101769803773</v>
      </c>
      <c r="I58">
        <v>0.262557696599663</v>
      </c>
      <c r="J58">
        <v>15.4374183081554</v>
      </c>
      <c r="K58">
        <v>2.39856254160791</v>
      </c>
    </row>
    <row r="59" spans="1:11">
      <c r="A59">
        <v>57</v>
      </c>
      <c r="B59">
        <v>3.98810569320562</v>
      </c>
      <c r="C59">
        <v>443.775313333453</v>
      </c>
      <c r="D59">
        <v>0.382600928428515</v>
      </c>
      <c r="E59">
        <v>57.2127906255746</v>
      </c>
      <c r="F59">
        <v>75.4956923004228</v>
      </c>
      <c r="G59">
        <v>11229.6686203784</v>
      </c>
      <c r="H59">
        <v>0.327501552843457</v>
      </c>
      <c r="I59">
        <v>0.266122921105305</v>
      </c>
      <c r="J59">
        <v>15.6545726503921</v>
      </c>
      <c r="K59">
        <v>2.39856254160791</v>
      </c>
    </row>
    <row r="60" spans="1:11">
      <c r="A60">
        <v>58</v>
      </c>
      <c r="B60">
        <v>4.04646677728186</v>
      </c>
      <c r="C60">
        <v>455.435494502464</v>
      </c>
      <c r="D60">
        <v>0.380935765039489</v>
      </c>
      <c r="E60">
        <v>58.052370013326</v>
      </c>
      <c r="F60">
        <v>73.5628314225843</v>
      </c>
      <c r="G60">
        <v>10859.0752863117</v>
      </c>
      <c r="H60">
        <v>0.333167065249277</v>
      </c>
      <c r="I60">
        <v>0.270713676882256</v>
      </c>
      <c r="J60">
        <v>15.820656953113</v>
      </c>
      <c r="K60">
        <v>2.39856254160791</v>
      </c>
    </row>
    <row r="61" spans="1:11">
      <c r="A61">
        <v>59</v>
      </c>
      <c r="B61">
        <v>4.07193622361308</v>
      </c>
      <c r="C61">
        <v>460.183128445842</v>
      </c>
      <c r="D61">
        <v>0.382596874423187</v>
      </c>
      <c r="E61">
        <v>58.3741785541667</v>
      </c>
      <c r="F61">
        <v>72.8038957427554</v>
      </c>
      <c r="G61">
        <v>10782.2224120487</v>
      </c>
      <c r="H61">
        <v>0.334485331687476</v>
      </c>
      <c r="I61">
        <v>0.271782032732206</v>
      </c>
      <c r="J61">
        <v>15.9116134045322</v>
      </c>
      <c r="K61">
        <v>2.39856254160791</v>
      </c>
    </row>
    <row r="62" spans="1:11">
      <c r="A62">
        <v>60</v>
      </c>
      <c r="B62">
        <v>4.07742868869181</v>
      </c>
      <c r="C62">
        <v>459.300801687627</v>
      </c>
      <c r="D62">
        <v>0.38256082951004</v>
      </c>
      <c r="E62">
        <v>58.3222157288207</v>
      </c>
      <c r="F62">
        <v>72.9437535986096</v>
      </c>
      <c r="G62">
        <v>10820.3140150277</v>
      </c>
      <c r="H62">
        <v>0.334102229330847</v>
      </c>
      <c r="I62">
        <v>0.27147164923264</v>
      </c>
      <c r="J62">
        <v>15.8922605698304</v>
      </c>
      <c r="K62">
        <v>2.39856254160791</v>
      </c>
    </row>
    <row r="63" spans="1:11">
      <c r="A63">
        <v>61</v>
      </c>
      <c r="B63">
        <v>4.1690839114601</v>
      </c>
      <c r="C63">
        <v>471.349797489974</v>
      </c>
      <c r="D63">
        <v>0.383132392283755</v>
      </c>
      <c r="E63">
        <v>59.1845847908884</v>
      </c>
      <c r="F63">
        <v>71.0791108521877</v>
      </c>
      <c r="G63">
        <v>10542.100261005</v>
      </c>
      <c r="H63">
        <v>0.337552240622143</v>
      </c>
      <c r="I63">
        <v>0.274267409198314</v>
      </c>
      <c r="J63">
        <v>16.0868991530824</v>
      </c>
      <c r="K63">
        <v>2.39856254160791</v>
      </c>
    </row>
    <row r="64" spans="1:11">
      <c r="A64">
        <v>62</v>
      </c>
      <c r="B64">
        <v>4.17465929517758</v>
      </c>
      <c r="C64">
        <v>472.110220616389</v>
      </c>
      <c r="D64">
        <v>0.383380453778785</v>
      </c>
      <c r="E64">
        <v>59.227508986478</v>
      </c>
      <c r="F64">
        <v>70.9646244519008</v>
      </c>
      <c r="G64">
        <v>10559.0232203251</v>
      </c>
      <c r="H64">
        <v>0.337913251856619</v>
      </c>
      <c r="I64">
        <v>0.274560101024616</v>
      </c>
      <c r="J64">
        <v>16.1073484487254</v>
      </c>
      <c r="K64">
        <v>2.39856254160791</v>
      </c>
    </row>
    <row r="65" spans="1:11">
      <c r="A65">
        <v>63</v>
      </c>
      <c r="B65">
        <v>4.25425451912453</v>
      </c>
      <c r="C65">
        <v>481.349382996759</v>
      </c>
      <c r="D65">
        <v>0.383124156051642</v>
      </c>
      <c r="E65">
        <v>59.9080702555224</v>
      </c>
      <c r="F65">
        <v>69.6025084676833</v>
      </c>
      <c r="G65">
        <v>10325.2743654178</v>
      </c>
      <c r="H65">
        <v>0.34029266029262</v>
      </c>
      <c r="I65">
        <v>0.276488286916907</v>
      </c>
      <c r="J65">
        <v>16.2420111681957</v>
      </c>
      <c r="K65">
        <v>2.39856254160791</v>
      </c>
    </row>
    <row r="66" spans="1:11">
      <c r="A66">
        <v>64</v>
      </c>
      <c r="B66">
        <v>4.25874830214397</v>
      </c>
      <c r="C66">
        <v>481.995906895154</v>
      </c>
      <c r="D66">
        <v>0.38323581630713</v>
      </c>
      <c r="E66">
        <v>59.9426634904123</v>
      </c>
      <c r="F66">
        <v>69.509147332311</v>
      </c>
      <c r="G66">
        <v>10343.421010302</v>
      </c>
      <c r="H66">
        <v>0.340640104308719</v>
      </c>
      <c r="I66">
        <v>0.276769993140297</v>
      </c>
      <c r="J66">
        <v>16.2601369762324</v>
      </c>
      <c r="K66">
        <v>2.39856254160791</v>
      </c>
    </row>
    <row r="67" spans="1:11">
      <c r="A67">
        <v>65</v>
      </c>
      <c r="B67">
        <v>4.34080972285959</v>
      </c>
      <c r="C67">
        <v>491.832752047748</v>
      </c>
      <c r="D67">
        <v>0.382807609472048</v>
      </c>
      <c r="E67">
        <v>60.666229784734</v>
      </c>
      <c r="F67">
        <v>68.1189375177957</v>
      </c>
      <c r="G67">
        <v>10089.3631293224</v>
      </c>
      <c r="H67">
        <v>0.34327824448701</v>
      </c>
      <c r="I67">
        <v>0.278907884595854</v>
      </c>
      <c r="J67">
        <v>16.3974330855405</v>
      </c>
      <c r="K67">
        <v>2.39856254160791</v>
      </c>
    </row>
    <row r="68" spans="1:11">
      <c r="A68">
        <v>66</v>
      </c>
      <c r="B68">
        <v>4.34418594660381</v>
      </c>
      <c r="C68">
        <v>492.361322930099</v>
      </c>
      <c r="D68">
        <v>0.382835930186489</v>
      </c>
      <c r="E68">
        <v>60.6922798992384</v>
      </c>
      <c r="F68">
        <v>68.0458089326862</v>
      </c>
      <c r="G68">
        <v>10107.4118364296</v>
      </c>
      <c r="H68">
        <v>0.343614341582069</v>
      </c>
      <c r="I68">
        <v>0.279180400296985</v>
      </c>
      <c r="J68">
        <v>16.413001402968</v>
      </c>
      <c r="K68">
        <v>2.39856254160791</v>
      </c>
    </row>
    <row r="69" spans="1:11">
      <c r="A69">
        <v>67</v>
      </c>
      <c r="B69">
        <v>4.42981231069019</v>
      </c>
      <c r="C69">
        <v>502.765740256412</v>
      </c>
      <c r="D69">
        <v>0.382371605738297</v>
      </c>
      <c r="E69">
        <v>61.4563654640212</v>
      </c>
      <c r="F69">
        <v>66.6376441816807</v>
      </c>
      <c r="G69">
        <v>9844.32039832083</v>
      </c>
      <c r="H69">
        <v>0.346497646531169</v>
      </c>
      <c r="I69">
        <v>0.281517040968231</v>
      </c>
      <c r="J69">
        <v>16.5521936698494</v>
      </c>
      <c r="K69">
        <v>2.39856254160791</v>
      </c>
    </row>
    <row r="70" spans="1:11">
      <c r="A70">
        <v>68</v>
      </c>
      <c r="B70">
        <v>4.47291763077662</v>
      </c>
      <c r="C70">
        <v>508.320168810297</v>
      </c>
      <c r="D70">
        <v>0.382153853603253</v>
      </c>
      <c r="E70">
        <v>61.8356964454294</v>
      </c>
      <c r="F70">
        <v>65.9094927993096</v>
      </c>
      <c r="G70">
        <v>9758.46251441209</v>
      </c>
      <c r="H70">
        <v>0.34855298377403</v>
      </c>
      <c r="I70">
        <v>0.283183018235538</v>
      </c>
      <c r="J70">
        <v>16.6403765473638</v>
      </c>
      <c r="K70">
        <v>2.39856254160791</v>
      </c>
    </row>
    <row r="71" spans="1:11">
      <c r="A71">
        <v>69</v>
      </c>
      <c r="B71">
        <v>4.47420074568116</v>
      </c>
      <c r="C71">
        <v>508.60204040232</v>
      </c>
      <c r="D71">
        <v>0.38210887075239</v>
      </c>
      <c r="E71">
        <v>61.844434296955</v>
      </c>
      <c r="F71">
        <v>65.872965195822</v>
      </c>
      <c r="G71">
        <v>9774.26906571402</v>
      </c>
      <c r="H71">
        <v>0.348860855019299</v>
      </c>
      <c r="I71">
        <v>0.283432657576333</v>
      </c>
      <c r="J71">
        <v>16.6505432038244</v>
      </c>
      <c r="K71">
        <v>2.39856254160791</v>
      </c>
    </row>
    <row r="72" spans="1:11">
      <c r="A72">
        <v>70</v>
      </c>
      <c r="B72">
        <v>4.55788807931013</v>
      </c>
      <c r="C72">
        <v>518.408553614674</v>
      </c>
      <c r="D72">
        <v>0.381762799164096</v>
      </c>
      <c r="E72">
        <v>62.5743182224357</v>
      </c>
      <c r="F72">
        <v>64.6268744455333</v>
      </c>
      <c r="G72">
        <v>9530.65311693553</v>
      </c>
      <c r="H72">
        <v>0.351418743297267</v>
      </c>
      <c r="I72">
        <v>0.285505620507053</v>
      </c>
      <c r="J72">
        <v>16.7698332558283</v>
      </c>
      <c r="K72">
        <v>2.39856254160791</v>
      </c>
    </row>
    <row r="73" spans="1:11">
      <c r="A73">
        <v>71</v>
      </c>
      <c r="B73">
        <v>4.55803152154985</v>
      </c>
      <c r="C73">
        <v>518.572093390001</v>
      </c>
      <c r="D73">
        <v>0.38170714529079</v>
      </c>
      <c r="E73">
        <v>62.5743288372778</v>
      </c>
      <c r="F73">
        <v>64.6064933554948</v>
      </c>
      <c r="G73">
        <v>9545.33166503328</v>
      </c>
      <c r="H73">
        <v>0.351725965519881</v>
      </c>
      <c r="I73">
        <v>0.285754733980666</v>
      </c>
      <c r="J73">
        <v>16.7775483976678</v>
      </c>
      <c r="K73">
        <v>2.39856254160791</v>
      </c>
    </row>
    <row r="74" spans="1:11">
      <c r="A74">
        <v>72</v>
      </c>
      <c r="B74">
        <v>4.65060962933516</v>
      </c>
      <c r="C74">
        <v>529.950314190531</v>
      </c>
      <c r="D74">
        <v>0.38131471005376</v>
      </c>
      <c r="E74">
        <v>63.4066665169473</v>
      </c>
      <c r="F74">
        <v>63.2193690782507</v>
      </c>
      <c r="G74">
        <v>9290.28237564423</v>
      </c>
      <c r="H74">
        <v>0.355004827565886</v>
      </c>
      <c r="I74">
        <v>0.288412185562532</v>
      </c>
      <c r="J74">
        <v>16.9172358138573</v>
      </c>
      <c r="K74">
        <v>2.39856254160791</v>
      </c>
    </row>
    <row r="75" spans="1:11">
      <c r="A75">
        <v>73</v>
      </c>
      <c r="B75">
        <v>4.7443093233649</v>
      </c>
      <c r="C75">
        <v>541.603597603703</v>
      </c>
      <c r="D75">
        <v>0.38090231544952</v>
      </c>
      <c r="E75">
        <v>64.2447901220852</v>
      </c>
      <c r="F75">
        <v>61.859124743962</v>
      </c>
      <c r="G75">
        <v>9061.55071153475</v>
      </c>
      <c r="H75">
        <v>0.358777241995116</v>
      </c>
      <c r="I75">
        <v>0.291469904204409</v>
      </c>
      <c r="J75">
        <v>17.0602082072774</v>
      </c>
      <c r="K75">
        <v>2.39856254160791</v>
      </c>
    </row>
    <row r="76" spans="1:11">
      <c r="A76">
        <v>74</v>
      </c>
      <c r="B76">
        <v>4.78164750431848</v>
      </c>
      <c r="C76">
        <v>546.49950875922</v>
      </c>
      <c r="D76">
        <v>0.38066475452801</v>
      </c>
      <c r="E76">
        <v>64.5765549906783</v>
      </c>
      <c r="F76">
        <v>61.304948987076</v>
      </c>
      <c r="G76">
        <v>8988.93644968851</v>
      </c>
      <c r="H76">
        <v>0.360935731112522</v>
      </c>
      <c r="I76">
        <v>0.293219665181296</v>
      </c>
      <c r="J76">
        <v>17.1255908496063</v>
      </c>
      <c r="K76">
        <v>2.39856254160791</v>
      </c>
    </row>
    <row r="77" spans="1:11">
      <c r="A77">
        <v>75</v>
      </c>
      <c r="B77">
        <v>4.77962138315389</v>
      </c>
      <c r="C77">
        <v>546.392746034969</v>
      </c>
      <c r="D77">
        <v>0.38062289092908</v>
      </c>
      <c r="E77">
        <v>64.5580406271052</v>
      </c>
      <c r="F77">
        <v>61.3169277027735</v>
      </c>
      <c r="G77">
        <v>9001.51900964668</v>
      </c>
      <c r="H77">
        <v>0.361210949631179</v>
      </c>
      <c r="I77">
        <v>0.293442836521448</v>
      </c>
      <c r="J77">
        <v>17.1277885568676</v>
      </c>
      <c r="K77">
        <v>2.39856254160791</v>
      </c>
    </row>
    <row r="78" spans="1:11">
      <c r="A78">
        <v>76</v>
      </c>
      <c r="B78">
        <v>4.87169829863008</v>
      </c>
      <c r="C78">
        <v>557.270536115233</v>
      </c>
      <c r="D78">
        <v>0.380392059906788</v>
      </c>
      <c r="E78">
        <v>65.3614633569944</v>
      </c>
      <c r="F78">
        <v>60.1200356643623</v>
      </c>
      <c r="G78">
        <v>8785.22329827828</v>
      </c>
      <c r="H78">
        <v>0.364243199190577</v>
      </c>
      <c r="I78">
        <v>0.295900621207676</v>
      </c>
      <c r="J78">
        <v>17.2474075168394</v>
      </c>
      <c r="K78">
        <v>2.39856254160791</v>
      </c>
    </row>
    <row r="79" spans="1:11">
      <c r="A79">
        <v>77</v>
      </c>
      <c r="B79">
        <v>4.96215532941235</v>
      </c>
      <c r="C79">
        <v>568.429382867692</v>
      </c>
      <c r="D79">
        <v>0.380106317324944</v>
      </c>
      <c r="E79">
        <v>66.1626751352195</v>
      </c>
      <c r="F79">
        <v>58.9398182355121</v>
      </c>
      <c r="G79">
        <v>8591.60484421407</v>
      </c>
      <c r="H79">
        <v>0.368130840653052</v>
      </c>
      <c r="I79">
        <v>0.299052028479716</v>
      </c>
      <c r="J79">
        <v>17.3715121375859</v>
      </c>
      <c r="K79">
        <v>2.39856254160791</v>
      </c>
    </row>
    <row r="80" spans="1:11">
      <c r="A80">
        <v>78</v>
      </c>
      <c r="B80">
        <v>4.99195408664875</v>
      </c>
      <c r="C80">
        <v>572.370001034988</v>
      </c>
      <c r="D80">
        <v>0.379984633623944</v>
      </c>
      <c r="E80">
        <v>66.4268530763676</v>
      </c>
      <c r="F80">
        <v>58.5340329600854</v>
      </c>
      <c r="G80">
        <v>8537.38633014985</v>
      </c>
      <c r="H80">
        <v>0.370235265731688</v>
      </c>
      <c r="I80">
        <v>0.300758093275325</v>
      </c>
      <c r="J80">
        <v>17.4178499869054</v>
      </c>
      <c r="K80">
        <v>2.39856254160791</v>
      </c>
    </row>
    <row r="81" spans="1:11">
      <c r="A81">
        <v>79</v>
      </c>
      <c r="B81">
        <v>4.98780008498816</v>
      </c>
      <c r="C81">
        <v>571.997474964382</v>
      </c>
      <c r="D81">
        <v>0.380014203501728</v>
      </c>
      <c r="E81">
        <v>66.3900611210887</v>
      </c>
      <c r="F81">
        <v>58.5721545502142</v>
      </c>
      <c r="G81">
        <v>8549.38878572098</v>
      </c>
      <c r="H81">
        <v>0.37049057112526</v>
      </c>
      <c r="I81">
        <v>0.300965122067937</v>
      </c>
      <c r="J81">
        <v>17.4156317178853</v>
      </c>
      <c r="K81">
        <v>2.39856254160791</v>
      </c>
    </row>
    <row r="82" spans="1:11">
      <c r="A82">
        <v>80</v>
      </c>
      <c r="B82">
        <v>5.07697228954311</v>
      </c>
      <c r="C82">
        <v>582.446545864939</v>
      </c>
      <c r="D82">
        <v>0.379807066624811</v>
      </c>
      <c r="E82">
        <v>67.1608860238133</v>
      </c>
      <c r="F82">
        <v>57.5213721221294</v>
      </c>
      <c r="G82">
        <v>8371.08598369588</v>
      </c>
      <c r="H82">
        <v>0.373541162085691</v>
      </c>
      <c r="I82">
        <v>0.303438027266118</v>
      </c>
      <c r="J82">
        <v>17.522532862148</v>
      </c>
      <c r="K82">
        <v>2.39856254160791</v>
      </c>
    </row>
    <row r="83" spans="1:11">
      <c r="A83">
        <v>81</v>
      </c>
      <c r="B83">
        <v>5.15435515075804</v>
      </c>
      <c r="C83">
        <v>591.864566448417</v>
      </c>
      <c r="D83">
        <v>0.379738730532832</v>
      </c>
      <c r="E83">
        <v>67.8375655792892</v>
      </c>
      <c r="F83">
        <v>56.6060656528016</v>
      </c>
      <c r="G83">
        <v>8227.91478566684</v>
      </c>
      <c r="H83">
        <v>0.377230316888938</v>
      </c>
      <c r="I83">
        <v>0.306428799467699</v>
      </c>
      <c r="J83">
        <v>17.6173711125584</v>
      </c>
      <c r="K83">
        <v>2.39856254160791</v>
      </c>
    </row>
    <row r="84" spans="1:11">
      <c r="A84">
        <v>82</v>
      </c>
      <c r="B84">
        <v>5.36241323549503</v>
      </c>
      <c r="C84">
        <v>613.016629270274</v>
      </c>
      <c r="D84">
        <v>0.380377305397249</v>
      </c>
      <c r="E84">
        <v>69.3690860678618</v>
      </c>
      <c r="F84">
        <v>54.652880372638</v>
      </c>
      <c r="G84">
        <v>7954.29111556712</v>
      </c>
      <c r="H84">
        <v>0.383269237096273</v>
      </c>
      <c r="I84">
        <v>0.311324766362173</v>
      </c>
      <c r="J84">
        <v>17.8388860549237</v>
      </c>
      <c r="K84">
        <v>2.39856254160791</v>
      </c>
    </row>
    <row r="85" spans="1:11">
      <c r="A85">
        <v>83</v>
      </c>
      <c r="B85">
        <v>5.48247063196366</v>
      </c>
      <c r="C85">
        <v>628.657706003436</v>
      </c>
      <c r="D85">
        <v>0.379893956707766</v>
      </c>
      <c r="E85">
        <v>70.4757042963654</v>
      </c>
      <c r="F85">
        <v>53.2931103619733</v>
      </c>
      <c r="G85">
        <v>7748.28337125466</v>
      </c>
      <c r="H85">
        <v>0.388017663366182</v>
      </c>
      <c r="I85">
        <v>0.315174624187815</v>
      </c>
      <c r="J85">
        <v>18.0095728680949</v>
      </c>
      <c r="K85">
        <v>2.39856254160791</v>
      </c>
    </row>
    <row r="86" spans="1:11">
      <c r="A86">
        <v>84</v>
      </c>
      <c r="B86">
        <v>5.55195835551004</v>
      </c>
      <c r="C86">
        <v>641.735491038879</v>
      </c>
      <c r="D86">
        <v>0.378699644024277</v>
      </c>
      <c r="E86">
        <v>71.3811106146995</v>
      </c>
      <c r="F86">
        <v>52.2070619028866</v>
      </c>
      <c r="G86">
        <v>7550.88866456398</v>
      </c>
      <c r="H86">
        <v>0.392547698105027</v>
      </c>
      <c r="I86">
        <v>0.318847503316323</v>
      </c>
      <c r="J86">
        <v>18.1565127044393</v>
      </c>
      <c r="K86">
        <v>2.39856254160791</v>
      </c>
    </row>
    <row r="87" spans="1:11">
      <c r="A87">
        <v>85</v>
      </c>
      <c r="B87">
        <v>5.75259937434367</v>
      </c>
      <c r="C87">
        <v>661.580827823728</v>
      </c>
      <c r="D87">
        <v>0.379400786690909</v>
      </c>
      <c r="E87">
        <v>72.7996243587659</v>
      </c>
      <c r="F87">
        <v>50.6410148192394</v>
      </c>
      <c r="G87">
        <v>7340.88163843696</v>
      </c>
      <c r="H87">
        <v>0.397002008398022</v>
      </c>
      <c r="I87">
        <v>0.322459185721223</v>
      </c>
      <c r="J87">
        <v>18.3582973103862</v>
      </c>
      <c r="K87">
        <v>2.39856254160791</v>
      </c>
    </row>
    <row r="88" spans="1:11">
      <c r="A88">
        <v>86</v>
      </c>
      <c r="B88">
        <v>5.88198475666052</v>
      </c>
      <c r="C88">
        <v>673.158387885532</v>
      </c>
      <c r="D88">
        <v>0.380089584537529</v>
      </c>
      <c r="E88">
        <v>73.6414063789394</v>
      </c>
      <c r="F88">
        <v>49.7700468550697</v>
      </c>
      <c r="G88">
        <v>7231.19528053546</v>
      </c>
      <c r="H88">
        <v>0.399641848256397</v>
      </c>
      <c r="I88">
        <v>0.32459969554663</v>
      </c>
      <c r="J88">
        <v>18.4645617996771</v>
      </c>
      <c r="K88">
        <v>2.39856254160791</v>
      </c>
    </row>
    <row r="89" spans="1:11">
      <c r="A89">
        <v>87</v>
      </c>
      <c r="B89">
        <v>5.87414534993371</v>
      </c>
      <c r="C89">
        <v>672.287013203225</v>
      </c>
      <c r="D89">
        <v>0.379860740318829</v>
      </c>
      <c r="E89">
        <v>73.5788952033098</v>
      </c>
      <c r="F89">
        <v>49.8345555513779</v>
      </c>
      <c r="G89">
        <v>7239.52828217645</v>
      </c>
      <c r="H89">
        <v>0.399527818377737</v>
      </c>
      <c r="I89">
        <v>0.324507238003339</v>
      </c>
      <c r="J89">
        <v>18.4559063324252</v>
      </c>
      <c r="K89">
        <v>2.39856254160791</v>
      </c>
    </row>
    <row r="90" spans="1:11">
      <c r="A90">
        <v>88</v>
      </c>
      <c r="B90">
        <v>5.94206009927513</v>
      </c>
      <c r="C90">
        <v>677.197204666034</v>
      </c>
      <c r="D90">
        <v>0.379025575243699</v>
      </c>
      <c r="E90">
        <v>73.9638152698352</v>
      </c>
      <c r="F90">
        <v>49.473217365787</v>
      </c>
      <c r="G90">
        <v>7172.34746001737</v>
      </c>
      <c r="H90">
        <v>0.40086962911643</v>
      </c>
      <c r="I90">
        <v>0.325595187829309</v>
      </c>
      <c r="J90">
        <v>18.4843825497801</v>
      </c>
      <c r="K90">
        <v>2.39856254160791</v>
      </c>
    </row>
    <row r="91" spans="1:11">
      <c r="A91">
        <v>89</v>
      </c>
      <c r="B91">
        <v>5.94497203904435</v>
      </c>
      <c r="C91">
        <v>676.09108685</v>
      </c>
      <c r="D91">
        <v>0.379004899673598</v>
      </c>
      <c r="E91">
        <v>73.89760973842</v>
      </c>
      <c r="F91">
        <v>49.5541579493995</v>
      </c>
      <c r="G91">
        <v>7187.97221240133</v>
      </c>
      <c r="H91">
        <v>0.400486011738931</v>
      </c>
      <c r="I91">
        <v>0.325284138920454</v>
      </c>
      <c r="J91">
        <v>18.4685759769545</v>
      </c>
      <c r="K91">
        <v>2.39856254160791</v>
      </c>
    </row>
    <row r="92" spans="1:11">
      <c r="A92">
        <v>90</v>
      </c>
      <c r="B92">
        <v>6.01778456430618</v>
      </c>
      <c r="C92">
        <v>685.862507255066</v>
      </c>
      <c r="D92">
        <v>0.378440108640083</v>
      </c>
      <c r="E92">
        <v>74.5849641730101</v>
      </c>
      <c r="F92">
        <v>48.8481643938099</v>
      </c>
      <c r="G92">
        <v>7071.55284728208</v>
      </c>
      <c r="H92">
        <v>0.403900033320195</v>
      </c>
      <c r="I92">
        <v>0.328052401365787</v>
      </c>
      <c r="J92">
        <v>18.5583061677461</v>
      </c>
      <c r="K92">
        <v>2.39856254160791</v>
      </c>
    </row>
    <row r="93" spans="1:11">
      <c r="A93">
        <v>91</v>
      </c>
      <c r="B93">
        <v>6.08296704194905</v>
      </c>
      <c r="C93">
        <v>692.940603051988</v>
      </c>
      <c r="D93">
        <v>0.378245226328744</v>
      </c>
      <c r="E93">
        <v>75.0951014430943</v>
      </c>
      <c r="F93">
        <v>48.3492010114358</v>
      </c>
      <c r="G93">
        <v>6995.59594573432</v>
      </c>
      <c r="H93">
        <v>0.406422432152485</v>
      </c>
      <c r="I93">
        <v>0.33009773552888</v>
      </c>
      <c r="J93">
        <v>18.6151308694666</v>
      </c>
      <c r="K93">
        <v>2.39856254160791</v>
      </c>
    </row>
    <row r="94" spans="1:11">
      <c r="A94">
        <v>92</v>
      </c>
      <c r="B94">
        <v>6.08571953206021</v>
      </c>
      <c r="C94">
        <v>691.846989350768</v>
      </c>
      <c r="D94">
        <v>0.378283102885334</v>
      </c>
      <c r="E94">
        <v>75.0296745036932</v>
      </c>
      <c r="F94">
        <v>48.4256273737428</v>
      </c>
      <c r="G94">
        <v>7011.08668080105</v>
      </c>
      <c r="H94">
        <v>0.406024566047711</v>
      </c>
      <c r="I94">
        <v>0.329775124402391</v>
      </c>
      <c r="J94">
        <v>18.6001311116569</v>
      </c>
      <c r="K94">
        <v>2.39856254160791</v>
      </c>
    </row>
    <row r="95" spans="1:11">
      <c r="A95">
        <v>93</v>
      </c>
      <c r="B95">
        <v>6.16171102106634</v>
      </c>
      <c r="C95">
        <v>701.849756667106</v>
      </c>
      <c r="D95">
        <v>0.378224132652106</v>
      </c>
      <c r="E95">
        <v>75.7314056135963</v>
      </c>
      <c r="F95">
        <v>47.7354650161074</v>
      </c>
      <c r="G95">
        <v>6905.1852072474</v>
      </c>
      <c r="H95">
        <v>0.409404128637611</v>
      </c>
      <c r="I95">
        <v>0.332515544847241</v>
      </c>
      <c r="J95">
        <v>18.6897551908719</v>
      </c>
      <c r="K95">
        <v>2.39856254160791</v>
      </c>
    </row>
    <row r="96" spans="1:11">
      <c r="A96">
        <v>94</v>
      </c>
      <c r="B96">
        <v>6.20464790399924</v>
      </c>
      <c r="C96">
        <v>704.252243666846</v>
      </c>
      <c r="D96">
        <v>0.378383366185282</v>
      </c>
      <c r="E96">
        <v>75.9248588089619</v>
      </c>
      <c r="F96">
        <v>47.5726201900396</v>
      </c>
      <c r="G96">
        <v>6893.467393161</v>
      </c>
      <c r="H96">
        <v>0.410031622831888</v>
      </c>
      <c r="I96">
        <v>0.333024413429998</v>
      </c>
      <c r="J96">
        <v>18.7015428090985</v>
      </c>
      <c r="K96">
        <v>2.39856254160791</v>
      </c>
    </row>
    <row r="97" spans="1:11">
      <c r="A97">
        <v>95</v>
      </c>
      <c r="B97">
        <v>6.20608776076637</v>
      </c>
      <c r="C97">
        <v>704.949328391761</v>
      </c>
      <c r="D97">
        <v>0.378355446641293</v>
      </c>
      <c r="E97">
        <v>75.962727212295</v>
      </c>
      <c r="F97">
        <v>47.5255783027393</v>
      </c>
      <c r="G97">
        <v>6890.72591955351</v>
      </c>
      <c r="H97">
        <v>0.410401999902147</v>
      </c>
      <c r="I97">
        <v>0.333324776846433</v>
      </c>
      <c r="J97">
        <v>18.7124234807194</v>
      </c>
      <c r="K97">
        <v>2.39856254160791</v>
      </c>
    </row>
    <row r="98" spans="1:11">
      <c r="A98">
        <v>96</v>
      </c>
      <c r="B98">
        <v>6.29622075137122</v>
      </c>
      <c r="C98">
        <v>715.602870621376</v>
      </c>
      <c r="D98">
        <v>0.378393337913503</v>
      </c>
      <c r="E98">
        <v>76.7205109092751</v>
      </c>
      <c r="F98">
        <v>46.8180409573462</v>
      </c>
      <c r="G98">
        <v>6782.67969909172</v>
      </c>
      <c r="H98">
        <v>0.413743852424968</v>
      </c>
      <c r="I98">
        <v>0.336034671820659</v>
      </c>
      <c r="J98">
        <v>18.8022370998127</v>
      </c>
      <c r="K98">
        <v>2.39856254160791</v>
      </c>
    </row>
    <row r="99" spans="1:11">
      <c r="A99">
        <v>97</v>
      </c>
      <c r="B99">
        <v>6.33799392340248</v>
      </c>
      <c r="C99">
        <v>718.693865014129</v>
      </c>
      <c r="D99">
        <v>0.378546953179409</v>
      </c>
      <c r="E99">
        <v>76.9553166285417</v>
      </c>
      <c r="F99">
        <v>46.6166835934901</v>
      </c>
      <c r="G99">
        <v>6761.28896864987</v>
      </c>
      <c r="H99">
        <v>0.414493754401887</v>
      </c>
      <c r="I99">
        <v>0.336642805695418</v>
      </c>
      <c r="J99">
        <v>18.8240225853253</v>
      </c>
      <c r="K99">
        <v>2.39856254160791</v>
      </c>
    </row>
    <row r="100" spans="1:11">
      <c r="A100">
        <v>98</v>
      </c>
      <c r="B100">
        <v>6.3410743326838</v>
      </c>
      <c r="C100">
        <v>718.174184835222</v>
      </c>
      <c r="D100">
        <v>0.37861104856744</v>
      </c>
      <c r="E100">
        <v>76.9285560099492</v>
      </c>
      <c r="F100">
        <v>46.6504160319172</v>
      </c>
      <c r="G100">
        <v>6768.61094651001</v>
      </c>
      <c r="H100">
        <v>0.414155349116872</v>
      </c>
      <c r="I100">
        <v>0.336368395703245</v>
      </c>
      <c r="J100">
        <v>18.8169294954658</v>
      </c>
      <c r="K100">
        <v>2.39856254160791</v>
      </c>
    </row>
    <row r="101" spans="1:11">
      <c r="A101">
        <v>99</v>
      </c>
      <c r="B101">
        <v>6.41953928102584</v>
      </c>
      <c r="C101">
        <v>729.393134509551</v>
      </c>
      <c r="D101">
        <v>0.378532125666046</v>
      </c>
      <c r="E101">
        <v>77.6955015113879</v>
      </c>
      <c r="F101">
        <v>45.9328761415801</v>
      </c>
      <c r="G101">
        <v>6660.9903937473</v>
      </c>
      <c r="H101">
        <v>0.418048942023889</v>
      </c>
      <c r="I101">
        <v>0.339525781794801</v>
      </c>
      <c r="J101">
        <v>18.9199421462126</v>
      </c>
      <c r="K101">
        <v>2.39856254160791</v>
      </c>
    </row>
    <row r="102" spans="1:11">
      <c r="A102">
        <v>100</v>
      </c>
      <c r="B102">
        <v>6.52929524478313</v>
      </c>
      <c r="C102">
        <v>742.235990808222</v>
      </c>
      <c r="D102">
        <v>0.378636858708159</v>
      </c>
      <c r="E102">
        <v>78.6041761400081</v>
      </c>
      <c r="F102">
        <v>45.1381028686907</v>
      </c>
      <c r="G102">
        <v>6543.89876906225</v>
      </c>
      <c r="H102">
        <v>0.421849957027085</v>
      </c>
      <c r="I102">
        <v>0.342608165774563</v>
      </c>
      <c r="J102">
        <v>19.027186546168</v>
      </c>
      <c r="K102">
        <v>2.39856254160791</v>
      </c>
    </row>
    <row r="103" spans="1:11">
      <c r="A103">
        <v>101</v>
      </c>
      <c r="B103">
        <v>6.64907371941975</v>
      </c>
      <c r="C103">
        <v>756.072767238806</v>
      </c>
      <c r="D103">
        <v>0.378747272527511</v>
      </c>
      <c r="E103">
        <v>79.5821063764542</v>
      </c>
      <c r="F103">
        <v>44.3120370917474</v>
      </c>
      <c r="G103">
        <v>6421.96236113718</v>
      </c>
      <c r="H103">
        <v>0.425753918229747</v>
      </c>
      <c r="I103">
        <v>0.345774088353223</v>
      </c>
      <c r="J103">
        <v>19.141672159035</v>
      </c>
      <c r="K103">
        <v>2.39856254160791</v>
      </c>
    </row>
    <row r="104" spans="1:11">
      <c r="A104">
        <v>102</v>
      </c>
      <c r="B104">
        <v>6.7056031989045</v>
      </c>
      <c r="C104">
        <v>761.605169624975</v>
      </c>
      <c r="D104">
        <v>0.378868699730137</v>
      </c>
      <c r="E104">
        <v>79.9900718966589</v>
      </c>
      <c r="F104">
        <v>43.9901484944535</v>
      </c>
      <c r="G104">
        <v>6372.4369056365</v>
      </c>
      <c r="H104">
        <v>0.426814393253739</v>
      </c>
      <c r="I104">
        <v>0.346634070125944</v>
      </c>
      <c r="J104">
        <v>19.1831123509513</v>
      </c>
      <c r="K104">
        <v>2.39856254160791</v>
      </c>
    </row>
    <row r="105" spans="1:11">
      <c r="A105">
        <v>103</v>
      </c>
      <c r="B105">
        <v>6.71000497435784</v>
      </c>
      <c r="C105">
        <v>761.424228072251</v>
      </c>
      <c r="D105">
        <v>0.378910310063622</v>
      </c>
      <c r="E105">
        <v>79.986457364552</v>
      </c>
      <c r="F105">
        <v>44.0006021226409</v>
      </c>
      <c r="G105">
        <v>6375.34682582723</v>
      </c>
      <c r="H105">
        <v>0.42650671552483</v>
      </c>
      <c r="I105">
        <v>0.346384559023073</v>
      </c>
      <c r="J105">
        <v>19.1802182805567</v>
      </c>
      <c r="K105">
        <v>2.39856254160791</v>
      </c>
    </row>
    <row r="106" spans="1:11">
      <c r="A106">
        <v>104</v>
      </c>
      <c r="B106">
        <v>6.81521749567265</v>
      </c>
      <c r="C106">
        <v>774.843978314619</v>
      </c>
      <c r="D106">
        <v>0.37891768380756</v>
      </c>
      <c r="E106">
        <v>80.9121182004973</v>
      </c>
      <c r="F106">
        <v>43.2385427822766</v>
      </c>
      <c r="G106">
        <v>6262.8896565924</v>
      </c>
      <c r="H106">
        <v>0.430645940530333</v>
      </c>
      <c r="I106">
        <v>0.349741353794996</v>
      </c>
      <c r="J106">
        <v>19.2935744483442</v>
      </c>
      <c r="K106">
        <v>2.39856254160791</v>
      </c>
    </row>
    <row r="107" spans="1:11">
      <c r="A107">
        <v>105</v>
      </c>
      <c r="B107">
        <v>6.94347372219362</v>
      </c>
      <c r="C107">
        <v>789.637692127521</v>
      </c>
      <c r="D107">
        <v>0.378993614771991</v>
      </c>
      <c r="E107">
        <v>81.9507554116351</v>
      </c>
      <c r="F107">
        <v>42.4284768064688</v>
      </c>
      <c r="G107">
        <v>6143.99173927487</v>
      </c>
      <c r="H107">
        <v>0.43444947154923</v>
      </c>
      <c r="I107">
        <v>0.352825964168008</v>
      </c>
      <c r="J107">
        <v>19.4137861629026</v>
      </c>
      <c r="K107">
        <v>2.39856254160791</v>
      </c>
    </row>
    <row r="108" spans="1:11">
      <c r="A108">
        <v>106</v>
      </c>
      <c r="B108">
        <v>7.00403238168629</v>
      </c>
      <c r="C108">
        <v>795.875863759915</v>
      </c>
      <c r="D108">
        <v>0.379042023837263</v>
      </c>
      <c r="E108">
        <v>82.403637899466</v>
      </c>
      <c r="F108">
        <v>42.0959172548204</v>
      </c>
      <c r="G108">
        <v>6093.4454487034</v>
      </c>
      <c r="H108">
        <v>0.435424170216582</v>
      </c>
      <c r="I108">
        <v>0.353616417829272</v>
      </c>
      <c r="J108">
        <v>19.4617986601414</v>
      </c>
      <c r="K108">
        <v>2.39856254160791</v>
      </c>
    </row>
    <row r="109" spans="1:11">
      <c r="A109">
        <v>107</v>
      </c>
      <c r="B109">
        <v>7.00966804181011</v>
      </c>
      <c r="C109">
        <v>796.072984236993</v>
      </c>
      <c r="D109">
        <v>0.379023884123677</v>
      </c>
      <c r="E109">
        <v>82.425740905956</v>
      </c>
      <c r="F109">
        <v>42.085493628524</v>
      </c>
      <c r="G109">
        <v>6092.06975822615</v>
      </c>
      <c r="H109">
        <v>0.435157953291819</v>
      </c>
      <c r="I109">
        <v>0.353400518744425</v>
      </c>
      <c r="J109">
        <v>19.4625696598578</v>
      </c>
      <c r="K109">
        <v>2.39856254160791</v>
      </c>
    </row>
    <row r="110" spans="1:11">
      <c r="A110">
        <v>108</v>
      </c>
      <c r="B110">
        <v>7.11315234094021</v>
      </c>
      <c r="C110">
        <v>808.786682498605</v>
      </c>
      <c r="D110">
        <v>0.37907488229167</v>
      </c>
      <c r="E110">
        <v>83.2967972214393</v>
      </c>
      <c r="F110">
        <v>41.4239319599626</v>
      </c>
      <c r="G110">
        <v>5996.38841742752</v>
      </c>
      <c r="H110">
        <v>0.438847407964313</v>
      </c>
      <c r="I110">
        <v>0.356392684337158</v>
      </c>
      <c r="J110">
        <v>19.5670253537111</v>
      </c>
      <c r="K110">
        <v>2.39856254160791</v>
      </c>
    </row>
    <row r="111" spans="1:11">
      <c r="A111">
        <v>109</v>
      </c>
      <c r="B111">
        <v>7.27506336846153</v>
      </c>
      <c r="C111">
        <v>829.26445362825</v>
      </c>
      <c r="D111">
        <v>0.378629114231602</v>
      </c>
      <c r="E111">
        <v>84.7152533689377</v>
      </c>
      <c r="F111">
        <v>40.4010136445149</v>
      </c>
      <c r="G111">
        <v>5839.59309939182</v>
      </c>
      <c r="H111">
        <v>0.444220247212823</v>
      </c>
      <c r="I111">
        <v>0.36075015047552</v>
      </c>
      <c r="J111">
        <v>19.728843153025</v>
      </c>
      <c r="K111">
        <v>2.39856254160791</v>
      </c>
    </row>
    <row r="112" spans="1:11">
      <c r="A112">
        <v>110</v>
      </c>
      <c r="B112">
        <v>7.41764807923427</v>
      </c>
      <c r="C112">
        <v>843.573972530761</v>
      </c>
      <c r="D112">
        <v>0.37883624335472</v>
      </c>
      <c r="E112">
        <v>85.7235442509787</v>
      </c>
      <c r="F112">
        <v>39.7156925141196</v>
      </c>
      <c r="G112">
        <v>5739.18568847241</v>
      </c>
      <c r="H112">
        <v>0.448034079803903</v>
      </c>
      <c r="I112">
        <v>0.363843301719867</v>
      </c>
      <c r="J112">
        <v>19.8293632535489</v>
      </c>
      <c r="K112">
        <v>2.39856254160791</v>
      </c>
    </row>
    <row r="113" spans="1:11">
      <c r="A113">
        <v>111</v>
      </c>
      <c r="B113">
        <v>7.59167595948818</v>
      </c>
      <c r="C113">
        <v>857.32915393634</v>
      </c>
      <c r="D113">
        <v>0.379875456417744</v>
      </c>
      <c r="E113">
        <v>86.7098003216507</v>
      </c>
      <c r="F113">
        <v>39.0784850277398</v>
      </c>
      <c r="G113">
        <v>5674.08991413696</v>
      </c>
      <c r="H113">
        <v>0.451097113039137</v>
      </c>
      <c r="I113">
        <v>0.366327598258679</v>
      </c>
      <c r="J113">
        <v>19.9184297998007</v>
      </c>
      <c r="K113">
        <v>2.39856254160791</v>
      </c>
    </row>
    <row r="114" spans="1:11">
      <c r="A114">
        <v>112</v>
      </c>
      <c r="B114">
        <v>7.68201784276202</v>
      </c>
      <c r="C114">
        <v>870.282104245207</v>
      </c>
      <c r="D114">
        <v>0.37932544890155</v>
      </c>
      <c r="E114">
        <v>87.6151464147714</v>
      </c>
      <c r="F114">
        <v>38.4968556086802</v>
      </c>
      <c r="G114">
        <v>5581.18604321535</v>
      </c>
      <c r="H114">
        <v>0.455779569411504</v>
      </c>
      <c r="I114">
        <v>0.370125338505839</v>
      </c>
      <c r="J114">
        <v>20.003347988798</v>
      </c>
      <c r="K114">
        <v>2.39856254160791</v>
      </c>
    </row>
    <row r="115" spans="1:11">
      <c r="A115">
        <v>113</v>
      </c>
      <c r="B115">
        <v>7.73479610334922</v>
      </c>
      <c r="C115">
        <v>879.295813191363</v>
      </c>
      <c r="D115">
        <v>0.378718439403122</v>
      </c>
      <c r="E115">
        <v>88.2295258086334</v>
      </c>
      <c r="F115">
        <v>38.1022222593647</v>
      </c>
      <c r="G115">
        <v>5514.95368010871</v>
      </c>
      <c r="H115">
        <v>0.458943121755659</v>
      </c>
      <c r="I115">
        <v>0.372691198374588</v>
      </c>
      <c r="J115">
        <v>20.0678196590559</v>
      </c>
      <c r="K115">
        <v>2.39856254160791</v>
      </c>
    </row>
    <row r="116" spans="1:11">
      <c r="A116">
        <v>114</v>
      </c>
      <c r="B116">
        <v>7.79049323129404</v>
      </c>
      <c r="C116">
        <v>883.283620508742</v>
      </c>
      <c r="D116">
        <v>0.378768663056143</v>
      </c>
      <c r="E116">
        <v>88.530300053907</v>
      </c>
      <c r="F116">
        <v>37.9302001396215</v>
      </c>
      <c r="G116">
        <v>5493.86864655737</v>
      </c>
      <c r="H116">
        <v>0.459863036266928</v>
      </c>
      <c r="I116">
        <v>0.37343732875834</v>
      </c>
      <c r="J116">
        <v>20.0871462858423</v>
      </c>
      <c r="K116">
        <v>2.39856254160791</v>
      </c>
    </row>
    <row r="117" spans="1:11">
      <c r="A117">
        <v>115</v>
      </c>
      <c r="B117">
        <v>7.78922805788719</v>
      </c>
      <c r="C117">
        <v>882.840118391165</v>
      </c>
      <c r="D117">
        <v>0.378522845784967</v>
      </c>
      <c r="E117">
        <v>88.5029163407198</v>
      </c>
      <c r="F117">
        <v>37.9492546929111</v>
      </c>
      <c r="G117">
        <v>5495.31868521466</v>
      </c>
      <c r="H117">
        <v>0.45987458995231</v>
      </c>
      <c r="I117">
        <v>0.373446699250611</v>
      </c>
      <c r="J117">
        <v>20.0823201201514</v>
      </c>
      <c r="K117">
        <v>2.39856254160791</v>
      </c>
    </row>
    <row r="118" spans="1:11">
      <c r="A118">
        <v>116</v>
      </c>
      <c r="B118">
        <v>7.83166119962009</v>
      </c>
      <c r="C118">
        <v>890.585872602321</v>
      </c>
      <c r="D118">
        <v>0.379176224295386</v>
      </c>
      <c r="E118">
        <v>89.0085825387742</v>
      </c>
      <c r="F118">
        <v>37.6191960108786</v>
      </c>
      <c r="G118">
        <v>5454.35231971385</v>
      </c>
      <c r="H118">
        <v>0.461989115098767</v>
      </c>
      <c r="I118">
        <v>0.375161767047554</v>
      </c>
      <c r="J118">
        <v>20.1481294032408</v>
      </c>
      <c r="K118">
        <v>2.39856254160791</v>
      </c>
    </row>
    <row r="119" spans="1:11">
      <c r="A119">
        <v>117</v>
      </c>
      <c r="B119">
        <v>7.84121018912509</v>
      </c>
      <c r="C119">
        <v>890.530666274633</v>
      </c>
      <c r="D119">
        <v>0.37907549084138</v>
      </c>
      <c r="E119">
        <v>89.0175364625127</v>
      </c>
      <c r="F119">
        <v>37.6215281233381</v>
      </c>
      <c r="G119">
        <v>5454.06708480279</v>
      </c>
      <c r="H119">
        <v>0.46197641599344</v>
      </c>
      <c r="I119">
        <v>0.375151464914682</v>
      </c>
      <c r="J119">
        <v>20.1427230904599</v>
      </c>
      <c r="K119">
        <v>2.39856254160791</v>
      </c>
    </row>
    <row r="120" spans="1:11">
      <c r="A120">
        <v>118</v>
      </c>
      <c r="B120">
        <v>7.95663495367356</v>
      </c>
      <c r="C120">
        <v>903.693383688932</v>
      </c>
      <c r="D120">
        <v>0.379450622183007</v>
      </c>
      <c r="E120">
        <v>89.9309334033559</v>
      </c>
      <c r="F120">
        <v>37.0735529446772</v>
      </c>
      <c r="G120">
        <v>5377.73509561192</v>
      </c>
      <c r="H120">
        <v>0.465102911245625</v>
      </c>
      <c r="I120">
        <v>0.377687332618988</v>
      </c>
      <c r="J120">
        <v>20.2336627787529</v>
      </c>
      <c r="K120">
        <v>2.39856254160791</v>
      </c>
    </row>
    <row r="121" spans="1:11">
      <c r="A121">
        <v>119</v>
      </c>
      <c r="B121">
        <v>8.05308471784071</v>
      </c>
      <c r="C121">
        <v>915.265622853479</v>
      </c>
      <c r="D121">
        <v>0.37955825028066</v>
      </c>
      <c r="E121">
        <v>90.725771774882</v>
      </c>
      <c r="F121">
        <v>36.6048103079574</v>
      </c>
      <c r="G121">
        <v>5310.57940242581</v>
      </c>
      <c r="H121">
        <v>0.467785624494631</v>
      </c>
      <c r="I121">
        <v>0.379863272405615</v>
      </c>
      <c r="J121">
        <v>20.3159082828139</v>
      </c>
      <c r="K121">
        <v>2.39856254160791</v>
      </c>
    </row>
    <row r="122" spans="1:11">
      <c r="A122">
        <v>120</v>
      </c>
      <c r="B122">
        <v>8.16295426921615</v>
      </c>
      <c r="C122">
        <v>928.228666314239</v>
      </c>
      <c r="D122">
        <v>0.379532817700535</v>
      </c>
      <c r="E122">
        <v>91.6195744534469</v>
      </c>
      <c r="F122">
        <v>36.093611113066</v>
      </c>
      <c r="G122">
        <v>5235.15143190292</v>
      </c>
      <c r="H122">
        <v>0.470858504643788</v>
      </c>
      <c r="I122">
        <v>0.38235569545214</v>
      </c>
      <c r="J122">
        <v>20.4044060414142</v>
      </c>
      <c r="K122">
        <v>2.39856254160791</v>
      </c>
    </row>
    <row r="123" spans="1:11">
      <c r="A123">
        <v>121</v>
      </c>
      <c r="B123">
        <v>8.21744603749026</v>
      </c>
      <c r="C123">
        <v>935.357266865867</v>
      </c>
      <c r="D123">
        <v>0.379462473487302</v>
      </c>
      <c r="E123">
        <v>92.0926328123416</v>
      </c>
      <c r="F123">
        <v>35.818532332791</v>
      </c>
      <c r="G123">
        <v>5200.51632663798</v>
      </c>
      <c r="H123">
        <v>0.472846263399036</v>
      </c>
      <c r="I123">
        <v>0.383968015227485</v>
      </c>
      <c r="J123">
        <v>20.4581420249404</v>
      </c>
      <c r="K123">
        <v>2.39856254160791</v>
      </c>
    </row>
    <row r="124" spans="1:11">
      <c r="A124">
        <v>122</v>
      </c>
      <c r="B124">
        <v>8.20548040429441</v>
      </c>
      <c r="C124">
        <v>934.975235331882</v>
      </c>
      <c r="D124">
        <v>0.379423357379388</v>
      </c>
      <c r="E124">
        <v>92.0541648835422</v>
      </c>
      <c r="F124">
        <v>35.8331678101118</v>
      </c>
      <c r="G124">
        <v>5202.45476262893</v>
      </c>
      <c r="H124">
        <v>0.472807137760084</v>
      </c>
      <c r="I124">
        <v>0.383936280792626</v>
      </c>
      <c r="J124">
        <v>20.4599152659178</v>
      </c>
      <c r="K124">
        <v>2.39856254160791</v>
      </c>
    </row>
    <row r="125" spans="1:11">
      <c r="A125">
        <v>123</v>
      </c>
      <c r="B125">
        <v>8.33304525073324</v>
      </c>
      <c r="C125">
        <v>948.828992399664</v>
      </c>
      <c r="D125">
        <v>0.379389006107665</v>
      </c>
      <c r="E125">
        <v>93.0275188412774</v>
      </c>
      <c r="F125">
        <v>35.3099713165531</v>
      </c>
      <c r="G125">
        <v>5122.79186509174</v>
      </c>
      <c r="H125">
        <v>0.476024250954597</v>
      </c>
      <c r="I125">
        <v>0.386545727169869</v>
      </c>
      <c r="J125">
        <v>20.5444321986902</v>
      </c>
      <c r="K125">
        <v>2.39856254160791</v>
      </c>
    </row>
    <row r="126" spans="1:11">
      <c r="A126">
        <v>124</v>
      </c>
      <c r="B126">
        <v>8.4111521252026</v>
      </c>
      <c r="C126">
        <v>957.114516318438</v>
      </c>
      <c r="D126">
        <v>0.379360859506221</v>
      </c>
      <c r="E126">
        <v>93.6088050363556</v>
      </c>
      <c r="F126">
        <v>35.0043008801252</v>
      </c>
      <c r="G126">
        <v>5079.48051024759</v>
      </c>
      <c r="H126">
        <v>0.477885104134444</v>
      </c>
      <c r="I126">
        <v>0.388055118938255</v>
      </c>
      <c r="J126">
        <v>20.5953984911569</v>
      </c>
      <c r="K126">
        <v>2.39856254160791</v>
      </c>
    </row>
    <row r="127" spans="1:11">
      <c r="A127">
        <v>125</v>
      </c>
      <c r="B127">
        <v>8.39635116777705</v>
      </c>
      <c r="C127">
        <v>956.330956208486</v>
      </c>
      <c r="D127">
        <v>0.379293328452708</v>
      </c>
      <c r="E127">
        <v>93.5422717836215</v>
      </c>
      <c r="F127">
        <v>35.0329813005051</v>
      </c>
      <c r="G127">
        <v>5083.04462089919</v>
      </c>
      <c r="H127">
        <v>0.477845243193822</v>
      </c>
      <c r="I127">
        <v>0.388022789754488</v>
      </c>
      <c r="J127">
        <v>20.5940208024025</v>
      </c>
      <c r="K127">
        <v>2.39856254160791</v>
      </c>
    </row>
    <row r="128" spans="1:11">
      <c r="A128">
        <v>126</v>
      </c>
      <c r="B128">
        <v>8.4459484291215</v>
      </c>
      <c r="C128">
        <v>961.085322351115</v>
      </c>
      <c r="D128">
        <v>0.379341909626516</v>
      </c>
      <c r="E128">
        <v>93.8862935089735</v>
      </c>
      <c r="F128">
        <v>34.8596776236131</v>
      </c>
      <c r="G128">
        <v>5056.87663601004</v>
      </c>
      <c r="H128">
        <v>0.47874585259645</v>
      </c>
      <c r="I128">
        <v>0.388753290189541</v>
      </c>
      <c r="J128">
        <v>20.6198910713552</v>
      </c>
      <c r="K128">
        <v>2.39856254160791</v>
      </c>
    </row>
    <row r="129" spans="1:11">
      <c r="A129">
        <v>127</v>
      </c>
      <c r="B129">
        <v>8.4553199614808</v>
      </c>
      <c r="C129">
        <v>961.641061735134</v>
      </c>
      <c r="D129">
        <v>0.379373257759902</v>
      </c>
      <c r="E129">
        <v>93.9315601423039</v>
      </c>
      <c r="F129">
        <v>34.8395319616394</v>
      </c>
      <c r="G129">
        <v>5053.69722896542</v>
      </c>
      <c r="H129">
        <v>0.478763028478942</v>
      </c>
      <c r="I129">
        <v>0.388767219780101</v>
      </c>
      <c r="J129">
        <v>20.6215592187135</v>
      </c>
      <c r="K129">
        <v>2.39856254160791</v>
      </c>
    </row>
    <row r="130" spans="1:11">
      <c r="A130">
        <v>128</v>
      </c>
      <c r="B130">
        <v>8.61289869583189</v>
      </c>
      <c r="C130">
        <v>980.024858420061</v>
      </c>
      <c r="D130">
        <v>0.379255611664818</v>
      </c>
      <c r="E130">
        <v>95.2080659283079</v>
      </c>
      <c r="F130">
        <v>34.1859945878902</v>
      </c>
      <c r="G130">
        <v>4952.8042094806</v>
      </c>
      <c r="H130">
        <v>0.483112225704782</v>
      </c>
      <c r="I130">
        <v>0.392294987436363</v>
      </c>
      <c r="J130">
        <v>20.7332436349336</v>
      </c>
      <c r="K130">
        <v>2.39856254160791</v>
      </c>
    </row>
    <row r="131" spans="1:11">
      <c r="A131">
        <v>129</v>
      </c>
      <c r="B131">
        <v>8.71200022106616</v>
      </c>
      <c r="C131">
        <v>992.572221919156</v>
      </c>
      <c r="D131">
        <v>0.379083330687892</v>
      </c>
      <c r="E131">
        <v>96.0606119895979</v>
      </c>
      <c r="F131">
        <v>33.7538405428747</v>
      </c>
      <c r="G131">
        <v>4888.52303927249</v>
      </c>
      <c r="H131">
        <v>0.486576994894428</v>
      </c>
      <c r="I131">
        <v>0.39510541063982</v>
      </c>
      <c r="J131">
        <v>20.8112984068604</v>
      </c>
      <c r="K131">
        <v>2.39856254160791</v>
      </c>
    </row>
    <row r="132" spans="1:11">
      <c r="A132">
        <v>130</v>
      </c>
      <c r="B132">
        <v>8.73709826416426</v>
      </c>
      <c r="C132">
        <v>995.940742391603</v>
      </c>
      <c r="D132">
        <v>0.378991922060882</v>
      </c>
      <c r="E132">
        <v>96.2824311138073</v>
      </c>
      <c r="F132">
        <v>33.6396766192066</v>
      </c>
      <c r="G132">
        <v>4873.22611976998</v>
      </c>
      <c r="H132">
        <v>0.487771873476063</v>
      </c>
      <c r="I132">
        <v>0.396074649154816</v>
      </c>
      <c r="J132">
        <v>20.833193341803</v>
      </c>
      <c r="K132">
        <v>2.39856254160791</v>
      </c>
    </row>
    <row r="133" spans="1:11">
      <c r="A133">
        <v>131</v>
      </c>
      <c r="B133">
        <v>8.75072588984836</v>
      </c>
      <c r="C133">
        <v>997.022963896001</v>
      </c>
      <c r="D133">
        <v>0.379012256064609</v>
      </c>
      <c r="E133">
        <v>96.3627052562577</v>
      </c>
      <c r="F133">
        <v>33.6031623334212</v>
      </c>
      <c r="G133">
        <v>4868.33290183844</v>
      </c>
      <c r="H133">
        <v>0.48781444761007</v>
      </c>
      <c r="I133">
        <v>0.396109181540075</v>
      </c>
      <c r="J133">
        <v>20.8389897322686</v>
      </c>
      <c r="K133">
        <v>2.39856254160791</v>
      </c>
    </row>
    <row r="134" spans="1:11">
      <c r="A134">
        <v>132</v>
      </c>
      <c r="B134">
        <v>8.89106332090346</v>
      </c>
      <c r="C134">
        <v>1013.37003705004</v>
      </c>
      <c r="D134">
        <v>0.378892686606597</v>
      </c>
      <c r="E134">
        <v>97.498778638626</v>
      </c>
      <c r="F134">
        <v>33.0610964218708</v>
      </c>
      <c r="G134">
        <v>4786.27264812981</v>
      </c>
      <c r="H134">
        <v>0.491932993891858</v>
      </c>
      <c r="I134">
        <v>0.399449952643982</v>
      </c>
      <c r="J134">
        <v>20.931241910976</v>
      </c>
      <c r="K134">
        <v>2.39856254160791</v>
      </c>
    </row>
    <row r="135" spans="1:11">
      <c r="A135">
        <v>133</v>
      </c>
      <c r="B135">
        <v>8.96158070508205</v>
      </c>
      <c r="C135">
        <v>1019.58042501153</v>
      </c>
      <c r="D135">
        <v>0.379243691002235</v>
      </c>
      <c r="E135">
        <v>97.9325341796956</v>
      </c>
      <c r="F135">
        <v>32.8597172759249</v>
      </c>
      <c r="G135">
        <v>4764.831905272</v>
      </c>
      <c r="H135">
        <v>0.493618106086769</v>
      </c>
      <c r="I135">
        <v>0.400816874434663</v>
      </c>
      <c r="J135">
        <v>20.9647047599631</v>
      </c>
      <c r="K135">
        <v>2.39856254160791</v>
      </c>
    </row>
    <row r="136" spans="1:11">
      <c r="A136">
        <v>134</v>
      </c>
      <c r="B136">
        <v>8.94422672596185</v>
      </c>
      <c r="C136">
        <v>1018.06373088109</v>
      </c>
      <c r="D136">
        <v>0.379248444564742</v>
      </c>
      <c r="E136">
        <v>97.8184667615178</v>
      </c>
      <c r="F136">
        <v>32.9086711270526</v>
      </c>
      <c r="G136">
        <v>4772.52614213284</v>
      </c>
      <c r="H136">
        <v>0.493645855523688</v>
      </c>
      <c r="I136">
        <v>0.40083939182564</v>
      </c>
      <c r="J136">
        <v>20.9571651981274</v>
      </c>
      <c r="K136">
        <v>2.39856254160791</v>
      </c>
    </row>
    <row r="137" spans="1:11">
      <c r="A137">
        <v>135</v>
      </c>
      <c r="B137">
        <v>8.99060357544958</v>
      </c>
      <c r="C137">
        <v>1023.37077249137</v>
      </c>
      <c r="D137">
        <v>0.379183351790479</v>
      </c>
      <c r="E137">
        <v>98.1880200182951</v>
      </c>
      <c r="F137">
        <v>32.7380118785136</v>
      </c>
      <c r="G137">
        <v>4747.82504887855</v>
      </c>
      <c r="H137">
        <v>0.494939709131585</v>
      </c>
      <c r="I137">
        <v>0.401888918975258</v>
      </c>
      <c r="J137">
        <v>20.9864419875268</v>
      </c>
      <c r="K137">
        <v>2.39856254160791</v>
      </c>
    </row>
    <row r="138" spans="1:11">
      <c r="A138">
        <v>136</v>
      </c>
      <c r="B138">
        <v>9.00544500530133</v>
      </c>
      <c r="C138">
        <v>1023.31050570252</v>
      </c>
      <c r="D138">
        <v>0.379343294522678</v>
      </c>
      <c r="E138">
        <v>98.1940062925725</v>
      </c>
      <c r="F138">
        <v>32.7399399490633</v>
      </c>
      <c r="G138">
        <v>4748.75502871465</v>
      </c>
      <c r="H138">
        <v>0.494970672108604</v>
      </c>
      <c r="I138">
        <v>0.401914033960067</v>
      </c>
      <c r="J138">
        <v>20.981978904033</v>
      </c>
      <c r="K138">
        <v>2.39856254160791</v>
      </c>
    </row>
    <row r="139" spans="1:11">
      <c r="A139">
        <v>137</v>
      </c>
      <c r="B139">
        <v>9.16334410686579</v>
      </c>
      <c r="C139">
        <v>1041.9236212172</v>
      </c>
      <c r="D139">
        <v>0.379386993536564</v>
      </c>
      <c r="E139">
        <v>99.4863234468146</v>
      </c>
      <c r="F139">
        <v>32.1550676303958</v>
      </c>
      <c r="G139">
        <v>4664.91304920886</v>
      </c>
      <c r="H139">
        <v>0.499890995525871</v>
      </c>
      <c r="I139">
        <v>0.405905263107683</v>
      </c>
      <c r="J139">
        <v>21.0825968671868</v>
      </c>
      <c r="K139">
        <v>2.39856254160791</v>
      </c>
    </row>
    <row r="140" spans="1:11">
      <c r="A140">
        <v>138</v>
      </c>
      <c r="B140">
        <v>9.20971727141939</v>
      </c>
      <c r="C140">
        <v>1053.61749453547</v>
      </c>
      <c r="D140">
        <v>0.378508692934427</v>
      </c>
      <c r="E140">
        <v>100.267139003179</v>
      </c>
      <c r="F140">
        <v>31.7981854702566</v>
      </c>
      <c r="G140">
        <v>4595.38193267943</v>
      </c>
      <c r="H140">
        <v>0.503485043827487</v>
      </c>
      <c r="I140">
        <v>0.408820670056798</v>
      </c>
      <c r="J140">
        <v>21.1549592208996</v>
      </c>
      <c r="K140">
        <v>2.39856254160791</v>
      </c>
    </row>
    <row r="141" spans="1:11">
      <c r="A141">
        <v>139</v>
      </c>
      <c r="B141">
        <v>9.41305044302889</v>
      </c>
      <c r="C141">
        <v>1076.12357124852</v>
      </c>
      <c r="D141">
        <v>0.378795941860194</v>
      </c>
      <c r="E141">
        <v>101.807136766504</v>
      </c>
      <c r="F141">
        <v>31.1331573818013</v>
      </c>
      <c r="G141">
        <v>4502.18069173938</v>
      </c>
      <c r="H141">
        <v>0.508076766767351</v>
      </c>
      <c r="I141">
        <v>0.412545432416441</v>
      </c>
      <c r="J141">
        <v>21.2825679911104</v>
      </c>
      <c r="K141">
        <v>2.39856254160791</v>
      </c>
    </row>
    <row r="142" spans="1:11">
      <c r="A142">
        <v>140</v>
      </c>
      <c r="B142">
        <v>9.56522554783565</v>
      </c>
      <c r="C142">
        <v>1091.55752768266</v>
      </c>
      <c r="D142">
        <v>0.379209035271617</v>
      </c>
      <c r="E142">
        <v>102.876841563806</v>
      </c>
      <c r="F142">
        <v>30.692953560654</v>
      </c>
      <c r="G142">
        <v>4443.06551478805</v>
      </c>
      <c r="H142">
        <v>0.511142661998873</v>
      </c>
      <c r="I142">
        <v>0.415032480330586</v>
      </c>
      <c r="J142">
        <v>21.3636315518907</v>
      </c>
      <c r="K142">
        <v>2.39856254160791</v>
      </c>
    </row>
    <row r="143" spans="1:11">
      <c r="A143">
        <v>141</v>
      </c>
      <c r="B143">
        <v>9.6293421662425</v>
      </c>
      <c r="C143">
        <v>1096.86664238737</v>
      </c>
      <c r="D143">
        <v>0.378942032566382</v>
      </c>
      <c r="E143">
        <v>103.263980806969</v>
      </c>
      <c r="F143">
        <v>30.5443918259976</v>
      </c>
      <c r="G143">
        <v>4422.15327483903</v>
      </c>
      <c r="H143">
        <v>0.512574145523364</v>
      </c>
      <c r="I143">
        <v>0.416193705961721</v>
      </c>
      <c r="J143">
        <v>21.3837636294963</v>
      </c>
      <c r="K143">
        <v>2.39856254160791</v>
      </c>
    </row>
    <row r="144" spans="1:11">
      <c r="A144">
        <v>142</v>
      </c>
      <c r="B144">
        <v>9.63000106604568</v>
      </c>
      <c r="C144">
        <v>1096.40332326735</v>
      </c>
      <c r="D144">
        <v>0.378768625297214</v>
      </c>
      <c r="E144">
        <v>103.235868856327</v>
      </c>
      <c r="F144">
        <v>30.5572993030564</v>
      </c>
      <c r="G144">
        <v>4424.54084625316</v>
      </c>
      <c r="H144">
        <v>0.512580412405918</v>
      </c>
      <c r="I144">
        <v>0.416198792660487</v>
      </c>
      <c r="J144">
        <v>21.3799574251795</v>
      </c>
      <c r="K144">
        <v>2.39856254160791</v>
      </c>
    </row>
    <row r="145" spans="1:11">
      <c r="A145">
        <v>143</v>
      </c>
      <c r="B145">
        <v>9.64337729139113</v>
      </c>
      <c r="C145">
        <v>1100.71294710901</v>
      </c>
      <c r="D145">
        <v>0.37892196703834</v>
      </c>
      <c r="E145">
        <v>103.504941395892</v>
      </c>
      <c r="F145">
        <v>30.4376582413618</v>
      </c>
      <c r="G145">
        <v>4406.64473966674</v>
      </c>
      <c r="H145">
        <v>0.513613969534483</v>
      </c>
      <c r="I145">
        <v>0.417037218735356</v>
      </c>
      <c r="J145">
        <v>21.4110850137175</v>
      </c>
      <c r="K145">
        <v>2.39856254160791</v>
      </c>
    </row>
    <row r="146" spans="1:11">
      <c r="A146">
        <v>144</v>
      </c>
      <c r="B146">
        <v>9.65638234399237</v>
      </c>
      <c r="C146">
        <v>1100.58660063577</v>
      </c>
      <c r="D146">
        <v>0.378743028476127</v>
      </c>
      <c r="E146">
        <v>103.51332786742</v>
      </c>
      <c r="F146">
        <v>30.4411524605083</v>
      </c>
      <c r="G146">
        <v>4406.04279951631</v>
      </c>
      <c r="H146">
        <v>0.513482518137515</v>
      </c>
      <c r="I146">
        <v>0.416930581588805</v>
      </c>
      <c r="J146">
        <v>21.4051446385734</v>
      </c>
      <c r="K146">
        <v>2.39856254160791</v>
      </c>
    </row>
    <row r="147" spans="1:11">
      <c r="A147">
        <v>145</v>
      </c>
      <c r="B147">
        <v>9.7655111245775</v>
      </c>
      <c r="C147">
        <v>1113.63194661174</v>
      </c>
      <c r="D147">
        <v>0.378277506906314</v>
      </c>
      <c r="E147">
        <v>104.416074635936</v>
      </c>
      <c r="F147">
        <v>30.0845576564864</v>
      </c>
      <c r="G147">
        <v>4348.4380775313</v>
      </c>
      <c r="H147">
        <v>0.516779123660441</v>
      </c>
      <c r="I147">
        <v>0.419604805404326</v>
      </c>
      <c r="J147">
        <v>21.46954500698</v>
      </c>
      <c r="K147">
        <v>2.39856254160791</v>
      </c>
    </row>
    <row r="148" spans="1:11">
      <c r="A148">
        <v>146</v>
      </c>
      <c r="B148">
        <v>9.84898556491214</v>
      </c>
      <c r="C148">
        <v>1123.3533010254</v>
      </c>
      <c r="D148">
        <v>0.378113377162056</v>
      </c>
      <c r="E148">
        <v>105.092642530337</v>
      </c>
      <c r="F148">
        <v>29.8242097792068</v>
      </c>
      <c r="G148">
        <v>4309.27037326136</v>
      </c>
      <c r="H148">
        <v>0.519400291673748</v>
      </c>
      <c r="I148">
        <v>0.421731133140052</v>
      </c>
      <c r="J148">
        <v>21.514815550974</v>
      </c>
      <c r="K148">
        <v>2.39856254160791</v>
      </c>
    </row>
    <row r="149" spans="1:11">
      <c r="A149">
        <v>147</v>
      </c>
      <c r="B149">
        <v>9.94722284852255</v>
      </c>
      <c r="C149">
        <v>1134.97519241128</v>
      </c>
      <c r="D149">
        <v>0.378030323737598</v>
      </c>
      <c r="E149">
        <v>105.896568562515</v>
      </c>
      <c r="F149">
        <v>29.5188165608871</v>
      </c>
      <c r="G149">
        <v>4264.13601766218</v>
      </c>
      <c r="H149">
        <v>0.522431766819732</v>
      </c>
      <c r="I149">
        <v>0.424190322966748</v>
      </c>
      <c r="J149">
        <v>21.5700354936113</v>
      </c>
      <c r="K149">
        <v>2.39856254160791</v>
      </c>
    </row>
    <row r="150" spans="1:11">
      <c r="A150">
        <v>148</v>
      </c>
      <c r="B150">
        <v>9.99989484147668</v>
      </c>
      <c r="C150">
        <v>1140.12159378266</v>
      </c>
      <c r="D150">
        <v>0.378061066606753</v>
      </c>
      <c r="E150">
        <v>106.270509838305</v>
      </c>
      <c r="F150">
        <v>29.3855714062835</v>
      </c>
      <c r="G150">
        <v>4242.17571599267</v>
      </c>
      <c r="H150">
        <v>0.523531840011061</v>
      </c>
      <c r="I150">
        <v>0.425082716771251</v>
      </c>
      <c r="J150">
        <v>21.5892822749624</v>
      </c>
      <c r="K150">
        <v>2.39856254160791</v>
      </c>
    </row>
    <row r="151" spans="1:11">
      <c r="A151">
        <v>149</v>
      </c>
      <c r="B151">
        <v>10.0089590136753</v>
      </c>
      <c r="C151">
        <v>1140.02064660697</v>
      </c>
      <c r="D151">
        <v>0.37809870942886</v>
      </c>
      <c r="E151">
        <v>106.275355570021</v>
      </c>
      <c r="F151">
        <v>29.3881734560342</v>
      </c>
      <c r="G151">
        <v>4243.57839290386</v>
      </c>
      <c r="H151">
        <v>0.523463995890554</v>
      </c>
      <c r="I151">
        <v>0.425027681932534</v>
      </c>
      <c r="J151">
        <v>21.5852870000004</v>
      </c>
      <c r="K151">
        <v>2.39856254160791</v>
      </c>
    </row>
    <row r="152" spans="1:11">
      <c r="A152">
        <v>150</v>
      </c>
      <c r="B152">
        <v>10.1016354705491</v>
      </c>
      <c r="C152">
        <v>1152.67363324496</v>
      </c>
      <c r="D152">
        <v>0.378013756771066</v>
      </c>
      <c r="E152">
        <v>107.130214892144</v>
      </c>
      <c r="F152">
        <v>29.0655772281608</v>
      </c>
      <c r="G152">
        <v>4196.00816923363</v>
      </c>
      <c r="H152">
        <v>0.526771422097548</v>
      </c>
      <c r="I152">
        <v>0.427710755194612</v>
      </c>
      <c r="J152">
        <v>21.650458398598</v>
      </c>
      <c r="K152">
        <v>2.39856254160791</v>
      </c>
    </row>
    <row r="153" spans="1:11">
      <c r="A153">
        <v>151</v>
      </c>
      <c r="B153">
        <v>10.1379177982558</v>
      </c>
      <c r="C153">
        <v>1157.77632348356</v>
      </c>
      <c r="D153">
        <v>0.37799470269549</v>
      </c>
      <c r="E153">
        <v>107.473497898232</v>
      </c>
      <c r="F153">
        <v>28.93747594107</v>
      </c>
      <c r="G153">
        <v>4177.15909705752</v>
      </c>
      <c r="H153">
        <v>0.52822725119523</v>
      </c>
      <c r="I153">
        <v>0.428891770787498</v>
      </c>
      <c r="J153">
        <v>21.6762557677615</v>
      </c>
      <c r="K153">
        <v>2.39856254160791</v>
      </c>
    </row>
    <row r="154" spans="1:11">
      <c r="A154">
        <v>152</v>
      </c>
      <c r="B154">
        <v>10.1491066027044</v>
      </c>
      <c r="C154">
        <v>1158.12628926878</v>
      </c>
      <c r="D154">
        <v>0.378052750477621</v>
      </c>
      <c r="E154">
        <v>107.509594834691</v>
      </c>
      <c r="F154">
        <v>28.928731535055</v>
      </c>
      <c r="G154">
        <v>4176.20787063519</v>
      </c>
      <c r="H154">
        <v>0.528163392473129</v>
      </c>
      <c r="I154">
        <v>0.428839966305728</v>
      </c>
      <c r="J154">
        <v>21.6749423645935</v>
      </c>
      <c r="K154">
        <v>2.39856254160791</v>
      </c>
    </row>
    <row r="155" spans="1:11">
      <c r="A155">
        <v>153</v>
      </c>
      <c r="B155">
        <v>10.229797692801</v>
      </c>
      <c r="C155">
        <v>1167.9307102454</v>
      </c>
      <c r="D155">
        <v>0.378025726815771</v>
      </c>
      <c r="E155">
        <v>108.175997235308</v>
      </c>
      <c r="F155">
        <v>28.6858836847493</v>
      </c>
      <c r="G155">
        <v>4142.49483433728</v>
      </c>
      <c r="H155">
        <v>0.530650968996698</v>
      </c>
      <c r="I155">
        <v>0.43085797915925</v>
      </c>
      <c r="J155">
        <v>21.7234536290407</v>
      </c>
      <c r="K155">
        <v>2.39856254160791</v>
      </c>
    </row>
    <row r="156" spans="1:11">
      <c r="A156">
        <v>154</v>
      </c>
      <c r="B156">
        <v>10.2544092321063</v>
      </c>
      <c r="C156">
        <v>1171.19341465083</v>
      </c>
      <c r="D156">
        <v>0.378012323492117</v>
      </c>
      <c r="E156">
        <v>108.397593802394</v>
      </c>
      <c r="F156">
        <v>28.6059707020591</v>
      </c>
      <c r="G156">
        <v>4130.79489087432</v>
      </c>
      <c r="H156">
        <v>0.531560609090237</v>
      </c>
      <c r="I156">
        <v>0.431595915395421</v>
      </c>
      <c r="J156">
        <v>21.7390820962113</v>
      </c>
      <c r="K156">
        <v>2.39856254160791</v>
      </c>
    </row>
    <row r="157" spans="1:11">
      <c r="A157">
        <v>155</v>
      </c>
      <c r="B157">
        <v>10.2440610296421</v>
      </c>
      <c r="C157">
        <v>1170.63848633002</v>
      </c>
      <c r="D157">
        <v>0.377966499799101</v>
      </c>
      <c r="E157">
        <v>108.350003244608</v>
      </c>
      <c r="F157">
        <v>28.6195310483763</v>
      </c>
      <c r="G157">
        <v>4133.51567791249</v>
      </c>
      <c r="H157">
        <v>0.531688859501401</v>
      </c>
      <c r="I157">
        <v>0.431699962120244</v>
      </c>
      <c r="J157">
        <v>21.7383241857013</v>
      </c>
      <c r="K157">
        <v>2.39856254160791</v>
      </c>
    </row>
    <row r="158" spans="1:11">
      <c r="A158">
        <v>156</v>
      </c>
      <c r="B158">
        <v>10.389195242851</v>
      </c>
      <c r="C158">
        <v>1188.39198318044</v>
      </c>
      <c r="D158">
        <v>0.377960466894621</v>
      </c>
      <c r="E158">
        <v>109.567641543832</v>
      </c>
      <c r="F158">
        <v>28.1919812487149</v>
      </c>
      <c r="G158">
        <v>4070.83338534457</v>
      </c>
      <c r="H158">
        <v>0.535975593373067</v>
      </c>
      <c r="I158">
        <v>0.435177537176177</v>
      </c>
      <c r="J158">
        <v>21.8215790777946</v>
      </c>
      <c r="K158">
        <v>2.39856254160791</v>
      </c>
    </row>
    <row r="159" spans="1:11">
      <c r="A159">
        <v>157</v>
      </c>
      <c r="B159">
        <v>10.486570685871</v>
      </c>
      <c r="C159">
        <v>1199.30110121248</v>
      </c>
      <c r="D159">
        <v>0.377999264509557</v>
      </c>
      <c r="E159">
        <v>110.318520756203</v>
      </c>
      <c r="F159">
        <v>27.9355405177857</v>
      </c>
      <c r="G159">
        <v>4034.15344607017</v>
      </c>
      <c r="H159">
        <v>0.538151642560689</v>
      </c>
      <c r="I159">
        <v>0.436942851318119</v>
      </c>
      <c r="J159">
        <v>21.8728595356589</v>
      </c>
      <c r="K159">
        <v>2.39856254160791</v>
      </c>
    </row>
    <row r="160" spans="1:11">
      <c r="A160">
        <v>158</v>
      </c>
      <c r="B160">
        <v>10.4913319983413</v>
      </c>
      <c r="C160">
        <v>1199.67656112042</v>
      </c>
      <c r="D160">
        <v>0.378026485090683</v>
      </c>
      <c r="E160">
        <v>110.350495406001</v>
      </c>
      <c r="F160">
        <v>27.9267975983929</v>
      </c>
      <c r="G160">
        <v>4031.93092124079</v>
      </c>
      <c r="H160">
        <v>0.538061072803098</v>
      </c>
      <c r="I160">
        <v>0.436869372137873</v>
      </c>
      <c r="J160">
        <v>21.8734193245154</v>
      </c>
      <c r="K160">
        <v>2.39856254160791</v>
      </c>
    </row>
    <row r="161" spans="1:11">
      <c r="A161">
        <v>159</v>
      </c>
      <c r="B161">
        <v>10.594256888388</v>
      </c>
      <c r="C161">
        <v>1212.93815568818</v>
      </c>
      <c r="D161">
        <v>0.378003673047244</v>
      </c>
      <c r="E161">
        <v>111.243629505034</v>
      </c>
      <c r="F161">
        <v>27.6214614478326</v>
      </c>
      <c r="G161">
        <v>3988.20924318331</v>
      </c>
      <c r="H161">
        <v>0.54141263158019</v>
      </c>
      <c r="I161">
        <v>0.43958833492329</v>
      </c>
      <c r="J161">
        <v>21.9375583084288</v>
      </c>
      <c r="K161">
        <v>2.39856254160791</v>
      </c>
    </row>
    <row r="162" spans="1:11">
      <c r="A162">
        <v>160</v>
      </c>
      <c r="B162">
        <v>10.6188619326662</v>
      </c>
      <c r="C162">
        <v>1217.59216365716</v>
      </c>
      <c r="D162">
        <v>0.377681263733717</v>
      </c>
      <c r="E162">
        <v>111.556487237688</v>
      </c>
      <c r="F162">
        <v>27.5158838122908</v>
      </c>
      <c r="G162">
        <v>3968.69363548196</v>
      </c>
      <c r="H162">
        <v>0.54235827917682</v>
      </c>
      <c r="I162">
        <v>0.440355487279412</v>
      </c>
      <c r="J162">
        <v>21.9608126202526</v>
      </c>
      <c r="K162">
        <v>2.39856254160791</v>
      </c>
    </row>
    <row r="163" spans="1:11">
      <c r="A163">
        <v>161</v>
      </c>
      <c r="B163">
        <v>10.6359347234821</v>
      </c>
      <c r="C163">
        <v>1219.08328419287</v>
      </c>
      <c r="D163">
        <v>0.37767924802</v>
      </c>
      <c r="E163">
        <v>111.666786547265</v>
      </c>
      <c r="F163">
        <v>27.482227785715</v>
      </c>
      <c r="G163">
        <v>3963.35502032791</v>
      </c>
      <c r="H163">
        <v>0.54232494084796</v>
      </c>
      <c r="I163">
        <v>0.44032843727998</v>
      </c>
      <c r="J163">
        <v>21.9665667097133</v>
      </c>
      <c r="K163">
        <v>2.39856254160791</v>
      </c>
    </row>
    <row r="164" spans="1:11">
      <c r="A164">
        <v>162</v>
      </c>
      <c r="B164">
        <v>10.6672335060471</v>
      </c>
      <c r="C164">
        <v>1223.01032428672</v>
      </c>
      <c r="D164">
        <v>0.377705333257842</v>
      </c>
      <c r="E164">
        <v>111.931836738576</v>
      </c>
      <c r="F164">
        <v>27.3939833872503</v>
      </c>
      <c r="G164">
        <v>3950.26290579275</v>
      </c>
      <c r="H164">
        <v>0.543266791195633</v>
      </c>
      <c r="I164">
        <v>0.441092518675863</v>
      </c>
      <c r="J164">
        <v>21.9851656802081</v>
      </c>
      <c r="K164">
        <v>2.39856254160791</v>
      </c>
    </row>
    <row r="165" spans="1:11">
      <c r="A165">
        <v>163</v>
      </c>
      <c r="B165">
        <v>10.6605604634567</v>
      </c>
      <c r="C165">
        <v>1223.77568517143</v>
      </c>
      <c r="D165">
        <v>0.377577418762149</v>
      </c>
      <c r="E165">
        <v>111.974278240627</v>
      </c>
      <c r="F165">
        <v>27.3768509310207</v>
      </c>
      <c r="G165">
        <v>3947.29081497637</v>
      </c>
      <c r="H165">
        <v>0.543409215763083</v>
      </c>
      <c r="I165">
        <v>0.441208060323342</v>
      </c>
      <c r="J165">
        <v>21.9918728734529</v>
      </c>
      <c r="K165">
        <v>2.39856254160791</v>
      </c>
    </row>
    <row r="166" spans="1:11">
      <c r="A166">
        <v>164</v>
      </c>
      <c r="B166">
        <v>10.8401951941288</v>
      </c>
      <c r="C166">
        <v>1243.90779453095</v>
      </c>
      <c r="D166">
        <v>0.377528900903434</v>
      </c>
      <c r="E166">
        <v>113.348486590019</v>
      </c>
      <c r="F166">
        <v>26.9337684458995</v>
      </c>
      <c r="G166">
        <v>3879.95545367996</v>
      </c>
      <c r="H166">
        <v>0.547699599969432</v>
      </c>
      <c r="I166">
        <v>0.444688676570334</v>
      </c>
      <c r="J166">
        <v>22.0824214400717</v>
      </c>
      <c r="K166">
        <v>2.39856254160791</v>
      </c>
    </row>
    <row r="167" spans="1:11">
      <c r="A167">
        <v>165</v>
      </c>
      <c r="B167">
        <v>11.0061145620925</v>
      </c>
      <c r="C167">
        <v>1257.03059795507</v>
      </c>
      <c r="D167">
        <v>0.378252746744807</v>
      </c>
      <c r="E167">
        <v>114.269574759751</v>
      </c>
      <c r="F167">
        <v>26.6525926739165</v>
      </c>
      <c r="G167">
        <v>3851.13205621949</v>
      </c>
      <c r="H167">
        <v>0.549920265676012</v>
      </c>
      <c r="I167">
        <v>0.446490237447483</v>
      </c>
      <c r="J167">
        <v>22.1330327491813</v>
      </c>
      <c r="K167">
        <v>2.39856254160791</v>
      </c>
    </row>
    <row r="168" spans="1:11">
      <c r="A168">
        <v>166</v>
      </c>
      <c r="B168">
        <v>11.0949692168208</v>
      </c>
      <c r="C168">
        <v>1268.13758830028</v>
      </c>
      <c r="D168">
        <v>0.377927705531991</v>
      </c>
      <c r="E168">
        <v>115.044839648218</v>
      </c>
      <c r="F168">
        <v>26.4191557880177</v>
      </c>
      <c r="G168">
        <v>3816.16872491036</v>
      </c>
      <c r="H168">
        <v>0.553353938734322</v>
      </c>
      <c r="I168">
        <v>0.449275876294508</v>
      </c>
      <c r="J168">
        <v>22.1743050041089</v>
      </c>
      <c r="K168">
        <v>2.39856254160791</v>
      </c>
    </row>
    <row r="169" spans="1:11">
      <c r="A169">
        <v>167</v>
      </c>
      <c r="B169">
        <v>11.1518076237177</v>
      </c>
      <c r="C169">
        <v>1276.80397192138</v>
      </c>
      <c r="D169">
        <v>0.377458225076167</v>
      </c>
      <c r="E169">
        <v>115.634905655364</v>
      </c>
      <c r="F169">
        <v>26.2398341818513</v>
      </c>
      <c r="G169">
        <v>3787.52146017055</v>
      </c>
      <c r="H169">
        <v>0.556120578858735</v>
      </c>
      <c r="I169">
        <v>0.451520383714853</v>
      </c>
      <c r="J169">
        <v>22.2098928569618</v>
      </c>
      <c r="K169">
        <v>2.39856254160791</v>
      </c>
    </row>
    <row r="170" spans="1:11">
      <c r="A170">
        <v>168</v>
      </c>
      <c r="B170">
        <v>11.1867534788026</v>
      </c>
      <c r="C170">
        <v>1282.73442283566</v>
      </c>
      <c r="D170">
        <v>0.37765815147022</v>
      </c>
      <c r="E170">
        <v>116.018960844471</v>
      </c>
      <c r="F170">
        <v>26.1185198662424</v>
      </c>
      <c r="G170">
        <v>3771.12582039732</v>
      </c>
      <c r="H170">
        <v>0.557423063870039</v>
      </c>
      <c r="I170">
        <v>0.452577061888458</v>
      </c>
      <c r="J170">
        <v>22.2410504256367</v>
      </c>
      <c r="K170">
        <v>2.39856254160791</v>
      </c>
    </row>
    <row r="171" spans="1:11">
      <c r="A171">
        <v>169</v>
      </c>
      <c r="B171">
        <v>11.1887070087326</v>
      </c>
      <c r="C171">
        <v>1282.99931913217</v>
      </c>
      <c r="D171">
        <v>0.377854544711119</v>
      </c>
      <c r="E171">
        <v>116.033621644176</v>
      </c>
      <c r="F171">
        <v>26.1131272685381</v>
      </c>
      <c r="G171">
        <v>3771.72771806004</v>
      </c>
      <c r="H171">
        <v>0.557367124513358</v>
      </c>
      <c r="I171">
        <v>0.452531681114968</v>
      </c>
      <c r="J171">
        <v>22.2433746030537</v>
      </c>
      <c r="K171">
        <v>2.39856254160791</v>
      </c>
    </row>
    <row r="172" spans="1:11">
      <c r="A172">
        <v>170</v>
      </c>
      <c r="B172">
        <v>11.2783495981746</v>
      </c>
      <c r="C172">
        <v>1290.33173339911</v>
      </c>
      <c r="D172">
        <v>0.377567156608126</v>
      </c>
      <c r="E172">
        <v>116.56484219686</v>
      </c>
      <c r="F172">
        <v>25.9647373142479</v>
      </c>
      <c r="G172">
        <v>3750.41072416505</v>
      </c>
      <c r="H172">
        <v>0.559042569316337</v>
      </c>
      <c r="I172">
        <v>0.453890936020843</v>
      </c>
      <c r="J172">
        <v>22.2653772477082</v>
      </c>
      <c r="K172">
        <v>2.39856254160791</v>
      </c>
    </row>
    <row r="173" spans="1:11">
      <c r="A173">
        <v>171</v>
      </c>
      <c r="B173">
        <v>11.2856999105049</v>
      </c>
      <c r="C173">
        <v>1290.03052285016</v>
      </c>
      <c r="D173">
        <v>0.377508309656099</v>
      </c>
      <c r="E173">
        <v>116.558482419263</v>
      </c>
      <c r="F173">
        <v>25.970799847375</v>
      </c>
      <c r="G173">
        <v>3750.38512499687</v>
      </c>
      <c r="H173">
        <v>0.558932520842993</v>
      </c>
      <c r="I173">
        <v>0.453801653385409</v>
      </c>
      <c r="J173">
        <v>22.260107537146</v>
      </c>
      <c r="K173">
        <v>2.39856254160791</v>
      </c>
    </row>
    <row r="174" spans="1:11">
      <c r="A174">
        <v>172</v>
      </c>
      <c r="B174">
        <v>11.3887837393623</v>
      </c>
      <c r="C174">
        <v>1303.52801266174</v>
      </c>
      <c r="D174">
        <v>0.377778138821189</v>
      </c>
      <c r="E174">
        <v>117.469298446542</v>
      </c>
      <c r="F174">
        <v>25.7018830286082</v>
      </c>
      <c r="G174">
        <v>3712.86674634395</v>
      </c>
      <c r="H174">
        <v>0.562112413340132</v>
      </c>
      <c r="I174">
        <v>0.456381448427447</v>
      </c>
      <c r="J174">
        <v>22.3187408977522</v>
      </c>
      <c r="K174">
        <v>2.39856254160791</v>
      </c>
    </row>
    <row r="175" spans="1:11">
      <c r="A175">
        <v>173</v>
      </c>
      <c r="B175">
        <v>11.4906287130253</v>
      </c>
      <c r="C175">
        <v>1316.07078511325</v>
      </c>
      <c r="D175">
        <v>0.377806719191295</v>
      </c>
      <c r="E175">
        <v>118.318645412136</v>
      </c>
      <c r="F175">
        <v>25.4569320168163</v>
      </c>
      <c r="G175">
        <v>3677.21865741096</v>
      </c>
      <c r="H175">
        <v>0.564826602959289</v>
      </c>
      <c r="I175">
        <v>0.458583434707809</v>
      </c>
      <c r="J175">
        <v>22.3722310385677</v>
      </c>
      <c r="K175">
        <v>2.39856254160791</v>
      </c>
    </row>
    <row r="176" spans="1:11">
      <c r="A176">
        <v>174</v>
      </c>
      <c r="B176">
        <v>11.6058451529868</v>
      </c>
      <c r="C176">
        <v>1330.0629519906</v>
      </c>
      <c r="D176">
        <v>0.377750869566246</v>
      </c>
      <c r="E176">
        <v>119.269490979354</v>
      </c>
      <c r="F176">
        <v>25.1891269174926</v>
      </c>
      <c r="G176">
        <v>3637.43428904851</v>
      </c>
      <c r="H176">
        <v>0.5678928848082</v>
      </c>
      <c r="I176">
        <v>0.461071080073159</v>
      </c>
      <c r="J176">
        <v>22.4298768864764</v>
      </c>
      <c r="K176">
        <v>2.39856254160791</v>
      </c>
    </row>
    <row r="177" spans="1:11">
      <c r="A177">
        <v>175</v>
      </c>
      <c r="B177">
        <v>11.6499747377167</v>
      </c>
      <c r="C177">
        <v>1336.63733649496</v>
      </c>
      <c r="D177">
        <v>0.377666774687514</v>
      </c>
      <c r="E177">
        <v>119.698500792596</v>
      </c>
      <c r="F177">
        <v>25.0652316759314</v>
      </c>
      <c r="G177">
        <v>3620.4999624852</v>
      </c>
      <c r="H177">
        <v>0.56954866813467</v>
      </c>
      <c r="I177">
        <v>0.462414412009593</v>
      </c>
      <c r="J177">
        <v>22.4609357776289</v>
      </c>
      <c r="K177">
        <v>2.39856254160791</v>
      </c>
    </row>
    <row r="178" spans="1:11">
      <c r="A178">
        <v>176</v>
      </c>
      <c r="B178">
        <v>11.641873805334</v>
      </c>
      <c r="C178">
        <v>1336.45796586945</v>
      </c>
      <c r="D178">
        <v>0.377653045176766</v>
      </c>
      <c r="E178">
        <v>119.674636133565</v>
      </c>
      <c r="F178">
        <v>25.0685957669834</v>
      </c>
      <c r="G178">
        <v>3621.6976209062</v>
      </c>
      <c r="H178">
        <v>0.569544302523328</v>
      </c>
      <c r="I178">
        <v>0.462410872754301</v>
      </c>
      <c r="J178">
        <v>22.4634102901513</v>
      </c>
      <c r="K178">
        <v>2.39856254160791</v>
      </c>
    </row>
    <row r="179" spans="1:11">
      <c r="A179">
        <v>177</v>
      </c>
      <c r="B179">
        <v>11.768436102256</v>
      </c>
      <c r="C179">
        <v>1350.37615897811</v>
      </c>
      <c r="D179">
        <v>0.377587722999904</v>
      </c>
      <c r="E179">
        <v>120.639554794338</v>
      </c>
      <c r="F179">
        <v>24.8102162373035</v>
      </c>
      <c r="G179">
        <v>3582.10177687237</v>
      </c>
      <c r="H179">
        <v>0.572520484466098</v>
      </c>
      <c r="I179">
        <v>0.464825435364154</v>
      </c>
      <c r="J179">
        <v>22.5140970402551</v>
      </c>
      <c r="K179">
        <v>2.39856254160791</v>
      </c>
    </row>
    <row r="180" spans="1:11">
      <c r="A180">
        <v>178</v>
      </c>
      <c r="B180">
        <v>11.8332430860117</v>
      </c>
      <c r="C180">
        <v>1357.48710185996</v>
      </c>
      <c r="D180">
        <v>0.37755222697622</v>
      </c>
      <c r="E180">
        <v>121.131669959136</v>
      </c>
      <c r="F180">
        <v>24.6802525490237</v>
      </c>
      <c r="G180">
        <v>3562.72467958648</v>
      </c>
      <c r="H180">
        <v>0.573931640813973</v>
      </c>
      <c r="I180">
        <v>0.465970303638084</v>
      </c>
      <c r="J180">
        <v>22.5403267489398</v>
      </c>
      <c r="K180">
        <v>2.39856254160791</v>
      </c>
    </row>
    <row r="181" spans="1:11">
      <c r="A181">
        <v>179</v>
      </c>
      <c r="B181">
        <v>11.8211731013252</v>
      </c>
      <c r="C181">
        <v>1356.78917376726</v>
      </c>
      <c r="D181">
        <v>0.377506397431146</v>
      </c>
      <c r="E181">
        <v>121.072212132137</v>
      </c>
      <c r="F181">
        <v>24.6929479934759</v>
      </c>
      <c r="G181">
        <v>3565.12061373282</v>
      </c>
      <c r="H181">
        <v>0.573913560023467</v>
      </c>
      <c r="I181">
        <v>0.46595563809857</v>
      </c>
      <c r="J181">
        <v>22.5404014182154</v>
      </c>
      <c r="K181">
        <v>2.39856254160791</v>
      </c>
    </row>
    <row r="182" spans="1:11">
      <c r="A182">
        <v>180</v>
      </c>
      <c r="B182">
        <v>11.8976706820237</v>
      </c>
      <c r="C182">
        <v>1365.42583911523</v>
      </c>
      <c r="D182">
        <v>0.377460973151991</v>
      </c>
      <c r="E182">
        <v>121.669859847293</v>
      </c>
      <c r="F182">
        <v>24.5367588236469</v>
      </c>
      <c r="G182">
        <v>3541.36639776983</v>
      </c>
      <c r="H182">
        <v>0.575746616510714</v>
      </c>
      <c r="I182">
        <v>0.467442796103652</v>
      </c>
      <c r="J182">
        <v>22.5715385913697</v>
      </c>
      <c r="K182">
        <v>2.39856254160791</v>
      </c>
    </row>
    <row r="183" spans="1:11">
      <c r="A183">
        <v>181</v>
      </c>
      <c r="B183">
        <v>11.8876371045819</v>
      </c>
      <c r="C183">
        <v>1364.60260758893</v>
      </c>
      <c r="D183">
        <v>0.377429282707568</v>
      </c>
      <c r="E183">
        <v>121.605154370625</v>
      </c>
      <c r="F183">
        <v>24.5515612527969</v>
      </c>
      <c r="G183">
        <v>3545.03981892756</v>
      </c>
      <c r="H183">
        <v>0.575792262144732</v>
      </c>
      <c r="I183">
        <v>0.467479834101516</v>
      </c>
      <c r="J183">
        <v>22.5700521721898</v>
      </c>
      <c r="K183">
        <v>2.39856254160791</v>
      </c>
    </row>
    <row r="184" spans="1:11">
      <c r="A184">
        <v>182</v>
      </c>
      <c r="B184">
        <v>11.9364828646363</v>
      </c>
      <c r="C184">
        <v>1369.7243133994</v>
      </c>
      <c r="D184">
        <v>0.377452532888385</v>
      </c>
      <c r="E184">
        <v>121.968237712274</v>
      </c>
      <c r="F184">
        <v>24.4597574695872</v>
      </c>
      <c r="G184">
        <v>3529.2909965069</v>
      </c>
      <c r="H184">
        <v>0.576521795898661</v>
      </c>
      <c r="I184">
        <v>0.468071698657677</v>
      </c>
      <c r="J184">
        <v>22.5871274918173</v>
      </c>
      <c r="K184">
        <v>2.39856254160791</v>
      </c>
    </row>
    <row r="185" spans="1:11">
      <c r="A185">
        <v>183</v>
      </c>
      <c r="B185">
        <v>11.9557408240999</v>
      </c>
      <c r="C185">
        <v>1371.63953071701</v>
      </c>
      <c r="D185">
        <v>0.377469410218635</v>
      </c>
      <c r="E185">
        <v>122.099836782049</v>
      </c>
      <c r="F185">
        <v>24.4256043630011</v>
      </c>
      <c r="G185">
        <v>3524.43667115371</v>
      </c>
      <c r="H185">
        <v>0.576741551426846</v>
      </c>
      <c r="I185">
        <v>0.468249987101883</v>
      </c>
      <c r="J185">
        <v>22.5948260309831</v>
      </c>
      <c r="K185">
        <v>2.39856254160791</v>
      </c>
    </row>
    <row r="186" spans="1:11">
      <c r="A186">
        <v>184</v>
      </c>
      <c r="B186">
        <v>12.0786042341714</v>
      </c>
      <c r="C186">
        <v>1386.34836527368</v>
      </c>
      <c r="D186">
        <v>0.377281610371678</v>
      </c>
      <c r="E186">
        <v>123.102754620079</v>
      </c>
      <c r="F186">
        <v>24.1664543668519</v>
      </c>
      <c r="G186">
        <v>3486.06280358786</v>
      </c>
      <c r="H186">
        <v>0.580370363106742</v>
      </c>
      <c r="I186">
        <v>0.471194067012712</v>
      </c>
      <c r="J186">
        <v>22.649051832954</v>
      </c>
      <c r="K186">
        <v>2.39856254160791</v>
      </c>
    </row>
    <row r="187" spans="1:11">
      <c r="A187">
        <v>185</v>
      </c>
      <c r="B187">
        <v>12.144752884482</v>
      </c>
      <c r="C187">
        <v>1394.24784324935</v>
      </c>
      <c r="D187">
        <v>0.377020565779257</v>
      </c>
      <c r="E187">
        <v>123.645715900651</v>
      </c>
      <c r="F187">
        <v>24.0295329615613</v>
      </c>
      <c r="G187">
        <v>3464.88865454377</v>
      </c>
      <c r="H187">
        <v>0.582057589812206</v>
      </c>
      <c r="I187">
        <v>0.472562928731171</v>
      </c>
      <c r="J187">
        <v>22.6775696901801</v>
      </c>
      <c r="K187">
        <v>2.39856254160791</v>
      </c>
    </row>
    <row r="188" spans="1:11">
      <c r="A188">
        <v>186</v>
      </c>
      <c r="B188">
        <v>12.1396085208295</v>
      </c>
      <c r="C188">
        <v>1393.77680866283</v>
      </c>
      <c r="D188">
        <v>0.376999121489242</v>
      </c>
      <c r="E188">
        <v>123.607907327464</v>
      </c>
      <c r="F188">
        <v>24.0376538752201</v>
      </c>
      <c r="G188">
        <v>3466.87143329804</v>
      </c>
      <c r="H188">
        <v>0.582120904014467</v>
      </c>
      <c r="I188">
        <v>0.472614300529378</v>
      </c>
      <c r="J188">
        <v>22.676833147902</v>
      </c>
      <c r="K188">
        <v>2.39856254160791</v>
      </c>
    </row>
    <row r="189" spans="1:11">
      <c r="A189">
        <v>187</v>
      </c>
      <c r="B189">
        <v>12.2310552583332</v>
      </c>
      <c r="C189">
        <v>1402.77117190784</v>
      </c>
      <c r="D189">
        <v>0.37712408373884</v>
      </c>
      <c r="E189">
        <v>124.239021662013</v>
      </c>
      <c r="F189">
        <v>23.8835279601449</v>
      </c>
      <c r="G189">
        <v>3445.70521366941</v>
      </c>
      <c r="H189">
        <v>0.584091371523772</v>
      </c>
      <c r="I189">
        <v>0.474212964271991</v>
      </c>
      <c r="J189">
        <v>22.7054392174548</v>
      </c>
      <c r="K189">
        <v>2.39856254160791</v>
      </c>
    </row>
    <row r="190" spans="1:11">
      <c r="A190">
        <v>188</v>
      </c>
      <c r="B190">
        <v>12.2885466925492</v>
      </c>
      <c r="C190">
        <v>1405.77003041838</v>
      </c>
      <c r="D190">
        <v>0.377350079084362</v>
      </c>
      <c r="E190">
        <v>124.471146932979</v>
      </c>
      <c r="F190">
        <v>23.8325784310361</v>
      </c>
      <c r="G190">
        <v>3442.09411573026</v>
      </c>
      <c r="H190">
        <v>0.585040263593154</v>
      </c>
      <c r="I190">
        <v>0.474982822705888</v>
      </c>
      <c r="J190">
        <v>22.7088050306056</v>
      </c>
      <c r="K190">
        <v>2.39856254160791</v>
      </c>
    </row>
    <row r="191" spans="1:11">
      <c r="A191">
        <v>189</v>
      </c>
      <c r="B191">
        <v>12.2645414198157</v>
      </c>
      <c r="C191">
        <v>1403.40006170162</v>
      </c>
      <c r="D191">
        <v>0.377350392829286</v>
      </c>
      <c r="E191">
        <v>124.302606699772</v>
      </c>
      <c r="F191">
        <v>23.8728253049409</v>
      </c>
      <c r="G191">
        <v>3448.73202923737</v>
      </c>
      <c r="H191">
        <v>0.584885977988164</v>
      </c>
      <c r="I191">
        <v>0.474857654677826</v>
      </c>
      <c r="J191">
        <v>22.7009762817657</v>
      </c>
      <c r="K191">
        <v>2.39856254160791</v>
      </c>
    </row>
    <row r="192" spans="1:11">
      <c r="A192">
        <v>190</v>
      </c>
      <c r="B192">
        <v>12.3170295226892</v>
      </c>
      <c r="C192">
        <v>1410.53868021911</v>
      </c>
      <c r="D192">
        <v>0.377270769644764</v>
      </c>
      <c r="E192">
        <v>124.794470290895</v>
      </c>
      <c r="F192">
        <v>23.7520069288294</v>
      </c>
      <c r="G192">
        <v>3432.923247891</v>
      </c>
      <c r="H192">
        <v>0.586619608291897</v>
      </c>
      <c r="I192">
        <v>0.476264179116236</v>
      </c>
      <c r="J192">
        <v>22.7261074761685</v>
      </c>
      <c r="K192">
        <v>2.39856254160791</v>
      </c>
    </row>
    <row r="193" spans="1:11">
      <c r="A193">
        <v>191</v>
      </c>
      <c r="B193">
        <v>12.3495714261324</v>
      </c>
      <c r="C193">
        <v>1411.03305220905</v>
      </c>
      <c r="D193">
        <v>0.377607431640538</v>
      </c>
      <c r="E193">
        <v>124.8406314098</v>
      </c>
      <c r="F193">
        <v>23.7436851344446</v>
      </c>
      <c r="G193">
        <v>3437.31012896245</v>
      </c>
      <c r="H193">
        <v>0.586528041385711</v>
      </c>
      <c r="I193">
        <v>0.476189895186931</v>
      </c>
      <c r="J193">
        <v>22.7244895444843</v>
      </c>
      <c r="K193">
        <v>2.39856254160791</v>
      </c>
    </row>
    <row r="194" spans="1:11">
      <c r="A194">
        <v>192</v>
      </c>
      <c r="B194">
        <v>12.3529969885495</v>
      </c>
      <c r="C194">
        <v>1417.46687285182</v>
      </c>
      <c r="D194">
        <v>0.376879227550381</v>
      </c>
      <c r="E194">
        <v>125.267116110801</v>
      </c>
      <c r="F194">
        <v>23.6359135776773</v>
      </c>
      <c r="G194">
        <v>3414.43153284843</v>
      </c>
      <c r="H194">
        <v>0.58930292761065</v>
      </c>
      <c r="I194">
        <v>0.478441209747695</v>
      </c>
      <c r="J194">
        <v>22.7497085983851</v>
      </c>
      <c r="K194">
        <v>2.39856254160791</v>
      </c>
    </row>
    <row r="195" spans="1:11">
      <c r="A195">
        <v>193</v>
      </c>
      <c r="B195">
        <v>12.5096329157527</v>
      </c>
      <c r="C195">
        <v>1436.70642993945</v>
      </c>
      <c r="D195">
        <v>0.376950167036319</v>
      </c>
      <c r="E195">
        <v>126.560258852311</v>
      </c>
      <c r="F195">
        <v>23.3193948379267</v>
      </c>
      <c r="G195">
        <v>3367.91859494834</v>
      </c>
      <c r="H195">
        <v>0.593176241362754</v>
      </c>
      <c r="I195">
        <v>0.48158371243188</v>
      </c>
      <c r="J195">
        <v>22.8238109047729</v>
      </c>
      <c r="K195">
        <v>2.39856254160791</v>
      </c>
    </row>
    <row r="196" spans="1:11">
      <c r="A196">
        <v>194</v>
      </c>
      <c r="B196">
        <v>12.6443559711593</v>
      </c>
      <c r="C196">
        <v>1451.48508404007</v>
      </c>
      <c r="D196">
        <v>0.377239504230894</v>
      </c>
      <c r="E196">
        <v>127.567142818525</v>
      </c>
      <c r="F196">
        <v>23.0819626562702</v>
      </c>
      <c r="G196">
        <v>3335.07655733588</v>
      </c>
      <c r="H196">
        <v>0.595965225740399</v>
      </c>
      <c r="I196">
        <v>0.483846486250441</v>
      </c>
      <c r="J196">
        <v>22.8767928140166</v>
      </c>
      <c r="K196">
        <v>2.39856254160791</v>
      </c>
    </row>
    <row r="197" spans="1:11">
      <c r="A197">
        <v>195</v>
      </c>
      <c r="B197">
        <v>12.6805265646945</v>
      </c>
      <c r="C197">
        <v>1454.12909338939</v>
      </c>
      <c r="D197">
        <v>0.37700195729393</v>
      </c>
      <c r="E197">
        <v>127.769173140657</v>
      </c>
      <c r="F197">
        <v>23.0399932566198</v>
      </c>
      <c r="G197">
        <v>3327.93622137106</v>
      </c>
      <c r="H197">
        <v>0.596711176980026</v>
      </c>
      <c r="I197">
        <v>0.484451697376952</v>
      </c>
      <c r="J197">
        <v>22.8801197682801</v>
      </c>
      <c r="K197">
        <v>2.39856254160791</v>
      </c>
    </row>
    <row r="198" spans="1:11">
      <c r="A198">
        <v>196</v>
      </c>
      <c r="B198">
        <v>12.6926045911119</v>
      </c>
      <c r="C198">
        <v>1455.41120739976</v>
      </c>
      <c r="D198">
        <v>0.377135353489896</v>
      </c>
      <c r="E198">
        <v>127.856354301715</v>
      </c>
      <c r="F198">
        <v>23.0196966572786</v>
      </c>
      <c r="G198">
        <v>3325.40926195117</v>
      </c>
      <c r="H198">
        <v>0.59686505949246</v>
      </c>
      <c r="I198">
        <v>0.48457654640473</v>
      </c>
      <c r="J198">
        <v>22.8847816171877</v>
      </c>
      <c r="K198">
        <v>2.39856254160791</v>
      </c>
    </row>
    <row r="199" spans="1:11">
      <c r="A199">
        <v>197</v>
      </c>
      <c r="B199">
        <v>12.6997908134411</v>
      </c>
      <c r="C199">
        <v>1459.35608464998</v>
      </c>
      <c r="D199">
        <v>0.377121114506494</v>
      </c>
      <c r="E199">
        <v>128.09779870738</v>
      </c>
      <c r="F199">
        <v>22.957470666922</v>
      </c>
      <c r="G199">
        <v>3316.37220606311</v>
      </c>
      <c r="H199">
        <v>0.598077323105641</v>
      </c>
      <c r="I199">
        <v>0.485560092819797</v>
      </c>
      <c r="J199">
        <v>22.9051175385703</v>
      </c>
      <c r="K199">
        <v>2.39856254160791</v>
      </c>
    </row>
    <row r="200" spans="1:11">
      <c r="A200">
        <v>198</v>
      </c>
      <c r="B200">
        <v>12.7065676526041</v>
      </c>
      <c r="C200">
        <v>1458.73061434574</v>
      </c>
      <c r="D200">
        <v>0.377067265992156</v>
      </c>
      <c r="E200">
        <v>128.069652866402</v>
      </c>
      <c r="F200">
        <v>22.96731430496</v>
      </c>
      <c r="G200">
        <v>3317.84510145747</v>
      </c>
      <c r="H200">
        <v>0.597902868448742</v>
      </c>
      <c r="I200">
        <v>0.48541855307498</v>
      </c>
      <c r="J200">
        <v>22.8993215154234</v>
      </c>
      <c r="K200">
        <v>2.39856254160791</v>
      </c>
    </row>
    <row r="201" spans="1:11">
      <c r="A201">
        <v>199</v>
      </c>
      <c r="B201">
        <v>12.7928422772894</v>
      </c>
      <c r="C201">
        <v>1469.68738217394</v>
      </c>
      <c r="D201">
        <v>0.376667960045141</v>
      </c>
      <c r="E201">
        <v>128.812078606644</v>
      </c>
      <c r="F201">
        <v>22.7960890950759</v>
      </c>
      <c r="G201">
        <v>3291.21503699717</v>
      </c>
      <c r="H201">
        <v>0.600573787434349</v>
      </c>
      <c r="I201">
        <v>0.487585552235179</v>
      </c>
      <c r="J201">
        <v>22.9378395756824</v>
      </c>
      <c r="K201">
        <v>2.39856254160791</v>
      </c>
    </row>
    <row r="202" spans="1:11">
      <c r="A202">
        <v>200</v>
      </c>
      <c r="B202">
        <v>12.849508809785</v>
      </c>
      <c r="C202">
        <v>1475.91909403255</v>
      </c>
      <c r="D202">
        <v>0.376461792239449</v>
      </c>
      <c r="E202">
        <v>129.245706250242</v>
      </c>
      <c r="F202">
        <v>22.699838115386</v>
      </c>
      <c r="G202">
        <v>3277.67036559974</v>
      </c>
      <c r="H202">
        <v>0.602356304471544</v>
      </c>
      <c r="I202">
        <v>0.489031771776788</v>
      </c>
      <c r="J202">
        <v>22.9562178389036</v>
      </c>
      <c r="K202">
        <v>2.39856254160791</v>
      </c>
    </row>
    <row r="203" spans="1:11">
      <c r="A203">
        <v>201</v>
      </c>
      <c r="B203">
        <v>12.9172267774039</v>
      </c>
      <c r="C203">
        <v>1483.67336279259</v>
      </c>
      <c r="D203">
        <v>0.376288841852134</v>
      </c>
      <c r="E203">
        <v>129.781320891105</v>
      </c>
      <c r="F203">
        <v>22.5811997075192</v>
      </c>
      <c r="G203">
        <v>3261.2676276005</v>
      </c>
      <c r="H203">
        <v>0.604524947512816</v>
      </c>
      <c r="I203">
        <v>0.490791273939087</v>
      </c>
      <c r="J203">
        <v>22.9800172694679</v>
      </c>
      <c r="K203">
        <v>2.39856254160791</v>
      </c>
    </row>
    <row r="204" spans="1:11">
      <c r="A204">
        <v>202</v>
      </c>
      <c r="B204">
        <v>12.9592950569003</v>
      </c>
      <c r="C204">
        <v>1487.28426140068</v>
      </c>
      <c r="D204">
        <v>0.376259068903379</v>
      </c>
      <c r="E204">
        <v>130.048466820529</v>
      </c>
      <c r="F204">
        <v>22.5263760099188</v>
      </c>
      <c r="G204">
        <v>3252.56753469718</v>
      </c>
      <c r="H204">
        <v>0.605334696798619</v>
      </c>
      <c r="I204">
        <v>0.491448252289285</v>
      </c>
      <c r="J204">
        <v>22.987039244592</v>
      </c>
      <c r="K204">
        <v>2.39856254160791</v>
      </c>
    </row>
    <row r="205" spans="1:11">
      <c r="A205">
        <v>203</v>
      </c>
      <c r="B205">
        <v>12.9599589254877</v>
      </c>
      <c r="C205">
        <v>1488.20967216539</v>
      </c>
      <c r="D205">
        <v>0.376241559504682</v>
      </c>
      <c r="E205">
        <v>130.100192279026</v>
      </c>
      <c r="F205">
        <v>22.5123684737232</v>
      </c>
      <c r="G205">
        <v>3250.77505577573</v>
      </c>
      <c r="H205">
        <v>0.605555744996394</v>
      </c>
      <c r="I205">
        <v>0.491627597811283</v>
      </c>
      <c r="J205">
        <v>22.9929821079267</v>
      </c>
      <c r="K205">
        <v>2.39856254160791</v>
      </c>
    </row>
    <row r="206" spans="1:11">
      <c r="A206">
        <v>204</v>
      </c>
      <c r="B206">
        <v>13.0209280397703</v>
      </c>
      <c r="C206">
        <v>1495.05294444023</v>
      </c>
      <c r="D206">
        <v>0.37609802301026</v>
      </c>
      <c r="E206">
        <v>130.576279307321</v>
      </c>
      <c r="F206">
        <v>22.4093231149684</v>
      </c>
      <c r="G206">
        <v>3236.85032777597</v>
      </c>
      <c r="H206">
        <v>0.607569156431718</v>
      </c>
      <c r="I206">
        <v>0.49326116222743</v>
      </c>
      <c r="J206">
        <v>23.0127853640907</v>
      </c>
      <c r="K206">
        <v>2.39856254160791</v>
      </c>
    </row>
    <row r="207" spans="1:11">
      <c r="A207">
        <v>205</v>
      </c>
      <c r="B207">
        <v>13.0335337073203</v>
      </c>
      <c r="C207">
        <v>1496.98664988931</v>
      </c>
      <c r="D207">
        <v>0.376035084504217</v>
      </c>
      <c r="E207">
        <v>130.703404313613</v>
      </c>
      <c r="F207">
        <v>22.3803762768515</v>
      </c>
      <c r="G207">
        <v>3233.44235898637</v>
      </c>
      <c r="H207">
        <v>0.60836409014372</v>
      </c>
      <c r="I207">
        <v>0.493906129196565</v>
      </c>
      <c r="J207">
        <v>23.0197588849429</v>
      </c>
      <c r="K207">
        <v>2.39856254160791</v>
      </c>
    </row>
    <row r="208" spans="1:11">
      <c r="A208">
        <v>206</v>
      </c>
      <c r="B208">
        <v>13.0415245438702</v>
      </c>
      <c r="C208">
        <v>1497.11156966893</v>
      </c>
      <c r="D208">
        <v>0.376080630065234</v>
      </c>
      <c r="E208">
        <v>130.723582665551</v>
      </c>
      <c r="F208">
        <v>22.3785088464415</v>
      </c>
      <c r="G208">
        <v>3232.84420507776</v>
      </c>
      <c r="H208">
        <v>0.608258476601223</v>
      </c>
      <c r="I208">
        <v>0.493820438903984</v>
      </c>
      <c r="J208">
        <v>23.0176722556354</v>
      </c>
      <c r="K208">
        <v>2.39856254160791</v>
      </c>
    </row>
    <row r="209" spans="1:11">
      <c r="A209">
        <v>207</v>
      </c>
      <c r="B209">
        <v>13.0755044384413</v>
      </c>
      <c r="C209">
        <v>1501.92568845376</v>
      </c>
      <c r="D209">
        <v>0.375965689819846</v>
      </c>
      <c r="E209">
        <v>131.042578968591</v>
      </c>
      <c r="F209">
        <v>22.3067790660387</v>
      </c>
      <c r="G209">
        <v>3223.27259709939</v>
      </c>
      <c r="H209">
        <v>0.609723250497103</v>
      </c>
      <c r="I209">
        <v>0.495008875851078</v>
      </c>
      <c r="J209">
        <v>23.0352571633856</v>
      </c>
      <c r="K209">
        <v>2.39856254160791</v>
      </c>
    </row>
    <row r="210" spans="1:11">
      <c r="A210">
        <v>208</v>
      </c>
      <c r="B210">
        <v>13.0846827447559</v>
      </c>
      <c r="C210">
        <v>1502.403035744</v>
      </c>
      <c r="D210">
        <v>0.376001101771738</v>
      </c>
      <c r="E210">
        <v>131.083092686015</v>
      </c>
      <c r="F210">
        <v>22.2996916998075</v>
      </c>
      <c r="G210">
        <v>3221.68321056644</v>
      </c>
      <c r="H210">
        <v>0.609611956674659</v>
      </c>
      <c r="I210">
        <v>0.49491857581869</v>
      </c>
      <c r="J210">
        <v>23.0354299528074</v>
      </c>
      <c r="K210">
        <v>2.39856254160791</v>
      </c>
    </row>
    <row r="211" spans="1:11">
      <c r="A211">
        <v>209</v>
      </c>
      <c r="B211">
        <v>13.081643758974</v>
      </c>
      <c r="C211">
        <v>1502.4443111203</v>
      </c>
      <c r="D211">
        <v>0.375900111135638</v>
      </c>
      <c r="E211">
        <v>131.079507755053</v>
      </c>
      <c r="F211">
        <v>22.2990790793201</v>
      </c>
      <c r="G211">
        <v>3224.28814530329</v>
      </c>
      <c r="H211">
        <v>0.610331096833708</v>
      </c>
      <c r="I211">
        <v>0.495502056404648</v>
      </c>
      <c r="J211">
        <v>23.0360793856297</v>
      </c>
      <c r="K211">
        <v>2.39856254160791</v>
      </c>
    </row>
    <row r="212" spans="1:11">
      <c r="A212">
        <v>210</v>
      </c>
      <c r="B212">
        <v>13.0652764640225</v>
      </c>
      <c r="C212">
        <v>1500.62368572451</v>
      </c>
      <c r="D212">
        <v>0.375882344853244</v>
      </c>
      <c r="E212">
        <v>130.953425821836</v>
      </c>
      <c r="F212">
        <v>22.3261333435309</v>
      </c>
      <c r="G212">
        <v>3228.7233903906</v>
      </c>
      <c r="H212">
        <v>0.610128237417191</v>
      </c>
      <c r="I212">
        <v>0.495337470416132</v>
      </c>
      <c r="J212">
        <v>23.0300862977315</v>
      </c>
      <c r="K212">
        <v>2.39856254160791</v>
      </c>
    </row>
    <row r="213" spans="1:11">
      <c r="A213">
        <v>211</v>
      </c>
      <c r="B213">
        <v>13.1608760161496</v>
      </c>
      <c r="C213">
        <v>1512.42712304515</v>
      </c>
      <c r="D213">
        <v>0.375736637829201</v>
      </c>
      <c r="E213">
        <v>131.759322111245</v>
      </c>
      <c r="F213">
        <v>22.1518934667677</v>
      </c>
      <c r="G213">
        <v>3204.29560444942</v>
      </c>
      <c r="H213">
        <v>0.613200600513755</v>
      </c>
      <c r="I213">
        <v>0.497830219594517</v>
      </c>
      <c r="J213">
        <v>23.0684722878832</v>
      </c>
      <c r="K213">
        <v>2.39856254160791</v>
      </c>
    </row>
    <row r="214" spans="1:11">
      <c r="A214">
        <v>212</v>
      </c>
      <c r="B214">
        <v>13.1676838180924</v>
      </c>
      <c r="C214">
        <v>1513.36009993648</v>
      </c>
      <c r="D214">
        <v>0.375879442561924</v>
      </c>
      <c r="E214">
        <v>131.82010986896</v>
      </c>
      <c r="F214">
        <v>22.1382369651164</v>
      </c>
      <c r="G214">
        <v>3203.41492172899</v>
      </c>
      <c r="H214">
        <v>0.613738011658065</v>
      </c>
      <c r="I214">
        <v>0.498266252180392</v>
      </c>
      <c r="J214">
        <v>23.071810368996</v>
      </c>
      <c r="K214">
        <v>2.39856254160791</v>
      </c>
    </row>
    <row r="215" spans="1:11">
      <c r="A215">
        <v>213</v>
      </c>
      <c r="B215">
        <v>13.1745885172048</v>
      </c>
      <c r="C215">
        <v>1513.82337242229</v>
      </c>
      <c r="D215">
        <v>0.375899702648206</v>
      </c>
      <c r="E215">
        <v>131.85694538256</v>
      </c>
      <c r="F215">
        <v>22.1314620425878</v>
      </c>
      <c r="G215">
        <v>3202.15809592069</v>
      </c>
      <c r="H215">
        <v>0.613676201236643</v>
      </c>
      <c r="I215">
        <v>0.498216100278713</v>
      </c>
      <c r="J215">
        <v>23.0724978780045</v>
      </c>
      <c r="K215">
        <v>2.39856254160791</v>
      </c>
    </row>
    <row r="216" spans="1:11">
      <c r="A216">
        <v>214</v>
      </c>
      <c r="B216">
        <v>13.2165887023855</v>
      </c>
      <c r="C216">
        <v>1520.89790974509</v>
      </c>
      <c r="D216">
        <v>0.375619409569526</v>
      </c>
      <c r="E216">
        <v>132.321677664641</v>
      </c>
      <c r="F216">
        <v>22.0285163726482</v>
      </c>
      <c r="G216">
        <v>3186.72913220811</v>
      </c>
      <c r="H216">
        <v>0.615726743534458</v>
      </c>
      <c r="I216">
        <v>0.499879806487863</v>
      </c>
      <c r="J216">
        <v>23.0991809655264</v>
      </c>
      <c r="K216">
        <v>2.39856254160791</v>
      </c>
    </row>
    <row r="217" spans="1:11">
      <c r="A217">
        <v>215</v>
      </c>
      <c r="B217">
        <v>13.1896308753097</v>
      </c>
      <c r="C217">
        <v>1518.28988090956</v>
      </c>
      <c r="D217">
        <v>0.375597737830302</v>
      </c>
      <c r="E217">
        <v>132.135524226206</v>
      </c>
      <c r="F217">
        <v>22.0663556592207</v>
      </c>
      <c r="G217">
        <v>3192.77489322421</v>
      </c>
      <c r="H217">
        <v>0.61549868998074</v>
      </c>
      <c r="I217">
        <v>0.499694781268698</v>
      </c>
      <c r="J217">
        <v>23.0920806315268</v>
      </c>
      <c r="K217">
        <v>2.39856254160791</v>
      </c>
    </row>
    <row r="218" spans="1:11">
      <c r="A218">
        <v>216</v>
      </c>
      <c r="B218">
        <v>13.2184842194126</v>
      </c>
      <c r="C218">
        <v>1524.86765837178</v>
      </c>
      <c r="D218">
        <v>0.375302602438556</v>
      </c>
      <c r="E218">
        <v>132.556886969766</v>
      </c>
      <c r="F218">
        <v>21.9711686597905</v>
      </c>
      <c r="G218">
        <v>3176.27023999286</v>
      </c>
      <c r="H218">
        <v>0.616786819522946</v>
      </c>
      <c r="I218">
        <v>0.500739896549348</v>
      </c>
      <c r="J218">
        <v>23.1203166434657</v>
      </c>
      <c r="K218">
        <v>2.39856254160791</v>
      </c>
    </row>
    <row r="219" spans="1:11">
      <c r="A219">
        <v>217</v>
      </c>
      <c r="B219">
        <v>13.1624468616882</v>
      </c>
      <c r="C219">
        <v>1517.6476584447</v>
      </c>
      <c r="D219">
        <v>0.375310855730139</v>
      </c>
      <c r="E219">
        <v>132.079663774369</v>
      </c>
      <c r="F219">
        <v>22.0756934717511</v>
      </c>
      <c r="G219">
        <v>3190.11013382614</v>
      </c>
      <c r="H219">
        <v>0.615551608652845</v>
      </c>
      <c r="I219">
        <v>0.499737712569418</v>
      </c>
      <c r="J219">
        <v>23.0932762124821</v>
      </c>
      <c r="K219">
        <v>2.39856254160791</v>
      </c>
    </row>
    <row r="220" spans="1:11">
      <c r="A220">
        <v>218</v>
      </c>
      <c r="B220">
        <v>13.2289416202932</v>
      </c>
      <c r="C220">
        <v>1521.93353469798</v>
      </c>
      <c r="D220">
        <v>0.375604154819443</v>
      </c>
      <c r="E220">
        <v>132.380102834248</v>
      </c>
      <c r="F220">
        <v>22.0135267027904</v>
      </c>
      <c r="G220">
        <v>3184.66354529401</v>
      </c>
      <c r="H220">
        <v>0.616477228511577</v>
      </c>
      <c r="I220">
        <v>0.500488720848125</v>
      </c>
      <c r="J220">
        <v>23.1040607872474</v>
      </c>
      <c r="K220">
        <v>2.39856254160791</v>
      </c>
    </row>
    <row r="221" spans="1:11">
      <c r="A221">
        <v>219</v>
      </c>
      <c r="B221">
        <v>13.2910064151395</v>
      </c>
      <c r="C221">
        <v>1529.22855652996</v>
      </c>
      <c r="D221">
        <v>0.375775447351981</v>
      </c>
      <c r="E221">
        <v>132.865783254133</v>
      </c>
      <c r="F221">
        <v>21.9085135200257</v>
      </c>
      <c r="G221">
        <v>3168.68808210248</v>
      </c>
      <c r="H221">
        <v>0.617425882764935</v>
      </c>
      <c r="I221">
        <v>0.501258404988448</v>
      </c>
      <c r="J221">
        <v>23.1308618171301</v>
      </c>
      <c r="K221">
        <v>2.39856254160791</v>
      </c>
    </row>
    <row r="222" spans="1:11">
      <c r="A222">
        <v>220</v>
      </c>
      <c r="B222">
        <v>13.3418057249599</v>
      </c>
      <c r="C222">
        <v>1532.08451049136</v>
      </c>
      <c r="D222">
        <v>0.375558632744094</v>
      </c>
      <c r="E222">
        <v>133.089677755339</v>
      </c>
      <c r="F222">
        <v>21.867673928249</v>
      </c>
      <c r="G222">
        <v>3168.66854807393</v>
      </c>
      <c r="H222">
        <v>0.619201878418579</v>
      </c>
      <c r="I222">
        <v>0.502699380249163</v>
      </c>
      <c r="J222">
        <v>23.1317809056814</v>
      </c>
      <c r="K222">
        <v>2.39856254160791</v>
      </c>
    </row>
    <row r="223" spans="1:11">
      <c r="A223">
        <v>221</v>
      </c>
      <c r="B223">
        <v>13.3062248568035</v>
      </c>
      <c r="C223">
        <v>1527.28357072261</v>
      </c>
      <c r="D223">
        <v>0.375108752448986</v>
      </c>
      <c r="E223">
        <v>132.772157392163</v>
      </c>
      <c r="F223">
        <v>21.9364138711284</v>
      </c>
      <c r="G223">
        <v>3182.00926192162</v>
      </c>
      <c r="H223">
        <v>0.61936766710006</v>
      </c>
      <c r="I223">
        <v>0.502833910405621</v>
      </c>
      <c r="J223">
        <v>23.1125982011515</v>
      </c>
      <c r="K223">
        <v>2.39856254160791</v>
      </c>
    </row>
    <row r="224" spans="1:11">
      <c r="A224">
        <v>222</v>
      </c>
      <c r="B224">
        <v>13.2962223507469</v>
      </c>
      <c r="C224">
        <v>1525.87147732875</v>
      </c>
      <c r="D224">
        <v>0.375015217248352</v>
      </c>
      <c r="E224">
        <v>132.675259599523</v>
      </c>
      <c r="F224">
        <v>21.9567145750688</v>
      </c>
      <c r="G224">
        <v>3186.14973640012</v>
      </c>
      <c r="H224">
        <v>0.619182986808706</v>
      </c>
      <c r="I224">
        <v>0.502684072831132</v>
      </c>
      <c r="J224">
        <v>23.1081949540158</v>
      </c>
      <c r="K224">
        <v>2.39856254160791</v>
      </c>
    </row>
    <row r="225" spans="1:11">
      <c r="A225">
        <v>223</v>
      </c>
      <c r="B225">
        <v>13.319202688589</v>
      </c>
      <c r="C225">
        <v>1530.27100856223</v>
      </c>
      <c r="D225">
        <v>0.375261710064481</v>
      </c>
      <c r="E225">
        <v>132.957598747696</v>
      </c>
      <c r="F225">
        <v>21.8935889907657</v>
      </c>
      <c r="G225">
        <v>3177.44215778421</v>
      </c>
      <c r="H225">
        <v>0.620209798258095</v>
      </c>
      <c r="I225">
        <v>0.503517179658761</v>
      </c>
      <c r="J225">
        <v>23.1265057341522</v>
      </c>
      <c r="K225">
        <v>2.39856254160791</v>
      </c>
    </row>
    <row r="226" spans="1:11">
      <c r="A226">
        <v>224</v>
      </c>
      <c r="B226">
        <v>13.311917876291</v>
      </c>
      <c r="C226">
        <v>1530.07524112761</v>
      </c>
      <c r="D226">
        <v>0.375306502284829</v>
      </c>
      <c r="E226">
        <v>132.934649469951</v>
      </c>
      <c r="F226">
        <v>21.8963901940243</v>
      </c>
      <c r="G226">
        <v>3178.57160418908</v>
      </c>
      <c r="H226">
        <v>0.620170752482104</v>
      </c>
      <c r="I226">
        <v>0.50348550092838</v>
      </c>
      <c r="J226">
        <v>23.1282602789862</v>
      </c>
      <c r="K226">
        <v>2.39856254160791</v>
      </c>
    </row>
    <row r="227" spans="1:11">
      <c r="A227">
        <v>225</v>
      </c>
      <c r="B227">
        <v>13.3552574040098</v>
      </c>
      <c r="C227">
        <v>1530.48122610918</v>
      </c>
      <c r="D227">
        <v>0.375019287968157</v>
      </c>
      <c r="E227">
        <v>133.012189714945</v>
      </c>
      <c r="F227">
        <v>21.8905818211952</v>
      </c>
      <c r="G227">
        <v>3177.64059938262</v>
      </c>
      <c r="H227">
        <v>0.620444816458448</v>
      </c>
      <c r="I227">
        <v>0.503707867550363</v>
      </c>
      <c r="J227">
        <v>23.1169883962607</v>
      </c>
      <c r="K227">
        <v>2.39856254160791</v>
      </c>
    </row>
    <row r="228" spans="1:11">
      <c r="A228">
        <v>226</v>
      </c>
      <c r="B228">
        <v>13.3501186699523</v>
      </c>
      <c r="C228">
        <v>1529.64561596142</v>
      </c>
      <c r="D228">
        <v>0.375077679580823</v>
      </c>
      <c r="E228">
        <v>132.955803772108</v>
      </c>
      <c r="F228">
        <v>21.9025401415534</v>
      </c>
      <c r="G228">
        <v>3180.82401735353</v>
      </c>
      <c r="H228">
        <v>0.620366202644624</v>
      </c>
      <c r="I228">
        <v>0.503644086806602</v>
      </c>
      <c r="J228">
        <v>23.1140448782201</v>
      </c>
      <c r="K228">
        <v>2.39856254160791</v>
      </c>
    </row>
    <row r="229" spans="1:11">
      <c r="A229">
        <v>227</v>
      </c>
      <c r="B229">
        <v>13.385529627652</v>
      </c>
      <c r="C229">
        <v>1533.23717852713</v>
      </c>
      <c r="D229">
        <v>0.37519920112207</v>
      </c>
      <c r="E229">
        <v>133.202328630397</v>
      </c>
      <c r="F229">
        <v>21.8512340916035</v>
      </c>
      <c r="G229">
        <v>3176.55127776891</v>
      </c>
      <c r="H229">
        <v>0.621766509135445</v>
      </c>
      <c r="I229">
        <v>0.504780242702119</v>
      </c>
      <c r="J229">
        <v>23.1245033806924</v>
      </c>
      <c r="K229">
        <v>2.39856254160791</v>
      </c>
    </row>
    <row r="230" spans="1:11">
      <c r="A230">
        <v>228</v>
      </c>
      <c r="B230">
        <v>13.4223982662933</v>
      </c>
      <c r="C230">
        <v>1536.44346056317</v>
      </c>
      <c r="D230">
        <v>0.375219439093825</v>
      </c>
      <c r="E230">
        <v>133.425164691603</v>
      </c>
      <c r="F230">
        <v>21.8056344837224</v>
      </c>
      <c r="G230">
        <v>3172.78967852569</v>
      </c>
      <c r="H230">
        <v>0.622946830924318</v>
      </c>
      <c r="I230">
        <v>0.505737913915239</v>
      </c>
      <c r="J230">
        <v>23.1333025052986</v>
      </c>
      <c r="K230">
        <v>2.39856254160791</v>
      </c>
    </row>
    <row r="231" spans="1:11">
      <c r="A231">
        <v>229</v>
      </c>
      <c r="B231">
        <v>13.4258220725819</v>
      </c>
      <c r="C231">
        <v>1537.42865364143</v>
      </c>
      <c r="D231">
        <v>0.375195627588599</v>
      </c>
      <c r="E231">
        <v>133.475912601721</v>
      </c>
      <c r="F231">
        <v>21.7916613083757</v>
      </c>
      <c r="G231">
        <v>3173.79328322627</v>
      </c>
      <c r="H231">
        <v>0.62354852897691</v>
      </c>
      <c r="I231">
        <v>0.506226113948413</v>
      </c>
      <c r="J231">
        <v>23.1399251268637</v>
      </c>
      <c r="K231">
        <v>2.39856254160791</v>
      </c>
    </row>
    <row r="232" spans="1:11">
      <c r="A232">
        <v>230</v>
      </c>
      <c r="B232">
        <v>13.4255056935486</v>
      </c>
      <c r="C232">
        <v>1536.31269807443</v>
      </c>
      <c r="D232">
        <v>0.375222362020697</v>
      </c>
      <c r="E232">
        <v>133.41118385815</v>
      </c>
      <c r="F232">
        <v>21.8074904594214</v>
      </c>
      <c r="G232">
        <v>3176.46923219276</v>
      </c>
      <c r="H232">
        <v>0.623280504361897</v>
      </c>
      <c r="I232">
        <v>0.506008651876199</v>
      </c>
      <c r="J232">
        <v>23.1336566163035</v>
      </c>
      <c r="K232">
        <v>2.39856254160791</v>
      </c>
    </row>
    <row r="233" spans="1:11">
      <c r="A233">
        <v>231</v>
      </c>
      <c r="B233">
        <v>13.464225174209</v>
      </c>
      <c r="C233">
        <v>1540.18216968766</v>
      </c>
      <c r="D233">
        <v>0.375220600413157</v>
      </c>
      <c r="E233">
        <v>133.673871494786</v>
      </c>
      <c r="F233">
        <v>21.7527024824216</v>
      </c>
      <c r="G233">
        <v>3170.55952721676</v>
      </c>
      <c r="H233">
        <v>0.624555040698382</v>
      </c>
      <c r="I233">
        <v>0.507042764246648</v>
      </c>
      <c r="J233">
        <v>23.145812741559</v>
      </c>
      <c r="K233">
        <v>2.39856254160791</v>
      </c>
    </row>
    <row r="234" spans="1:11">
      <c r="A234">
        <v>232</v>
      </c>
      <c r="B234">
        <v>13.4982297339686</v>
      </c>
      <c r="C234">
        <v>1542.99142064095</v>
      </c>
      <c r="D234">
        <v>0.375234059309038</v>
      </c>
      <c r="E234">
        <v>133.874574658542</v>
      </c>
      <c r="F234">
        <v>21.7130983735665</v>
      </c>
      <c r="G234">
        <v>3166.28587556387</v>
      </c>
      <c r="H234">
        <v>0.625215197968607</v>
      </c>
      <c r="I234">
        <v>0.507578390480872</v>
      </c>
      <c r="J234">
        <v>23.1526621529299</v>
      </c>
      <c r="K234">
        <v>2.39856254160791</v>
      </c>
    </row>
    <row r="235" spans="1:11">
      <c r="A235">
        <v>233</v>
      </c>
      <c r="B235">
        <v>13.4769512316536</v>
      </c>
      <c r="C235">
        <v>1540.95593588019</v>
      </c>
      <c r="D235">
        <v>0.375251562987714</v>
      </c>
      <c r="E235">
        <v>133.738121723773</v>
      </c>
      <c r="F235">
        <v>21.7417797133888</v>
      </c>
      <c r="G235">
        <v>3168.48608277584</v>
      </c>
      <c r="H235">
        <v>0.624630525878817</v>
      </c>
      <c r="I235">
        <v>0.50710400787813</v>
      </c>
      <c r="J235">
        <v>23.145795922042</v>
      </c>
      <c r="K235">
        <v>2.39856254160791</v>
      </c>
    </row>
    <row r="236" spans="1:11">
      <c r="A236">
        <v>234</v>
      </c>
      <c r="B236">
        <v>13.5014638015596</v>
      </c>
      <c r="C236">
        <v>1542.31107565724</v>
      </c>
      <c r="D236">
        <v>0.375278385774943</v>
      </c>
      <c r="E236">
        <v>133.840035397805</v>
      </c>
      <c r="F236">
        <v>21.7226764656859</v>
      </c>
      <c r="G236">
        <v>3168.36599684206</v>
      </c>
      <c r="H236">
        <v>0.625141859393146</v>
      </c>
      <c r="I236">
        <v>0.5075188890901</v>
      </c>
      <c r="J236">
        <v>23.1476615781294</v>
      </c>
      <c r="K236">
        <v>2.39856254160791</v>
      </c>
    </row>
    <row r="237" spans="1:11">
      <c r="A237">
        <v>235</v>
      </c>
      <c r="B237">
        <v>13.4847011390685</v>
      </c>
      <c r="C237">
        <v>1541.43533163597</v>
      </c>
      <c r="D237">
        <v>0.375239072055553</v>
      </c>
      <c r="E237">
        <v>133.775861925085</v>
      </c>
      <c r="F237">
        <v>21.7350178877685</v>
      </c>
      <c r="G237">
        <v>3167.97915236887</v>
      </c>
      <c r="H237">
        <v>0.624830234374093</v>
      </c>
      <c r="I237">
        <v>0.507266044747613</v>
      </c>
      <c r="J237">
        <v>23.1461962777858</v>
      </c>
      <c r="K237">
        <v>2.39856254160791</v>
      </c>
    </row>
    <row r="238" spans="1:11">
      <c r="A238">
        <v>236</v>
      </c>
      <c r="B238">
        <v>13.530562495047</v>
      </c>
      <c r="C238">
        <v>1546.05688623906</v>
      </c>
      <c r="D238">
        <v>0.375289477095604</v>
      </c>
      <c r="E238">
        <v>134.102381966002</v>
      </c>
      <c r="F238">
        <v>21.6700464285281</v>
      </c>
      <c r="G238">
        <v>3156.87261652201</v>
      </c>
      <c r="H238">
        <v>0.62551595565636</v>
      </c>
      <c r="I238">
        <v>0.507822404225407</v>
      </c>
      <c r="J238">
        <v>23.1586396626914</v>
      </c>
      <c r="K238">
        <v>2.39856254160791</v>
      </c>
    </row>
    <row r="239" spans="1:11">
      <c r="A239">
        <v>237</v>
      </c>
      <c r="B239">
        <v>13.5527983540422</v>
      </c>
      <c r="C239">
        <v>1548.81889701216</v>
      </c>
      <c r="D239">
        <v>0.375290413103633</v>
      </c>
      <c r="E239">
        <v>134.292500015249</v>
      </c>
      <c r="F239">
        <v>21.6314022062729</v>
      </c>
      <c r="G239">
        <v>3150.22515948061</v>
      </c>
      <c r="H239">
        <v>0.625954840723992</v>
      </c>
      <c r="I239">
        <v>0.50817849325041</v>
      </c>
      <c r="J239">
        <v>23.1673102852138</v>
      </c>
      <c r="K239">
        <v>2.39856254160791</v>
      </c>
    </row>
    <row r="240" spans="1:11">
      <c r="A240">
        <v>238</v>
      </c>
      <c r="B240">
        <v>13.5828376113065</v>
      </c>
      <c r="C240">
        <v>1548.68587461001</v>
      </c>
      <c r="D240">
        <v>0.375355744100762</v>
      </c>
      <c r="E240">
        <v>134.297607910963</v>
      </c>
      <c r="F240">
        <v>21.6332602080347</v>
      </c>
      <c r="G240">
        <v>3156.9866914245</v>
      </c>
      <c r="H240">
        <v>0.626510949814619</v>
      </c>
      <c r="I240">
        <v>0.508629717242837</v>
      </c>
      <c r="J240">
        <v>23.1625021963691</v>
      </c>
      <c r="K240">
        <v>2.39856254160791</v>
      </c>
    </row>
    <row r="241" spans="1:11">
      <c r="A241">
        <v>239</v>
      </c>
      <c r="B241">
        <v>13.5463436456905</v>
      </c>
      <c r="C241">
        <v>1548.18344265377</v>
      </c>
      <c r="D241">
        <v>0.37524081441381</v>
      </c>
      <c r="E241">
        <v>134.245414569947</v>
      </c>
      <c r="F241">
        <v>21.6402808497407</v>
      </c>
      <c r="G241">
        <v>3151.81096293204</v>
      </c>
      <c r="H241">
        <v>0.625874124492628</v>
      </c>
      <c r="I241">
        <v>0.508113004695704</v>
      </c>
      <c r="J241">
        <v>23.1659511957301</v>
      </c>
      <c r="K241">
        <v>2.39856254160791</v>
      </c>
    </row>
    <row r="242" spans="1:11">
      <c r="A242">
        <v>240</v>
      </c>
      <c r="B242">
        <v>13.6184672530897</v>
      </c>
      <c r="C242">
        <v>1554.72677719416</v>
      </c>
      <c r="D242">
        <v>0.375137779193511</v>
      </c>
      <c r="E242">
        <v>134.711143291129</v>
      </c>
      <c r="F242">
        <v>21.5492040128168</v>
      </c>
      <c r="G242">
        <v>3140.43185047069</v>
      </c>
      <c r="H242">
        <v>0.627351475219909</v>
      </c>
      <c r="I242">
        <v>0.509311668287545</v>
      </c>
      <c r="J242">
        <v>23.1822302429217</v>
      </c>
      <c r="K242">
        <v>2.39856254160791</v>
      </c>
    </row>
    <row r="243" spans="1:11">
      <c r="A243">
        <v>241</v>
      </c>
      <c r="B243">
        <v>13.5370836897802</v>
      </c>
      <c r="C243">
        <v>1544.63440396692</v>
      </c>
      <c r="D243">
        <v>0.375468261296174</v>
      </c>
      <c r="E243">
        <v>134.021591617657</v>
      </c>
      <c r="F243">
        <v>21.6900027734094</v>
      </c>
      <c r="G243">
        <v>3161.07222982945</v>
      </c>
      <c r="H243">
        <v>0.625087379634609</v>
      </c>
      <c r="I243">
        <v>0.507474677652179</v>
      </c>
      <c r="J243">
        <v>23.1505244804057</v>
      </c>
      <c r="K243">
        <v>2.39856254160791</v>
      </c>
    </row>
    <row r="244" spans="1:11">
      <c r="A244">
        <v>242</v>
      </c>
      <c r="B244">
        <v>13.5639853892868</v>
      </c>
      <c r="C244">
        <v>1548.20945550598</v>
      </c>
      <c r="D244">
        <v>0.375419723174012</v>
      </c>
      <c r="E244">
        <v>134.260791465476</v>
      </c>
      <c r="F244">
        <v>21.6399172520211</v>
      </c>
      <c r="G244">
        <v>3154.38883105018</v>
      </c>
      <c r="H244">
        <v>0.625890238765333</v>
      </c>
      <c r="I244">
        <v>0.508126084394168</v>
      </c>
      <c r="J244">
        <v>23.1627833621336</v>
      </c>
      <c r="K244">
        <v>2.39856254160791</v>
      </c>
    </row>
    <row r="245" spans="1:11">
      <c r="A245">
        <v>243</v>
      </c>
      <c r="B245">
        <v>13.5154333389096</v>
      </c>
      <c r="C245">
        <v>1546.23861626024</v>
      </c>
      <c r="D245">
        <v>0.375122542539563</v>
      </c>
      <c r="E245">
        <v>134.103661301262</v>
      </c>
      <c r="F245">
        <v>21.6674995396101</v>
      </c>
      <c r="G245">
        <v>3153.64335101261</v>
      </c>
      <c r="H245">
        <v>0.625786483225632</v>
      </c>
      <c r="I245">
        <v>0.508041897567717</v>
      </c>
      <c r="J245">
        <v>23.1618507838256</v>
      </c>
      <c r="K245">
        <v>2.39856254160791</v>
      </c>
    </row>
    <row r="246" spans="1:11">
      <c r="A246">
        <v>244</v>
      </c>
      <c r="B246">
        <v>13.5414779057043</v>
      </c>
      <c r="C246">
        <v>1551.96359714733</v>
      </c>
      <c r="D246">
        <v>0.374592431350156</v>
      </c>
      <c r="E246">
        <v>134.486413056271</v>
      </c>
      <c r="F246">
        <v>21.5875711051009</v>
      </c>
      <c r="G246">
        <v>3136.38328035881</v>
      </c>
      <c r="H246">
        <v>0.627463896585429</v>
      </c>
      <c r="I246">
        <v>0.509402875707235</v>
      </c>
      <c r="J246">
        <v>23.1824680679032</v>
      </c>
      <c r="K246">
        <v>2.39856254160791</v>
      </c>
    </row>
    <row r="247" spans="1:11">
      <c r="A247">
        <v>245</v>
      </c>
      <c r="B247">
        <v>13.4613875847039</v>
      </c>
      <c r="C247">
        <v>1539.87678596419</v>
      </c>
      <c r="D247">
        <v>0.375003910324318</v>
      </c>
      <c r="E247">
        <v>133.679561180418</v>
      </c>
      <c r="F247">
        <v>21.7570164128218</v>
      </c>
      <c r="G247">
        <v>3168.0348892387</v>
      </c>
      <c r="H247">
        <v>0.624790947318893</v>
      </c>
      <c r="I247">
        <v>0.507234167008016</v>
      </c>
      <c r="J247">
        <v>23.1393415609105</v>
      </c>
      <c r="K247">
        <v>2.39856254160791</v>
      </c>
    </row>
    <row r="248" spans="1:11">
      <c r="A248">
        <v>246</v>
      </c>
      <c r="B248">
        <v>13.6238522707852</v>
      </c>
      <c r="C248">
        <v>1559.01924560943</v>
      </c>
      <c r="D248">
        <v>0.375329674300381</v>
      </c>
      <c r="E248">
        <v>134.965379260887</v>
      </c>
      <c r="F248">
        <v>21.489872302923</v>
      </c>
      <c r="G248">
        <v>3128.58075542263</v>
      </c>
      <c r="H248">
        <v>0.627946371638737</v>
      </c>
      <c r="I248">
        <v>0.509794337110589</v>
      </c>
      <c r="J248">
        <v>23.2048128628429</v>
      </c>
      <c r="K248">
        <v>2.39856254160791</v>
      </c>
    </row>
    <row r="249" spans="1:11">
      <c r="A249">
        <v>247</v>
      </c>
      <c r="B249">
        <v>13.4781174744676</v>
      </c>
      <c r="C249">
        <v>1541.92051425003</v>
      </c>
      <c r="D249">
        <v>0.37490978446676</v>
      </c>
      <c r="E249">
        <v>133.810969173654</v>
      </c>
      <c r="F249">
        <v>21.7281787201861</v>
      </c>
      <c r="G249">
        <v>3163.38539046873</v>
      </c>
      <c r="H249">
        <v>0.625352182806013</v>
      </c>
      <c r="I249">
        <v>0.50768953144451</v>
      </c>
      <c r="J249">
        <v>23.1472473022929</v>
      </c>
      <c r="K249">
        <v>2.39856254160791</v>
      </c>
    </row>
    <row r="250" spans="1:11">
      <c r="A250">
        <v>248</v>
      </c>
      <c r="B250">
        <v>13.5009027633325</v>
      </c>
      <c r="C250">
        <v>1546.07155688678</v>
      </c>
      <c r="D250">
        <v>0.375362600842</v>
      </c>
      <c r="E250">
        <v>134.074707914496</v>
      </c>
      <c r="F250">
        <v>21.669840801812</v>
      </c>
      <c r="G250">
        <v>3153.31371410318</v>
      </c>
      <c r="H250">
        <v>0.625593894813686</v>
      </c>
      <c r="I250">
        <v>0.507885639970335</v>
      </c>
      <c r="J250">
        <v>23.1658288998343</v>
      </c>
      <c r="K250">
        <v>2.39856254160791</v>
      </c>
    </row>
    <row r="251" spans="1:11">
      <c r="A251">
        <v>249</v>
      </c>
      <c r="B251">
        <v>13.5182550431205</v>
      </c>
      <c r="C251">
        <v>1546.99770996601</v>
      </c>
      <c r="D251">
        <v>0.375155696360054</v>
      </c>
      <c r="E251">
        <v>134.146827339787</v>
      </c>
      <c r="F251">
        <v>21.6568675506844</v>
      </c>
      <c r="G251">
        <v>3153.63830594834</v>
      </c>
      <c r="H251">
        <v>0.626090469564106</v>
      </c>
      <c r="I251">
        <v>0.50828854303668</v>
      </c>
      <c r="J251">
        <v>23.1662959931689</v>
      </c>
      <c r="K251">
        <v>2.39856254160791</v>
      </c>
    </row>
    <row r="252" spans="1:11">
      <c r="A252">
        <v>250</v>
      </c>
      <c r="B252">
        <v>13.5345642900911</v>
      </c>
      <c r="C252">
        <v>1546.81254615238</v>
      </c>
      <c r="D252">
        <v>0.374898685447096</v>
      </c>
      <c r="E252">
        <v>134.152889883321</v>
      </c>
      <c r="F252">
        <v>21.6594600226663</v>
      </c>
      <c r="G252">
        <v>3154.77116509714</v>
      </c>
      <c r="H252">
        <v>0.626366805662249</v>
      </c>
      <c r="I252">
        <v>0.508512756736335</v>
      </c>
      <c r="J252">
        <v>23.1608508466397</v>
      </c>
      <c r="K252">
        <v>2.39856254160791</v>
      </c>
    </row>
    <row r="253" spans="1:11">
      <c r="A253">
        <v>251</v>
      </c>
      <c r="B253">
        <v>13.5428245632911</v>
      </c>
      <c r="C253">
        <v>1546.74439623869</v>
      </c>
      <c r="D253">
        <v>0.374858778635627</v>
      </c>
      <c r="E253">
        <v>134.155555609164</v>
      </c>
      <c r="F253">
        <v>21.6604143434543</v>
      </c>
      <c r="G253">
        <v>3156.01369602195</v>
      </c>
      <c r="H253">
        <v>0.626421149561569</v>
      </c>
      <c r="I253">
        <v>0.508556852559781</v>
      </c>
      <c r="J253">
        <v>23.1587896965748</v>
      </c>
      <c r="K253">
        <v>2.39856254160791</v>
      </c>
    </row>
    <row r="254" spans="1:11">
      <c r="A254">
        <v>252</v>
      </c>
      <c r="B254">
        <v>13.5372351654213</v>
      </c>
      <c r="C254">
        <v>1550.43500306309</v>
      </c>
      <c r="D254">
        <v>0.37514764857287</v>
      </c>
      <c r="E254">
        <v>134.35847887676</v>
      </c>
      <c r="F254">
        <v>21.6088545729142</v>
      </c>
      <c r="G254">
        <v>3149.40985117478</v>
      </c>
      <c r="H254">
        <v>0.627314159703207</v>
      </c>
      <c r="I254">
        <v>0.509281404354157</v>
      </c>
      <c r="J254">
        <v>23.1822482954041</v>
      </c>
      <c r="K254">
        <v>2.39856254160791</v>
      </c>
    </row>
    <row r="255" spans="1:11">
      <c r="A255">
        <v>253</v>
      </c>
      <c r="B255">
        <v>13.5329249580073</v>
      </c>
      <c r="C255">
        <v>1546.36527496155</v>
      </c>
      <c r="D255">
        <v>0.374975905139273</v>
      </c>
      <c r="E255">
        <v>134.123362568491</v>
      </c>
      <c r="F255">
        <v>21.6657248118684</v>
      </c>
      <c r="G255">
        <v>3157.25025755503</v>
      </c>
      <c r="H255">
        <v>0.626466404992812</v>
      </c>
      <c r="I255">
        <v>0.50859357159648</v>
      </c>
      <c r="J255">
        <v>23.1589733918054</v>
      </c>
      <c r="K255">
        <v>2.39856254160791</v>
      </c>
    </row>
    <row r="256" spans="1:11">
      <c r="A256">
        <v>254</v>
      </c>
      <c r="B256">
        <v>13.564547588148</v>
      </c>
      <c r="C256">
        <v>1549.87091038453</v>
      </c>
      <c r="D256">
        <v>0.374835503734761</v>
      </c>
      <c r="E256">
        <v>134.359282523283</v>
      </c>
      <c r="F256">
        <v>21.6167193547969</v>
      </c>
      <c r="G256">
        <v>3149.12939977628</v>
      </c>
      <c r="H256">
        <v>0.626890721458085</v>
      </c>
      <c r="I256">
        <v>0.508937840634317</v>
      </c>
      <c r="J256">
        <v>23.1711467306379</v>
      </c>
      <c r="K256">
        <v>2.39856254160791</v>
      </c>
    </row>
    <row r="257" spans="1:11">
      <c r="A257">
        <v>255</v>
      </c>
      <c r="B257">
        <v>13.5351284011128</v>
      </c>
      <c r="C257">
        <v>1546.77718316571</v>
      </c>
      <c r="D257">
        <v>0.374967248559689</v>
      </c>
      <c r="E257">
        <v>134.143168527692</v>
      </c>
      <c r="F257">
        <v>21.6599552091769</v>
      </c>
      <c r="G257">
        <v>3158.1376922477</v>
      </c>
      <c r="H257">
        <v>0.626736261030721</v>
      </c>
      <c r="I257">
        <v>0.508812526770428</v>
      </c>
      <c r="J257">
        <v>23.1620787418982</v>
      </c>
      <c r="K257">
        <v>2.39856254160791</v>
      </c>
    </row>
    <row r="258" spans="1:11">
      <c r="A258">
        <v>256</v>
      </c>
      <c r="B258">
        <v>13.5289802941343</v>
      </c>
      <c r="C258">
        <v>1546.44972039917</v>
      </c>
      <c r="D258">
        <v>0.374977471252995</v>
      </c>
      <c r="E258">
        <v>134.12578441436</v>
      </c>
      <c r="F258">
        <v>21.6645417332406</v>
      </c>
      <c r="G258">
        <v>3155.76238836904</v>
      </c>
      <c r="H258">
        <v>0.626091004066165</v>
      </c>
      <c r="I258">
        <v>0.508288979808881</v>
      </c>
      <c r="J258">
        <v>23.1604040782187</v>
      </c>
      <c r="K258">
        <v>2.39856254160791</v>
      </c>
    </row>
    <row r="259" spans="1:11">
      <c r="A259">
        <v>257</v>
      </c>
      <c r="B259">
        <v>13.5455254923247</v>
      </c>
      <c r="C259">
        <v>1546.34544901094</v>
      </c>
      <c r="D259">
        <v>0.375002385773081</v>
      </c>
      <c r="E259">
        <v>134.134624059069</v>
      </c>
      <c r="F259">
        <v>21.6660025917074</v>
      </c>
      <c r="G259">
        <v>3158.39046070691</v>
      </c>
      <c r="H259">
        <v>0.626573263693411</v>
      </c>
      <c r="I259">
        <v>0.508680276829897</v>
      </c>
      <c r="J259">
        <v>23.1557862260109</v>
      </c>
      <c r="K259">
        <v>2.39856254160791</v>
      </c>
    </row>
    <row r="260" spans="1:11">
      <c r="A260">
        <v>258</v>
      </c>
      <c r="B260">
        <v>13.5377364367658</v>
      </c>
      <c r="C260">
        <v>1546.80007397493</v>
      </c>
      <c r="D260">
        <v>0.375000039001362</v>
      </c>
      <c r="E260">
        <v>134.158168499433</v>
      </c>
      <c r="F260">
        <v>21.6596346674917</v>
      </c>
      <c r="G260">
        <v>3155.43238562308</v>
      </c>
      <c r="H260">
        <v>0.626273230545991</v>
      </c>
      <c r="I260">
        <v>0.508436832947616</v>
      </c>
      <c r="J260">
        <v>23.1593908809562</v>
      </c>
      <c r="K260">
        <v>2.39856254160791</v>
      </c>
    </row>
    <row r="261" spans="1:11">
      <c r="A261">
        <v>259</v>
      </c>
      <c r="B261">
        <v>13.5665970288172</v>
      </c>
      <c r="C261">
        <v>1549.67036222237</v>
      </c>
      <c r="D261">
        <v>0.374928238103543</v>
      </c>
      <c r="E261">
        <v>134.353523927573</v>
      </c>
      <c r="F261">
        <v>21.6195168486667</v>
      </c>
      <c r="G261">
        <v>3150.66827159018</v>
      </c>
      <c r="H261">
        <v>0.627143842372862</v>
      </c>
      <c r="I261">
        <v>0.509143215884941</v>
      </c>
      <c r="J261">
        <v>23.1682578073388</v>
      </c>
      <c r="K261">
        <v>2.39856254160791</v>
      </c>
    </row>
    <row r="262" spans="1:11">
      <c r="A262">
        <v>260</v>
      </c>
      <c r="B262">
        <v>13.5868750125349</v>
      </c>
      <c r="C262">
        <v>1551.33626737587</v>
      </c>
      <c r="D262">
        <v>0.374676875662949</v>
      </c>
      <c r="E262">
        <v>134.478960766831</v>
      </c>
      <c r="F262">
        <v>21.5963006928327</v>
      </c>
      <c r="G262">
        <v>3151.53362111703</v>
      </c>
      <c r="H262">
        <v>0.628140221047854</v>
      </c>
      <c r="I262">
        <v>0.509951647803588</v>
      </c>
      <c r="J262">
        <v>23.1708574824392</v>
      </c>
      <c r="K262">
        <v>2.39856254160791</v>
      </c>
    </row>
    <row r="263" spans="1:11">
      <c r="A263">
        <v>261</v>
      </c>
      <c r="B263">
        <v>13.5526114906213</v>
      </c>
      <c r="C263">
        <v>1548.23577656473</v>
      </c>
      <c r="D263">
        <v>0.374928496425904</v>
      </c>
      <c r="E263">
        <v>134.251624207017</v>
      </c>
      <c r="F263">
        <v>21.6395493587441</v>
      </c>
      <c r="G263">
        <v>3153.65398518392</v>
      </c>
      <c r="H263">
        <v>0.626833152939663</v>
      </c>
      <c r="I263">
        <v>0.508891136081583</v>
      </c>
      <c r="J263">
        <v>23.1646622231946</v>
      </c>
      <c r="K263">
        <v>2.39856254160791</v>
      </c>
    </row>
    <row r="264" spans="1:11">
      <c r="A264">
        <v>262</v>
      </c>
      <c r="B264">
        <v>13.5991570730554</v>
      </c>
      <c r="C264">
        <v>1550.19226326627</v>
      </c>
      <c r="D264">
        <v>0.374960947627542</v>
      </c>
      <c r="E264">
        <v>134.401639493582</v>
      </c>
      <c r="F264">
        <v>21.6122382364073</v>
      </c>
      <c r="G264">
        <v>3155.40825160757</v>
      </c>
      <c r="H264">
        <v>0.627887841208515</v>
      </c>
      <c r="I264">
        <v>0.509746885514831</v>
      </c>
      <c r="J264">
        <v>23.1658236580626</v>
      </c>
      <c r="K264">
        <v>2.39856254160791</v>
      </c>
    </row>
    <row r="265" spans="1:11">
      <c r="A265">
        <v>263</v>
      </c>
      <c r="B265">
        <v>13.5886933875043</v>
      </c>
      <c r="C265">
        <v>1549.43172801478</v>
      </c>
      <c r="D265">
        <v>0.374952230052448</v>
      </c>
      <c r="E265">
        <v>134.343728940585</v>
      </c>
      <c r="F265">
        <v>21.6228465573454</v>
      </c>
      <c r="G265">
        <v>3156.76773131392</v>
      </c>
      <c r="H265">
        <v>0.627626783753515</v>
      </c>
      <c r="I265">
        <v>0.509535073003998</v>
      </c>
      <c r="J265">
        <v>23.1650035963729</v>
      </c>
      <c r="K265">
        <v>2.39856254160791</v>
      </c>
    </row>
    <row r="266" spans="1:11">
      <c r="A266">
        <v>264</v>
      </c>
      <c r="B266">
        <v>13.5837770140805</v>
      </c>
      <c r="C266">
        <v>1549.44093166349</v>
      </c>
      <c r="D266">
        <v>0.374904069468723</v>
      </c>
      <c r="E266">
        <v>134.329159944578</v>
      </c>
      <c r="F266">
        <v>21.6227181180614</v>
      </c>
      <c r="G266">
        <v>3158.6722022731</v>
      </c>
      <c r="H266">
        <v>0.627950140167727</v>
      </c>
      <c r="I266">
        <v>0.509797437913182</v>
      </c>
      <c r="J266">
        <v>23.1680010401385</v>
      </c>
      <c r="K266">
        <v>2.39856254160791</v>
      </c>
    </row>
    <row r="267" spans="1:11">
      <c r="A267">
        <v>265</v>
      </c>
      <c r="B267">
        <v>13.6043734714511</v>
      </c>
      <c r="C267">
        <v>1550.53089320703</v>
      </c>
      <c r="D267">
        <v>0.374959151007328</v>
      </c>
      <c r="E267">
        <v>134.428866723103</v>
      </c>
      <c r="F267">
        <v>21.6075182072962</v>
      </c>
      <c r="G267">
        <v>3155.10924190572</v>
      </c>
      <c r="H267">
        <v>0.628062086286021</v>
      </c>
      <c r="I267">
        <v>0.50988826271946</v>
      </c>
      <c r="J267">
        <v>23.1659886634158</v>
      </c>
      <c r="K267">
        <v>2.39856254160791</v>
      </c>
    </row>
    <row r="268" spans="1:11">
      <c r="A268">
        <v>266</v>
      </c>
      <c r="B268">
        <v>13.6732429532215</v>
      </c>
      <c r="C268">
        <v>1556.56702589014</v>
      </c>
      <c r="D268">
        <v>0.374801715359924</v>
      </c>
      <c r="E268">
        <v>134.854459013468</v>
      </c>
      <c r="F268">
        <v>21.5237275033415</v>
      </c>
      <c r="G268">
        <v>3143.80965869085</v>
      </c>
      <c r="H268">
        <v>0.629273908954471</v>
      </c>
      <c r="I268">
        <v>0.510871489337722</v>
      </c>
      <c r="J268">
        <v>23.1816172117084</v>
      </c>
      <c r="K268">
        <v>2.39856254160791</v>
      </c>
    </row>
    <row r="269" spans="1:11">
      <c r="A269">
        <v>267</v>
      </c>
      <c r="B269">
        <v>13.5928639605825</v>
      </c>
      <c r="C269">
        <v>1550.24159285637</v>
      </c>
      <c r="D269">
        <v>0.374953635680906</v>
      </c>
      <c r="E269">
        <v>134.397137760494</v>
      </c>
      <c r="F269">
        <v>21.6115505224031</v>
      </c>
      <c r="G269">
        <v>3155.13976932052</v>
      </c>
      <c r="H269">
        <v>0.627832067436293</v>
      </c>
      <c r="I269">
        <v>0.5097016310537</v>
      </c>
      <c r="J269">
        <v>23.1678379976621</v>
      </c>
      <c r="K269">
        <v>2.39856254160791</v>
      </c>
    </row>
    <row r="270" spans="1:11">
      <c r="A270">
        <v>268</v>
      </c>
      <c r="B270">
        <v>13.5278209055026</v>
      </c>
      <c r="C270">
        <v>1541.00936226022</v>
      </c>
      <c r="D270">
        <v>0.374881466425051</v>
      </c>
      <c r="E270">
        <v>133.77311468222</v>
      </c>
      <c r="F270">
        <v>21.7410259317351</v>
      </c>
      <c r="G270">
        <v>3178.08381952818</v>
      </c>
      <c r="H270">
        <v>0.626844331501583</v>
      </c>
      <c r="I270">
        <v>0.50890024334363</v>
      </c>
      <c r="J270">
        <v>23.1358688536532</v>
      </c>
      <c r="K270">
        <v>2.39856254160791</v>
      </c>
    </row>
    <row r="271" spans="1:11">
      <c r="A271">
        <v>269</v>
      </c>
      <c r="B271">
        <v>13.6095802016998</v>
      </c>
      <c r="C271">
        <v>1552.10564374034</v>
      </c>
      <c r="D271">
        <v>0.375076275898436</v>
      </c>
      <c r="E271">
        <v>134.527368656376</v>
      </c>
      <c r="F271">
        <v>21.585595440017</v>
      </c>
      <c r="G271">
        <v>3149.67012601969</v>
      </c>
      <c r="H271">
        <v>0.628031586081694</v>
      </c>
      <c r="I271">
        <v>0.509863509133993</v>
      </c>
      <c r="J271">
        <v>23.1732550930668</v>
      </c>
      <c r="K271">
        <v>2.39856254160791</v>
      </c>
    </row>
    <row r="272" spans="1:11">
      <c r="A272">
        <v>270</v>
      </c>
      <c r="B272">
        <v>13.5946392903355</v>
      </c>
      <c r="C272">
        <v>1549.89381295932</v>
      </c>
      <c r="D272">
        <v>0.375211241905851</v>
      </c>
      <c r="E272">
        <v>134.374400185335</v>
      </c>
      <c r="F272">
        <v>21.6163999274094</v>
      </c>
      <c r="G272">
        <v>3156.35475541377</v>
      </c>
      <c r="H272">
        <v>0.627936971281185</v>
      </c>
      <c r="I272">
        <v>0.509786754501319</v>
      </c>
      <c r="J272">
        <v>23.1664315328893</v>
      </c>
      <c r="K272">
        <v>2.39856254160791</v>
      </c>
    </row>
    <row r="273" spans="1:11">
      <c r="A273">
        <v>271</v>
      </c>
      <c r="B273">
        <v>13.6336118641283</v>
      </c>
      <c r="C273">
        <v>1555.95510317106</v>
      </c>
      <c r="D273">
        <v>0.374860431361762</v>
      </c>
      <c r="E273">
        <v>134.78882788809</v>
      </c>
      <c r="F273">
        <v>21.5321923091909</v>
      </c>
      <c r="G273">
        <v>3138.88947652513</v>
      </c>
      <c r="H273">
        <v>0.628971464299169</v>
      </c>
      <c r="I273">
        <v>0.510626084807504</v>
      </c>
      <c r="J273">
        <v>23.1859582151599</v>
      </c>
      <c r="K273">
        <v>2.39856254160791</v>
      </c>
    </row>
    <row r="274" spans="1:11">
      <c r="A274">
        <v>272</v>
      </c>
      <c r="B274">
        <v>13.6289000131754</v>
      </c>
      <c r="C274">
        <v>1557.90138973984</v>
      </c>
      <c r="D274">
        <v>0.374687463508143</v>
      </c>
      <c r="E274">
        <v>134.90217165891</v>
      </c>
      <c r="F274">
        <v>21.5052921363276</v>
      </c>
      <c r="G274">
        <v>3132.13703460477</v>
      </c>
      <c r="H274">
        <v>0.629608836950232</v>
      </c>
      <c r="I274">
        <v>0.511143222654192</v>
      </c>
      <c r="J274">
        <v>23.1967894420283</v>
      </c>
      <c r="K274">
        <v>2.39856254160791</v>
      </c>
    </row>
    <row r="275" spans="1:11">
      <c r="A275">
        <v>273</v>
      </c>
      <c r="B275">
        <v>13.6179162255064</v>
      </c>
      <c r="C275">
        <v>1554.91498104287</v>
      </c>
      <c r="D275">
        <v>0.374769731631994</v>
      </c>
      <c r="E275">
        <v>134.711596216293</v>
      </c>
      <c r="F275">
        <v>21.5465957395792</v>
      </c>
      <c r="G275">
        <v>3140.17439164504</v>
      </c>
      <c r="H275">
        <v>0.628838361028978</v>
      </c>
      <c r="I275">
        <v>0.510518089933397</v>
      </c>
      <c r="J275">
        <v>23.1842022701609</v>
      </c>
      <c r="K275">
        <v>2.39856254160791</v>
      </c>
    </row>
    <row r="276" spans="1:11">
      <c r="A276">
        <v>274</v>
      </c>
      <c r="B276">
        <v>13.6723183590225</v>
      </c>
      <c r="C276">
        <v>1554.75375934366</v>
      </c>
      <c r="D276">
        <v>0.375321994663824</v>
      </c>
      <c r="E276">
        <v>134.744382411477</v>
      </c>
      <c r="F276">
        <v>21.5488300347249</v>
      </c>
      <c r="G276">
        <v>3146.26164043657</v>
      </c>
      <c r="H276">
        <v>0.628499882575826</v>
      </c>
      <c r="I276">
        <v>0.510243470142889</v>
      </c>
      <c r="J276">
        <v>23.1736133612898</v>
      </c>
      <c r="K276">
        <v>2.39856254160791</v>
      </c>
    </row>
    <row r="277" spans="1:11">
      <c r="A277">
        <v>275</v>
      </c>
      <c r="B277">
        <v>13.6564680606964</v>
      </c>
      <c r="C277">
        <v>1558.17500012949</v>
      </c>
      <c r="D277">
        <v>0.374887075298649</v>
      </c>
      <c r="E277">
        <v>134.942419822433</v>
      </c>
      <c r="F277">
        <v>21.5015158779739</v>
      </c>
      <c r="G277">
        <v>3134.03750413731</v>
      </c>
      <c r="H277">
        <v>0.629143281148587</v>
      </c>
      <c r="I277">
        <v>0.510765486162335</v>
      </c>
      <c r="J277">
        <v>23.1926082096288</v>
      </c>
      <c r="K277">
        <v>2.39856254160791</v>
      </c>
    </row>
    <row r="278" spans="1:11">
      <c r="A278">
        <v>276</v>
      </c>
      <c r="B278">
        <v>13.6680743227279</v>
      </c>
      <c r="C278">
        <v>1558.95832920283</v>
      </c>
      <c r="D278">
        <v>0.375011448471872</v>
      </c>
      <c r="E278">
        <v>134.994278984681</v>
      </c>
      <c r="F278">
        <v>21.490712021198</v>
      </c>
      <c r="G278">
        <v>3137.80578183158</v>
      </c>
      <c r="H278">
        <v>0.629999021400537</v>
      </c>
      <c r="I278">
        <v>0.511459816607615</v>
      </c>
      <c r="J278">
        <v>23.194756194789</v>
      </c>
      <c r="K278">
        <v>2.39856254160791</v>
      </c>
    </row>
    <row r="279" spans="1:11">
      <c r="A279">
        <v>277</v>
      </c>
      <c r="B279">
        <v>13.6590641686933</v>
      </c>
      <c r="C279">
        <v>1557.51759850999</v>
      </c>
      <c r="D279">
        <v>0.375030343515049</v>
      </c>
      <c r="E279">
        <v>134.902394716429</v>
      </c>
      <c r="F279">
        <v>21.5105913011814</v>
      </c>
      <c r="G279">
        <v>3137.16779154293</v>
      </c>
      <c r="H279">
        <v>0.629013114317532</v>
      </c>
      <c r="I279">
        <v>0.510659876936649</v>
      </c>
      <c r="J279">
        <v>23.1892446496673</v>
      </c>
      <c r="K279">
        <v>2.39856254160791</v>
      </c>
    </row>
    <row r="280" spans="1:11">
      <c r="A280">
        <v>278</v>
      </c>
      <c r="B280">
        <v>13.6006453548029</v>
      </c>
      <c r="C280">
        <v>1551.73603941712</v>
      </c>
      <c r="D280">
        <v>0.374751474180738</v>
      </c>
      <c r="E280">
        <v>134.507379275277</v>
      </c>
      <c r="F280">
        <v>21.5907368617481</v>
      </c>
      <c r="G280">
        <v>3147.82843899588</v>
      </c>
      <c r="H280">
        <v>0.628315542553932</v>
      </c>
      <c r="I280">
        <v>0.510093899331098</v>
      </c>
      <c r="J280">
        <v>23.1710522903007</v>
      </c>
      <c r="K280">
        <v>2.39856254160791</v>
      </c>
    </row>
    <row r="281" spans="1:11">
      <c r="A281">
        <v>279</v>
      </c>
      <c r="B281">
        <v>13.6165581469835</v>
      </c>
      <c r="C281">
        <v>1554.14837697156</v>
      </c>
      <c r="D281">
        <v>0.374858141510255</v>
      </c>
      <c r="E281">
        <v>134.660597200677</v>
      </c>
      <c r="F281">
        <v>21.5572238805351</v>
      </c>
      <c r="G281">
        <v>3142.60413476433</v>
      </c>
      <c r="H281">
        <v>0.628760960054654</v>
      </c>
      <c r="I281">
        <v>0.510455292263348</v>
      </c>
      <c r="J281">
        <v>23.1813777489701</v>
      </c>
      <c r="K281">
        <v>2.39856254160791</v>
      </c>
    </row>
    <row r="282" spans="1:11">
      <c r="A282">
        <v>280</v>
      </c>
      <c r="B282">
        <v>13.6395730344477</v>
      </c>
      <c r="C282">
        <v>1556.30538300701</v>
      </c>
      <c r="D282">
        <v>0.374882588459013</v>
      </c>
      <c r="E282">
        <v>134.815491425014</v>
      </c>
      <c r="F282">
        <v>21.5273460284595</v>
      </c>
      <c r="G282">
        <v>3138.76532378184</v>
      </c>
      <c r="H282">
        <v>0.629037976980633</v>
      </c>
      <c r="I282">
        <v>0.510680051482766</v>
      </c>
      <c r="J282">
        <v>23.1864961376182</v>
      </c>
      <c r="K282">
        <v>2.39856254160791</v>
      </c>
    </row>
    <row r="283" spans="1:11">
      <c r="A283">
        <v>281</v>
      </c>
      <c r="B283">
        <v>13.6048799917933</v>
      </c>
      <c r="C283">
        <v>1553.26617802343</v>
      </c>
      <c r="D283">
        <v>0.374924161552615</v>
      </c>
      <c r="E283">
        <v>134.607239756114</v>
      </c>
      <c r="F283">
        <v>21.5694676031507</v>
      </c>
      <c r="G283">
        <v>3143.94799504635</v>
      </c>
      <c r="H283">
        <v>0.628309618167761</v>
      </c>
      <c r="I283">
        <v>0.510089086335933</v>
      </c>
      <c r="J283">
        <v>23.1774087525686</v>
      </c>
      <c r="K283">
        <v>2.39856254160791</v>
      </c>
    </row>
    <row r="284" spans="1:11">
      <c r="A284">
        <v>282</v>
      </c>
      <c r="B284">
        <v>13.6360603699705</v>
      </c>
      <c r="C284">
        <v>1555.15161940349</v>
      </c>
      <c r="D284">
        <v>0.37480914803688</v>
      </c>
      <c r="E284">
        <v>134.744796329794</v>
      </c>
      <c r="F284">
        <v>21.5433171196497</v>
      </c>
      <c r="G284">
        <v>3140.81491304347</v>
      </c>
      <c r="H284">
        <v>0.628795603617378</v>
      </c>
      <c r="I284">
        <v>0.510483399522326</v>
      </c>
      <c r="J284">
        <v>23.18084343673</v>
      </c>
      <c r="K284">
        <v>2.39856254160791</v>
      </c>
    </row>
    <row r="285" spans="1:11">
      <c r="A285">
        <v>283</v>
      </c>
      <c r="B285">
        <v>13.6515799029037</v>
      </c>
      <c r="C285">
        <v>1558.65443565819</v>
      </c>
      <c r="D285">
        <v>0.374824366263932</v>
      </c>
      <c r="E285">
        <v>134.967033229829</v>
      </c>
      <c r="F285">
        <v>21.4949021024012</v>
      </c>
      <c r="G285">
        <v>3132.60500306642</v>
      </c>
      <c r="H285">
        <v>0.629463093634547</v>
      </c>
      <c r="I285">
        <v>0.511024971528403</v>
      </c>
      <c r="J285">
        <v>23.1958893017874</v>
      </c>
      <c r="K285">
        <v>2.39856254160791</v>
      </c>
    </row>
    <row r="286" spans="1:11">
      <c r="A286">
        <v>284</v>
      </c>
      <c r="B286">
        <v>13.6517900771533</v>
      </c>
      <c r="C286">
        <v>1558.64728699274</v>
      </c>
      <c r="D286">
        <v>0.374820255805899</v>
      </c>
      <c r="E286">
        <v>134.965544856539</v>
      </c>
      <c r="F286">
        <v>21.4950006877997</v>
      </c>
      <c r="G286">
        <v>3132.88219902429</v>
      </c>
      <c r="H286">
        <v>0.629482950946635</v>
      </c>
      <c r="I286">
        <v>0.51104108381715</v>
      </c>
      <c r="J286">
        <v>23.1960921905442</v>
      </c>
      <c r="K286">
        <v>2.39856254160791</v>
      </c>
    </row>
    <row r="287" spans="1:11">
      <c r="A287">
        <v>285</v>
      </c>
      <c r="B287">
        <v>13.6516879163634</v>
      </c>
      <c r="C287">
        <v>1559.78100565765</v>
      </c>
      <c r="D287">
        <v>0.374861179868699</v>
      </c>
      <c r="E287">
        <v>135.037554926545</v>
      </c>
      <c r="F287">
        <v>21.4793771589879</v>
      </c>
      <c r="G287">
        <v>3128.92066019277</v>
      </c>
      <c r="H287">
        <v>0.629519431101508</v>
      </c>
      <c r="I287">
        <v>0.511070676258179</v>
      </c>
      <c r="J287">
        <v>23.2010641246354</v>
      </c>
      <c r="K287">
        <v>2.39856254160791</v>
      </c>
    </row>
    <row r="288" spans="1:11">
      <c r="A288">
        <v>286</v>
      </c>
      <c r="B288">
        <v>13.6459930257885</v>
      </c>
      <c r="C288">
        <v>1559.07857654018</v>
      </c>
      <c r="D288">
        <v>0.374894386811246</v>
      </c>
      <c r="E288">
        <v>134.987986462274</v>
      </c>
      <c r="F288">
        <v>21.4890545031376</v>
      </c>
      <c r="G288">
        <v>3129.38916451902</v>
      </c>
      <c r="H288">
        <v>0.6292256393284</v>
      </c>
      <c r="I288">
        <v>0.510832303098104</v>
      </c>
      <c r="J288">
        <v>23.1992501092723</v>
      </c>
      <c r="K288">
        <v>2.39856254160791</v>
      </c>
    </row>
    <row r="289" spans="1:11">
      <c r="A289">
        <v>287</v>
      </c>
      <c r="B289">
        <v>13.6611513016394</v>
      </c>
      <c r="C289">
        <v>1561.08437852391</v>
      </c>
      <c r="D289">
        <v>0.374737591626747</v>
      </c>
      <c r="E289">
        <v>135.129429403546</v>
      </c>
      <c r="F289">
        <v>21.4614437033987</v>
      </c>
      <c r="G289">
        <v>3125.73614162914</v>
      </c>
      <c r="H289">
        <v>0.629809198293045</v>
      </c>
      <c r="I289">
        <v>0.511305780668195</v>
      </c>
      <c r="J289">
        <v>23.2046042939369</v>
      </c>
      <c r="K289">
        <v>2.39856254160791</v>
      </c>
    </row>
    <row r="290" spans="1:11">
      <c r="A290">
        <v>288</v>
      </c>
      <c r="B290">
        <v>13.6533401605764</v>
      </c>
      <c r="C290">
        <v>1560.49119591208</v>
      </c>
      <c r="D290">
        <v>0.37474635039397</v>
      </c>
      <c r="E290">
        <v>135.086346799709</v>
      </c>
      <c r="F290">
        <v>21.469601747009</v>
      </c>
      <c r="G290">
        <v>3126.93830825008</v>
      </c>
      <c r="H290">
        <v>0.629710126272178</v>
      </c>
      <c r="I290">
        <v>0.511225397606345</v>
      </c>
      <c r="J290">
        <v>23.2034022011812</v>
      </c>
      <c r="K290">
        <v>2.39856254160791</v>
      </c>
    </row>
    <row r="291" spans="1:11">
      <c r="A291">
        <v>289</v>
      </c>
      <c r="B291">
        <v>13.6566306666335</v>
      </c>
      <c r="C291">
        <v>1561.98457076487</v>
      </c>
      <c r="D291">
        <v>0.374734066739143</v>
      </c>
      <c r="E291">
        <v>135.171995065585</v>
      </c>
      <c r="F291">
        <v>21.4490751912743</v>
      </c>
      <c r="G291">
        <v>3124.83275313073</v>
      </c>
      <c r="H291">
        <v>0.630103963372153</v>
      </c>
      <c r="I291">
        <v>0.51154494360347</v>
      </c>
      <c r="J291">
        <v>23.2118087966841</v>
      </c>
      <c r="K291">
        <v>2.39856254160791</v>
      </c>
    </row>
    <row r="292" spans="1:11">
      <c r="A292">
        <v>290</v>
      </c>
      <c r="B292">
        <v>13.634809503839</v>
      </c>
      <c r="C292">
        <v>1559.1772601108</v>
      </c>
      <c r="D292">
        <v>0.374774827101596</v>
      </c>
      <c r="E292">
        <v>134.991414407005</v>
      </c>
      <c r="F292">
        <v>21.4876944161983</v>
      </c>
      <c r="G292">
        <v>3128.6649338018</v>
      </c>
      <c r="H292">
        <v>0.629335533000957</v>
      </c>
      <c r="I292">
        <v>0.510921464213699</v>
      </c>
      <c r="J292">
        <v>23.2007197957945</v>
      </c>
      <c r="K292">
        <v>2.39856254160791</v>
      </c>
    </row>
    <row r="293" spans="1:11">
      <c r="A293">
        <v>291</v>
      </c>
      <c r="B293">
        <v>13.6718782375691</v>
      </c>
      <c r="C293">
        <v>1563.11096412796</v>
      </c>
      <c r="D293">
        <v>0.374691365381685</v>
      </c>
      <c r="E293">
        <v>135.265588486767</v>
      </c>
      <c r="F293">
        <v>21.4336187735955</v>
      </c>
      <c r="G293">
        <v>3120.27878633278</v>
      </c>
      <c r="H293">
        <v>0.630135873574748</v>
      </c>
      <c r="I293">
        <v>0.511570828273426</v>
      </c>
      <c r="J293">
        <v>23.2116862799834</v>
      </c>
      <c r="K293">
        <v>2.39856254160791</v>
      </c>
    </row>
    <row r="294" spans="1:11">
      <c r="A294">
        <v>292</v>
      </c>
      <c r="B294">
        <v>13.6876514127768</v>
      </c>
      <c r="C294">
        <v>1565.2617269551</v>
      </c>
      <c r="D294">
        <v>0.374710537163902</v>
      </c>
      <c r="E294">
        <v>135.410487640243</v>
      </c>
      <c r="F294">
        <v>21.404167704988</v>
      </c>
      <c r="G294">
        <v>3115.26129197867</v>
      </c>
      <c r="H294">
        <v>0.630400135441417</v>
      </c>
      <c r="I294">
        <v>0.511785236578407</v>
      </c>
      <c r="J294">
        <v>23.2190597194741</v>
      </c>
      <c r="K294">
        <v>2.39856254160791</v>
      </c>
    </row>
    <row r="295" spans="1:11">
      <c r="A295">
        <v>293</v>
      </c>
      <c r="B295">
        <v>13.6536094603946</v>
      </c>
      <c r="C295">
        <v>1561.21217639349</v>
      </c>
      <c r="D295">
        <v>0.374640041447094</v>
      </c>
      <c r="E295">
        <v>135.127461388383</v>
      </c>
      <c r="F295">
        <v>21.4596869102959</v>
      </c>
      <c r="G295">
        <v>3125.60622186212</v>
      </c>
      <c r="H295">
        <v>0.630046522733259</v>
      </c>
      <c r="I295">
        <v>0.511498338550807</v>
      </c>
      <c r="J295">
        <v>23.2072716675093</v>
      </c>
      <c r="K295">
        <v>2.39856254160791</v>
      </c>
    </row>
    <row r="296" spans="1:11">
      <c r="A296">
        <v>294</v>
      </c>
      <c r="B296">
        <v>13.6623763779958</v>
      </c>
      <c r="C296">
        <v>1561.59427607059</v>
      </c>
      <c r="D296">
        <v>0.37467484756413</v>
      </c>
      <c r="E296">
        <v>135.158966909853</v>
      </c>
      <c r="F296">
        <v>21.4544360333142</v>
      </c>
      <c r="G296">
        <v>3125.08494619343</v>
      </c>
      <c r="H296">
        <v>0.630021084251118</v>
      </c>
      <c r="I296">
        <v>0.511477697548777</v>
      </c>
      <c r="J296">
        <v>23.2072942367005</v>
      </c>
      <c r="K296">
        <v>2.39856254160791</v>
      </c>
    </row>
    <row r="297" spans="1:11">
      <c r="A297">
        <v>295</v>
      </c>
      <c r="B297">
        <v>13.6677027679062</v>
      </c>
      <c r="C297">
        <v>1561.38457229102</v>
      </c>
      <c r="D297">
        <v>0.374864772477537</v>
      </c>
      <c r="E297">
        <v>135.14662732953</v>
      </c>
      <c r="F297">
        <v>21.4573174991648</v>
      </c>
      <c r="G297">
        <v>3127.4569748335</v>
      </c>
      <c r="H297">
        <v>0.630177756265983</v>
      </c>
      <c r="I297">
        <v>0.51160482271239</v>
      </c>
      <c r="J297">
        <v>23.2059653919928</v>
      </c>
      <c r="K297">
        <v>2.39856254160791</v>
      </c>
    </row>
    <row r="298" spans="1:11">
      <c r="A298">
        <v>296</v>
      </c>
      <c r="B298">
        <v>13.6704190504071</v>
      </c>
      <c r="C298">
        <v>1563.33291292401</v>
      </c>
      <c r="D298">
        <v>0.374820026134857</v>
      </c>
      <c r="E298">
        <v>135.266306378918</v>
      </c>
      <c r="F298">
        <v>21.4305758095266</v>
      </c>
      <c r="G298">
        <v>3122.26720466766</v>
      </c>
      <c r="H298">
        <v>0.630759311191537</v>
      </c>
      <c r="I298">
        <v>0.512076674227689</v>
      </c>
      <c r="J298">
        <v>23.2151096951744</v>
      </c>
      <c r="K298">
        <v>2.39856254160791</v>
      </c>
    </row>
    <row r="299" spans="1:11">
      <c r="A299">
        <v>297</v>
      </c>
      <c r="B299">
        <v>13.6616880611082</v>
      </c>
      <c r="C299">
        <v>1562.43667651667</v>
      </c>
      <c r="D299">
        <v>0.374790411283024</v>
      </c>
      <c r="E299">
        <v>135.204973676295</v>
      </c>
      <c r="F299">
        <v>21.4428686995743</v>
      </c>
      <c r="G299">
        <v>3123.36082787344</v>
      </c>
      <c r="H299">
        <v>0.630488951810576</v>
      </c>
      <c r="I299">
        <v>0.511857313207768</v>
      </c>
      <c r="J299">
        <v>23.2125010412838</v>
      </c>
      <c r="K299">
        <v>2.39856254160791</v>
      </c>
    </row>
    <row r="300" spans="1:11">
      <c r="A300">
        <v>298</v>
      </c>
      <c r="B300">
        <v>13.6818228344932</v>
      </c>
      <c r="C300">
        <v>1565.12838478688</v>
      </c>
      <c r="D300">
        <v>0.374877985130401</v>
      </c>
      <c r="E300">
        <v>135.380319578532</v>
      </c>
      <c r="F300">
        <v>21.40599124749</v>
      </c>
      <c r="G300">
        <v>3119.88093159708</v>
      </c>
      <c r="H300">
        <v>0.631318523972344</v>
      </c>
      <c r="I300">
        <v>0.512530402547305</v>
      </c>
      <c r="J300">
        <v>23.2224625973931</v>
      </c>
      <c r="K300">
        <v>2.39856254160791</v>
      </c>
    </row>
    <row r="301" spans="1:11">
      <c r="A301">
        <v>299</v>
      </c>
      <c r="B301">
        <v>13.7170816821384</v>
      </c>
      <c r="C301">
        <v>1569.13965624249</v>
      </c>
      <c r="D301">
        <v>0.374958873684656</v>
      </c>
      <c r="E301">
        <v>135.651432979232</v>
      </c>
      <c r="F301">
        <v>21.3512700240931</v>
      </c>
      <c r="G301">
        <v>3112.07134770406</v>
      </c>
      <c r="H301">
        <v>0.631967075957232</v>
      </c>
      <c r="I301">
        <v>0.513056611633381</v>
      </c>
      <c r="J301">
        <v>23.2355730626664</v>
      </c>
      <c r="K301">
        <v>2.39856254160791</v>
      </c>
    </row>
    <row r="302" spans="1:11">
      <c r="A302">
        <v>300</v>
      </c>
      <c r="B302">
        <v>13.6859164781961</v>
      </c>
      <c r="C302">
        <v>1565.45305059571</v>
      </c>
      <c r="D302">
        <v>0.374895272400776</v>
      </c>
      <c r="E302">
        <v>135.404833035225</v>
      </c>
      <c r="F302">
        <v>21.401551770075</v>
      </c>
      <c r="G302">
        <v>3118.94836061515</v>
      </c>
      <c r="H302">
        <v>0.631390433403681</v>
      </c>
      <c r="I302">
        <v>0.512588747320759</v>
      </c>
      <c r="J302">
        <v>23.2229882758341</v>
      </c>
      <c r="K302">
        <v>2.39856254160791</v>
      </c>
    </row>
    <row r="303" spans="1:11">
      <c r="A303">
        <v>301</v>
      </c>
      <c r="B303">
        <v>13.672738347695</v>
      </c>
      <c r="C303">
        <v>1565.19819198099</v>
      </c>
      <c r="D303">
        <v>0.374823441295987</v>
      </c>
      <c r="E303">
        <v>135.373748289123</v>
      </c>
      <c r="F303">
        <v>21.405036549105</v>
      </c>
      <c r="G303">
        <v>3119.75667332497</v>
      </c>
      <c r="H303">
        <v>0.631516377531356</v>
      </c>
      <c r="I303">
        <v>0.512690935580467</v>
      </c>
      <c r="J303">
        <v>23.2252593584046</v>
      </c>
      <c r="K303">
        <v>2.39856254160791</v>
      </c>
    </row>
    <row r="304" spans="1:11">
      <c r="A304">
        <v>302</v>
      </c>
      <c r="B304">
        <v>13.6851222299927</v>
      </c>
      <c r="C304">
        <v>1565.73563418159</v>
      </c>
      <c r="D304">
        <v>0.374926452178605</v>
      </c>
      <c r="E304">
        <v>135.418795711195</v>
      </c>
      <c r="F304">
        <v>21.3976892232245</v>
      </c>
      <c r="G304">
        <v>3118.10516876342</v>
      </c>
      <c r="H304">
        <v>0.631309026060609</v>
      </c>
      <c r="I304">
        <v>0.512522694303759</v>
      </c>
      <c r="J304">
        <v>23.2251211078016</v>
      </c>
      <c r="K304">
        <v>2.39856254160791</v>
      </c>
    </row>
    <row r="305" spans="1:11">
      <c r="A305">
        <v>303</v>
      </c>
      <c r="B305">
        <v>13.7115771120626</v>
      </c>
      <c r="C305">
        <v>1567.27376136193</v>
      </c>
      <c r="D305">
        <v>0.375057575240059</v>
      </c>
      <c r="E305">
        <v>135.532118534064</v>
      </c>
      <c r="F305">
        <v>21.3766894667034</v>
      </c>
      <c r="G305">
        <v>3117.61343863502</v>
      </c>
      <c r="H305">
        <v>0.631584134965423</v>
      </c>
      <c r="I305">
        <v>0.512745910470088</v>
      </c>
      <c r="J305">
        <v>23.2277934354523</v>
      </c>
      <c r="K305">
        <v>2.39856254160791</v>
      </c>
    </row>
    <row r="306" spans="1:11">
      <c r="A306">
        <v>304</v>
      </c>
      <c r="B306">
        <v>13.7086124149522</v>
      </c>
      <c r="C306">
        <v>1567.81762308265</v>
      </c>
      <c r="D306">
        <v>0.374921091465873</v>
      </c>
      <c r="E306">
        <v>135.566143902959</v>
      </c>
      <c r="F306">
        <v>21.3692740869133</v>
      </c>
      <c r="G306">
        <v>3114.31433448508</v>
      </c>
      <c r="H306">
        <v>0.63170353699115</v>
      </c>
      <c r="I306">
        <v>0.512842785858071</v>
      </c>
      <c r="J306">
        <v>23.2302968680409</v>
      </c>
      <c r="K306">
        <v>2.39856254160791</v>
      </c>
    </row>
    <row r="307" spans="1:11">
      <c r="A307">
        <v>305</v>
      </c>
      <c r="B307">
        <v>13.65133705908</v>
      </c>
      <c r="C307">
        <v>1559.97344449038</v>
      </c>
      <c r="D307">
        <v>0.374669786811821</v>
      </c>
      <c r="E307">
        <v>135.047657339913</v>
      </c>
      <c r="F307">
        <v>21.4767274560183</v>
      </c>
      <c r="G307">
        <v>3131.71333955013</v>
      </c>
      <c r="H307">
        <v>0.630806435111</v>
      </c>
      <c r="I307">
        <v>0.512114922703869</v>
      </c>
      <c r="J307">
        <v>23.2014890815283</v>
      </c>
      <c r="K307">
        <v>2.39856254160791</v>
      </c>
    </row>
    <row r="308" spans="1:11">
      <c r="A308">
        <v>306</v>
      </c>
      <c r="B308">
        <v>13.6530954225116</v>
      </c>
      <c r="C308">
        <v>1560.1120268025</v>
      </c>
      <c r="D308">
        <v>0.374660075807541</v>
      </c>
      <c r="E308">
        <v>135.054619791764</v>
      </c>
      <c r="F308">
        <v>21.4748197118971</v>
      </c>
      <c r="G308">
        <v>3132.47134509214</v>
      </c>
      <c r="H308">
        <v>0.630996214756805</v>
      </c>
      <c r="I308">
        <v>0.512268906492365</v>
      </c>
      <c r="J308">
        <v>23.2024014273092</v>
      </c>
      <c r="K308">
        <v>2.39856254160791</v>
      </c>
    </row>
    <row r="309" spans="1:11">
      <c r="A309">
        <v>307</v>
      </c>
      <c r="B309">
        <v>13.6559273145418</v>
      </c>
      <c r="C309">
        <v>1560.3636503842</v>
      </c>
      <c r="D309">
        <v>0.374649445173385</v>
      </c>
      <c r="E309">
        <v>135.071927557502</v>
      </c>
      <c r="F309">
        <v>21.4713566915614</v>
      </c>
      <c r="G309">
        <v>3131.18871810932</v>
      </c>
      <c r="H309">
        <v>0.630980129223662</v>
      </c>
      <c r="I309">
        <v>0.512255853554982</v>
      </c>
      <c r="J309">
        <v>23.2031135423542</v>
      </c>
      <c r="K309">
        <v>2.39856254160791</v>
      </c>
    </row>
    <row r="310" spans="1:11">
      <c r="A310">
        <v>308</v>
      </c>
      <c r="B310">
        <v>13.6204387299926</v>
      </c>
      <c r="C310">
        <v>1556.95068544649</v>
      </c>
      <c r="D310">
        <v>0.374716749260837</v>
      </c>
      <c r="E310">
        <v>134.838650386919</v>
      </c>
      <c r="F310">
        <v>21.5184236849084</v>
      </c>
      <c r="G310">
        <v>3138.09738429878</v>
      </c>
      <c r="H310">
        <v>0.63028564690555</v>
      </c>
      <c r="I310">
        <v>0.511692376252968</v>
      </c>
      <c r="J310">
        <v>23.1928304360697</v>
      </c>
      <c r="K310">
        <v>2.39856254160791</v>
      </c>
    </row>
    <row r="311" spans="1:11">
      <c r="A311">
        <v>309</v>
      </c>
      <c r="B311">
        <v>13.6380052718824</v>
      </c>
      <c r="C311">
        <v>1558.05369133926</v>
      </c>
      <c r="D311">
        <v>0.37475977449282</v>
      </c>
      <c r="E311">
        <v>134.91620195584</v>
      </c>
      <c r="F311">
        <v>21.5031899684713</v>
      </c>
      <c r="G311">
        <v>3136.66742423821</v>
      </c>
      <c r="H311">
        <v>0.630346151686921</v>
      </c>
      <c r="I311">
        <v>0.511741467710405</v>
      </c>
      <c r="J311">
        <v>23.1954071490121</v>
      </c>
      <c r="K311">
        <v>2.39856254160791</v>
      </c>
    </row>
    <row r="312" spans="1:11">
      <c r="A312">
        <v>310</v>
      </c>
      <c r="B312">
        <v>13.6424217149181</v>
      </c>
      <c r="C312">
        <v>1557.48065245885</v>
      </c>
      <c r="D312">
        <v>0.374876448033585</v>
      </c>
      <c r="E312">
        <v>134.882223135002</v>
      </c>
      <c r="F312">
        <v>21.5111015684552</v>
      </c>
      <c r="G312">
        <v>3140.1348724049</v>
      </c>
      <c r="H312">
        <v>0.630228703662213</v>
      </c>
      <c r="I312">
        <v>0.511646179027329</v>
      </c>
      <c r="J312">
        <v>23.1923955869117</v>
      </c>
      <c r="K312">
        <v>2.39856254160791</v>
      </c>
    </row>
    <row r="313" spans="1:11">
      <c r="A313">
        <v>311</v>
      </c>
      <c r="B313">
        <v>13.6307631956223</v>
      </c>
      <c r="C313">
        <v>1557.2206852866</v>
      </c>
      <c r="D313">
        <v>0.374787884053851</v>
      </c>
      <c r="E313">
        <v>134.860127692191</v>
      </c>
      <c r="F313">
        <v>21.5146926973809</v>
      </c>
      <c r="G313">
        <v>3138.50750710308</v>
      </c>
      <c r="H313">
        <v>0.630153336846393</v>
      </c>
      <c r="I313">
        <v>0.511585024853092</v>
      </c>
      <c r="J313">
        <v>23.1926451415533</v>
      </c>
      <c r="K313">
        <v>2.39856254160791</v>
      </c>
    </row>
    <row r="314" spans="1:11">
      <c r="A314">
        <v>312</v>
      </c>
      <c r="B314">
        <v>13.6298464510904</v>
      </c>
      <c r="C314">
        <v>1555.81097621664</v>
      </c>
      <c r="D314">
        <v>0.374749236443807</v>
      </c>
      <c r="E314">
        <v>134.771569995562</v>
      </c>
      <c r="F314">
        <v>21.5341870047849</v>
      </c>
      <c r="G314">
        <v>3143.47794695632</v>
      </c>
      <c r="H314">
        <v>0.630183880631407</v>
      </c>
      <c r="I314">
        <v>0.51160981522341</v>
      </c>
      <c r="J314">
        <v>23.1861205418454</v>
      </c>
      <c r="K314">
        <v>2.39856254160791</v>
      </c>
    </row>
    <row r="315" spans="1:11">
      <c r="A315">
        <v>313</v>
      </c>
      <c r="B315">
        <v>13.6320944222747</v>
      </c>
      <c r="C315">
        <v>1557.20042021645</v>
      </c>
      <c r="D315">
        <v>0.374796338514434</v>
      </c>
      <c r="E315">
        <v>134.858408121968</v>
      </c>
      <c r="F315">
        <v>21.5149726849477</v>
      </c>
      <c r="G315">
        <v>3137.52724067668</v>
      </c>
      <c r="H315">
        <v>0.630016660253537</v>
      </c>
      <c r="I315">
        <v>0.511474129219821</v>
      </c>
      <c r="J315">
        <v>23.1926433180007</v>
      </c>
      <c r="K315">
        <v>2.39856254160791</v>
      </c>
    </row>
    <row r="316" spans="1:11">
      <c r="A316">
        <v>314</v>
      </c>
      <c r="B316">
        <v>13.6411687575229</v>
      </c>
      <c r="C316">
        <v>1559.3483854478</v>
      </c>
      <c r="D316">
        <v>0.374764900131642</v>
      </c>
      <c r="E316">
        <v>134.988384485975</v>
      </c>
      <c r="F316">
        <v>21.4853363229186</v>
      </c>
      <c r="G316">
        <v>3135.3180940055</v>
      </c>
      <c r="H316">
        <v>0.630844583052715</v>
      </c>
      <c r="I316">
        <v>0.51214588059693</v>
      </c>
      <c r="J316">
        <v>23.2029643201836</v>
      </c>
      <c r="K316">
        <v>2.39856254160791</v>
      </c>
    </row>
    <row r="317" spans="1:11">
      <c r="A317">
        <v>315</v>
      </c>
      <c r="B317">
        <v>13.6503402439015</v>
      </c>
      <c r="C317">
        <v>1559.79565657916</v>
      </c>
      <c r="D317">
        <v>0.374790466630268</v>
      </c>
      <c r="E317">
        <v>135.021541949939</v>
      </c>
      <c r="F317">
        <v>21.4791754064906</v>
      </c>
      <c r="G317">
        <v>3135.1941279203</v>
      </c>
      <c r="H317">
        <v>0.631001083930258</v>
      </c>
      <c r="I317">
        <v>0.512272862005435</v>
      </c>
      <c r="J317">
        <v>23.2035512428082</v>
      </c>
      <c r="K317">
        <v>2.39856254160791</v>
      </c>
    </row>
    <row r="318" spans="1:11">
      <c r="A318">
        <v>316</v>
      </c>
      <c r="B318">
        <v>13.619657213162</v>
      </c>
      <c r="C318">
        <v>1557.18962538328</v>
      </c>
      <c r="D318">
        <v>0.374923341558626</v>
      </c>
      <c r="E318">
        <v>134.8340194661</v>
      </c>
      <c r="F318">
        <v>21.5151218321916</v>
      </c>
      <c r="G318">
        <v>3140.33125197431</v>
      </c>
      <c r="H318">
        <v>0.630460128924434</v>
      </c>
      <c r="I318">
        <v>0.511833951694989</v>
      </c>
      <c r="J318">
        <v>23.1976760433812</v>
      </c>
      <c r="K318">
        <v>2.39856254160791</v>
      </c>
    </row>
    <row r="319" spans="1:11">
      <c r="A319">
        <v>317</v>
      </c>
      <c r="B319">
        <v>13.6630220750105</v>
      </c>
      <c r="C319">
        <v>1561.22064993086</v>
      </c>
      <c r="D319">
        <v>0.37476401903314</v>
      </c>
      <c r="E319">
        <v>135.120646016297</v>
      </c>
      <c r="F319">
        <v>21.4595704376764</v>
      </c>
      <c r="G319">
        <v>3131.83486921486</v>
      </c>
      <c r="H319">
        <v>0.631233914432242</v>
      </c>
      <c r="I319">
        <v>0.51246177027958</v>
      </c>
      <c r="J319">
        <v>23.2076358639103</v>
      </c>
      <c r="K319">
        <v>2.39856254160791</v>
      </c>
    </row>
    <row r="320" spans="1:11">
      <c r="A320">
        <v>318</v>
      </c>
      <c r="B320">
        <v>13.6517314629948</v>
      </c>
      <c r="C320">
        <v>1559.07695977449</v>
      </c>
      <c r="D320">
        <v>0.374816325832391</v>
      </c>
      <c r="E320">
        <v>134.976202198788</v>
      </c>
      <c r="F320">
        <v>21.4890767873269</v>
      </c>
      <c r="G320">
        <v>3138.23201142135</v>
      </c>
      <c r="H320">
        <v>0.631032234826234</v>
      </c>
      <c r="I320">
        <v>0.512298142082588</v>
      </c>
      <c r="J320">
        <v>23.2000869293011</v>
      </c>
      <c r="K320">
        <v>2.39856254160791</v>
      </c>
    </row>
    <row r="321" spans="1:11">
      <c r="A321">
        <v>319</v>
      </c>
      <c r="B321">
        <v>13.6528203032529</v>
      </c>
      <c r="C321">
        <v>1560.33007166492</v>
      </c>
      <c r="D321">
        <v>0.374782383953698</v>
      </c>
      <c r="E321">
        <v>135.053422572444</v>
      </c>
      <c r="F321">
        <v>21.4718187608838</v>
      </c>
      <c r="G321">
        <v>3134.38096294665</v>
      </c>
      <c r="H321">
        <v>0.631125021520893</v>
      </c>
      <c r="I321">
        <v>0.512373420796958</v>
      </c>
      <c r="J321">
        <v>23.2062539968178</v>
      </c>
      <c r="K321">
        <v>2.39856254160791</v>
      </c>
    </row>
    <row r="322" spans="1:11">
      <c r="A322">
        <v>320</v>
      </c>
      <c r="B322">
        <v>13.6886104438415</v>
      </c>
      <c r="C322">
        <v>1564.28781466166</v>
      </c>
      <c r="D322">
        <v>0.374865850771046</v>
      </c>
      <c r="E322">
        <v>135.330995143678</v>
      </c>
      <c r="F322">
        <v>21.4174937578175</v>
      </c>
      <c r="G322">
        <v>3125.50904703355</v>
      </c>
      <c r="H322">
        <v>0.631721718274621</v>
      </c>
      <c r="I322">
        <v>0.512857553785802</v>
      </c>
      <c r="J322">
        <v>23.2173178217798</v>
      </c>
      <c r="K322">
        <v>2.39856254160791</v>
      </c>
    </row>
    <row r="323" spans="1:11">
      <c r="A323">
        <v>321</v>
      </c>
      <c r="B323">
        <v>13.6619588245237</v>
      </c>
      <c r="C323">
        <v>1560.17455750742</v>
      </c>
      <c r="D323">
        <v>0.374887924693205</v>
      </c>
      <c r="E323">
        <v>135.054253615401</v>
      </c>
      <c r="F323">
        <v>21.4739590161447</v>
      </c>
      <c r="G323">
        <v>3135.33235789687</v>
      </c>
      <c r="H323">
        <v>0.63101832769484</v>
      </c>
      <c r="I323">
        <v>0.512286853884877</v>
      </c>
      <c r="J323">
        <v>23.203183235136</v>
      </c>
      <c r="K323">
        <v>2.39856254160791</v>
      </c>
    </row>
    <row r="324" spans="1:11">
      <c r="A324">
        <v>322</v>
      </c>
      <c r="B324">
        <v>13.6463960090944</v>
      </c>
      <c r="C324">
        <v>1559.79752869547</v>
      </c>
      <c r="D324">
        <v>0.37461138678424</v>
      </c>
      <c r="E324">
        <v>135.020553331954</v>
      </c>
      <c r="F324">
        <v>21.4791496265328</v>
      </c>
      <c r="G324">
        <v>3134.76597810255</v>
      </c>
      <c r="H324">
        <v>0.631058344033081</v>
      </c>
      <c r="I324">
        <v>0.512319318990623</v>
      </c>
      <c r="J324">
        <v>23.203794998657</v>
      </c>
      <c r="K324">
        <v>2.39856254160791</v>
      </c>
    </row>
    <row r="325" spans="1:11">
      <c r="A325">
        <v>323</v>
      </c>
      <c r="B325">
        <v>13.6522648302618</v>
      </c>
      <c r="C325">
        <v>1559.18723268118</v>
      </c>
      <c r="D325">
        <v>0.374822926165927</v>
      </c>
      <c r="E325">
        <v>134.986303875396</v>
      </c>
      <c r="F325">
        <v>21.4875569807829</v>
      </c>
      <c r="G325">
        <v>3137.38255224744</v>
      </c>
      <c r="H325">
        <v>0.63082060061113</v>
      </c>
      <c r="I325">
        <v>0.512126425429855</v>
      </c>
      <c r="J325">
        <v>23.2001482251274</v>
      </c>
      <c r="K325">
        <v>2.39856254160791</v>
      </c>
    </row>
    <row r="326" spans="1:11">
      <c r="A326">
        <v>324</v>
      </c>
      <c r="B326">
        <v>13.624984753029</v>
      </c>
      <c r="C326">
        <v>1556.07158131929</v>
      </c>
      <c r="D326">
        <v>0.374689874482993</v>
      </c>
      <c r="E326">
        <v>134.772957942096</v>
      </c>
      <c r="F326">
        <v>21.530580538937</v>
      </c>
      <c r="G326">
        <v>3143.85951417973</v>
      </c>
      <c r="H326">
        <v>0.630489733554111</v>
      </c>
      <c r="I326">
        <v>0.51185797790391</v>
      </c>
      <c r="J326">
        <v>23.1903813168268</v>
      </c>
      <c r="K326">
        <v>2.39856254160791</v>
      </c>
    </row>
    <row r="327" spans="1:11">
      <c r="A327">
        <v>325</v>
      </c>
      <c r="B327">
        <v>13.6351158569584</v>
      </c>
      <c r="C327">
        <v>1558.08315989615</v>
      </c>
      <c r="D327">
        <v>0.374736944780259</v>
      </c>
      <c r="E327">
        <v>134.90651993638</v>
      </c>
      <c r="F327">
        <v>21.5027832713236</v>
      </c>
      <c r="G327">
        <v>3138.25627004084</v>
      </c>
      <c r="H327">
        <v>0.630629377461228</v>
      </c>
      <c r="I327">
        <v>0.51197127225536</v>
      </c>
      <c r="J327">
        <v>23.1978424629675</v>
      </c>
      <c r="K327">
        <v>2.39856254160791</v>
      </c>
    </row>
    <row r="328" spans="1:11">
      <c r="A328">
        <v>326</v>
      </c>
      <c r="B328">
        <v>13.669009351672</v>
      </c>
      <c r="C328">
        <v>1560.37900856711</v>
      </c>
      <c r="D328">
        <v>0.374796632085879</v>
      </c>
      <c r="E328">
        <v>135.074928096645</v>
      </c>
      <c r="F328">
        <v>21.4711453576345</v>
      </c>
      <c r="G328">
        <v>3134.6287532895</v>
      </c>
      <c r="H328">
        <v>0.631161218686043</v>
      </c>
      <c r="I328">
        <v>0.512402792581943</v>
      </c>
      <c r="J328">
        <v>23.2020347412131</v>
      </c>
      <c r="K328">
        <v>2.39856254160791</v>
      </c>
    </row>
    <row r="329" spans="1:11">
      <c r="A329">
        <v>327</v>
      </c>
      <c r="B329">
        <v>13.6405682415815</v>
      </c>
      <c r="C329">
        <v>1559.22980399298</v>
      </c>
      <c r="D329">
        <v>0.374744642907684</v>
      </c>
      <c r="E329">
        <v>134.977592586597</v>
      </c>
      <c r="F329">
        <v>21.4869703106938</v>
      </c>
      <c r="G329">
        <v>3136.55253722286</v>
      </c>
      <c r="H329">
        <v>0.63101474859306</v>
      </c>
      <c r="I329">
        <v>0.512283950452734</v>
      </c>
      <c r="J329">
        <v>23.2029617056049</v>
      </c>
      <c r="K329">
        <v>2.39856254160791</v>
      </c>
    </row>
    <row r="330" spans="1:11">
      <c r="A330">
        <v>328</v>
      </c>
      <c r="B330">
        <v>13.6434914662378</v>
      </c>
      <c r="C330">
        <v>1559.15418219193</v>
      </c>
      <c r="D330">
        <v>0.374754541243839</v>
      </c>
      <c r="E330">
        <v>134.974828724022</v>
      </c>
      <c r="F330">
        <v>21.4880124676611</v>
      </c>
      <c r="G330">
        <v>3136.64853890873</v>
      </c>
      <c r="H330">
        <v>0.631111188002244</v>
      </c>
      <c r="I330">
        <v>0.512362200567996</v>
      </c>
      <c r="J330">
        <v>23.2021321311386</v>
      </c>
      <c r="K330">
        <v>2.39856254160791</v>
      </c>
    </row>
    <row r="331" spans="1:11">
      <c r="A331">
        <v>329</v>
      </c>
      <c r="B331">
        <v>13.661620144039</v>
      </c>
      <c r="C331">
        <v>1561.09917204391</v>
      </c>
      <c r="D331">
        <v>0.37480780427772</v>
      </c>
      <c r="E331">
        <v>135.109099471078</v>
      </c>
      <c r="F331">
        <v>21.4612403272761</v>
      </c>
      <c r="G331">
        <v>3132.86686458651</v>
      </c>
      <c r="H331">
        <v>0.631260648224839</v>
      </c>
      <c r="I331">
        <v>0.512483462856403</v>
      </c>
      <c r="J331">
        <v>23.2079251068899</v>
      </c>
      <c r="K331">
        <v>2.39856254160791</v>
      </c>
    </row>
    <row r="332" spans="1:11">
      <c r="A332">
        <v>330</v>
      </c>
      <c r="B332">
        <v>13.6673111697327</v>
      </c>
      <c r="C332">
        <v>1561.43290282373</v>
      </c>
      <c r="D332">
        <v>0.374837346991936</v>
      </c>
      <c r="E332">
        <v>135.133632522206</v>
      </c>
      <c r="F332">
        <v>21.4566533376863</v>
      </c>
      <c r="G332">
        <v>3132.76303730685</v>
      </c>
      <c r="H332">
        <v>0.631319201325615</v>
      </c>
      <c r="I332">
        <v>0.512530971296863</v>
      </c>
      <c r="J332">
        <v>23.208522912474</v>
      </c>
      <c r="K332">
        <v>2.39856254160791</v>
      </c>
    </row>
    <row r="333" spans="1:11">
      <c r="A333">
        <v>331</v>
      </c>
      <c r="B333">
        <v>13.663425666447</v>
      </c>
      <c r="C333">
        <v>1561.06339547721</v>
      </c>
      <c r="D333">
        <v>0.374891375198112</v>
      </c>
      <c r="E333">
        <v>135.104845827329</v>
      </c>
      <c r="F333">
        <v>21.4617321775739</v>
      </c>
      <c r="G333">
        <v>3134.07396829264</v>
      </c>
      <c r="H333">
        <v>0.631228494195408</v>
      </c>
      <c r="I333">
        <v>0.51245737580711</v>
      </c>
      <c r="J333">
        <v>23.2081535133487</v>
      </c>
      <c r="K333">
        <v>2.39856254160791</v>
      </c>
    </row>
    <row r="334" spans="1:11">
      <c r="A334">
        <v>332</v>
      </c>
      <c r="B334">
        <v>13.6589192337786</v>
      </c>
      <c r="C334">
        <v>1560.53913484303</v>
      </c>
      <c r="D334">
        <v>0.374827066136989</v>
      </c>
      <c r="E334">
        <v>135.072793661346</v>
      </c>
      <c r="F334">
        <v>21.4689422122798</v>
      </c>
      <c r="G334">
        <v>3134.57820758339</v>
      </c>
      <c r="H334">
        <v>0.631202041377152</v>
      </c>
      <c r="I334">
        <v>0.512435912991499</v>
      </c>
      <c r="J334">
        <v>23.205706569077</v>
      </c>
      <c r="K334">
        <v>2.39856254160791</v>
      </c>
    </row>
    <row r="335" spans="1:11">
      <c r="A335">
        <v>333</v>
      </c>
      <c r="B335">
        <v>13.6908124644637</v>
      </c>
      <c r="C335">
        <v>1564.72546118788</v>
      </c>
      <c r="D335">
        <v>0.374956237541864</v>
      </c>
      <c r="E335">
        <v>135.350347453559</v>
      </c>
      <c r="F335">
        <v>21.4115033831634</v>
      </c>
      <c r="G335">
        <v>3125.5358421599</v>
      </c>
      <c r="H335">
        <v>0.631736584922505</v>
      </c>
      <c r="I335">
        <v>0.51286961662976</v>
      </c>
      <c r="J335">
        <v>23.2208171855363</v>
      </c>
      <c r="K335">
        <v>2.39856254160791</v>
      </c>
    </row>
    <row r="336" spans="1:11">
      <c r="A336">
        <v>334</v>
      </c>
      <c r="B336">
        <v>13.6628586384481</v>
      </c>
      <c r="C336">
        <v>1560.98722575083</v>
      </c>
      <c r="D336">
        <v>0.374846232116387</v>
      </c>
      <c r="E336">
        <v>135.103354869208</v>
      </c>
      <c r="F336">
        <v>21.4627794214211</v>
      </c>
      <c r="G336">
        <v>3133.55716709403</v>
      </c>
      <c r="H336">
        <v>0.631208374252288</v>
      </c>
      <c r="I336">
        <v>0.512441049902807</v>
      </c>
      <c r="J336">
        <v>23.2071494702225</v>
      </c>
      <c r="K336">
        <v>2.39856254160791</v>
      </c>
    </row>
    <row r="337" spans="1:11">
      <c r="A337">
        <v>335</v>
      </c>
      <c r="B337">
        <v>13.6579261191578</v>
      </c>
      <c r="C337">
        <v>1560.55148287425</v>
      </c>
      <c r="D337">
        <v>0.374863035859283</v>
      </c>
      <c r="E337">
        <v>135.071222662775</v>
      </c>
      <c r="F337">
        <v>21.4687723369687</v>
      </c>
      <c r="G337">
        <v>3135.01755396062</v>
      </c>
      <c r="H337">
        <v>0.631241895700913</v>
      </c>
      <c r="I337">
        <v>0.512468250398436</v>
      </c>
      <c r="J337">
        <v>23.206295104698</v>
      </c>
      <c r="K337">
        <v>2.39856254160791</v>
      </c>
    </row>
    <row r="338" spans="1:11">
      <c r="A338">
        <v>336</v>
      </c>
      <c r="B338">
        <v>13.6605425996321</v>
      </c>
      <c r="C338">
        <v>1561.14124282373</v>
      </c>
      <c r="D338">
        <v>0.374863961121851</v>
      </c>
      <c r="E338">
        <v>135.10914203532</v>
      </c>
      <c r="F338">
        <v>21.4606619740228</v>
      </c>
      <c r="G338">
        <v>3133.28455068428</v>
      </c>
      <c r="H338">
        <v>0.631298668877094</v>
      </c>
      <c r="I338">
        <v>0.512514312350484</v>
      </c>
      <c r="J338">
        <v>23.2087414672095</v>
      </c>
      <c r="K338">
        <v>2.39856254160791</v>
      </c>
    </row>
    <row r="339" spans="1:11">
      <c r="A339">
        <v>337</v>
      </c>
      <c r="B339">
        <v>13.662298997043</v>
      </c>
      <c r="C339">
        <v>1560.79202483236</v>
      </c>
      <c r="D339">
        <v>0.374843738400288</v>
      </c>
      <c r="E339">
        <v>135.086054574798</v>
      </c>
      <c r="F339">
        <v>21.4654636703084</v>
      </c>
      <c r="G339">
        <v>3135.07237563711</v>
      </c>
      <c r="H339">
        <v>0.631426737668452</v>
      </c>
      <c r="I339">
        <v>0.512618227272707</v>
      </c>
      <c r="J339">
        <v>23.2072205661035</v>
      </c>
      <c r="K339">
        <v>2.39856254160791</v>
      </c>
    </row>
    <row r="340" spans="1:11">
      <c r="A340">
        <v>338</v>
      </c>
      <c r="B340">
        <v>13.6626300480245</v>
      </c>
      <c r="C340">
        <v>1561.1025258149</v>
      </c>
      <c r="D340">
        <v>0.374811464470003</v>
      </c>
      <c r="E340">
        <v>135.105644032038</v>
      </c>
      <c r="F340">
        <v>21.4611942213452</v>
      </c>
      <c r="G340">
        <v>3133.7687072609</v>
      </c>
      <c r="H340">
        <v>0.631486844885938</v>
      </c>
      <c r="I340">
        <v>0.512666994958066</v>
      </c>
      <c r="J340">
        <v>23.2085844259444</v>
      </c>
      <c r="K340">
        <v>2.39856254160791</v>
      </c>
    </row>
    <row r="341" spans="1:11">
      <c r="A341">
        <v>339</v>
      </c>
      <c r="B341">
        <v>13.6548058049907</v>
      </c>
      <c r="C341">
        <v>1559.81879891562</v>
      </c>
      <c r="D341">
        <v>0.374881462009142</v>
      </c>
      <c r="E341">
        <v>135.020482570411</v>
      </c>
      <c r="F341">
        <v>21.4788567295363</v>
      </c>
      <c r="G341">
        <v>3137.74040795157</v>
      </c>
      <c r="H341">
        <v>0.63123861817892</v>
      </c>
      <c r="I341">
        <v>0.512465594986722</v>
      </c>
      <c r="J341">
        <v>23.2039470160351</v>
      </c>
      <c r="K341">
        <v>2.39856254160791</v>
      </c>
    </row>
    <row r="342" spans="1:11">
      <c r="A342">
        <v>340</v>
      </c>
      <c r="B342">
        <v>13.6555666404479</v>
      </c>
      <c r="C342">
        <v>1559.8228782101</v>
      </c>
      <c r="D342">
        <v>0.37488881701758</v>
      </c>
      <c r="E342">
        <v>135.019690539259</v>
      </c>
      <c r="F342">
        <v>21.4788005574011</v>
      </c>
      <c r="G342">
        <v>3137.13706435574</v>
      </c>
      <c r="H342">
        <v>0.631153894958433</v>
      </c>
      <c r="I342">
        <v>0.512396852912969</v>
      </c>
      <c r="J342">
        <v>23.2041837639645</v>
      </c>
      <c r="K342">
        <v>2.39856254160791</v>
      </c>
    </row>
    <row r="343" spans="1:11">
      <c r="A343">
        <v>341</v>
      </c>
      <c r="B343">
        <v>13.663994573719</v>
      </c>
      <c r="C343">
        <v>1560.50530598252</v>
      </c>
      <c r="D343">
        <v>0.374842270779812</v>
      </c>
      <c r="E343">
        <v>135.074340708841</v>
      </c>
      <c r="F343">
        <v>21.4694076191249</v>
      </c>
      <c r="G343">
        <v>3134.76869940579</v>
      </c>
      <c r="H343">
        <v>0.631251182841837</v>
      </c>
      <c r="I343">
        <v>0.512475786306101</v>
      </c>
      <c r="J343">
        <v>23.2046221377265</v>
      </c>
      <c r="K343">
        <v>2.39856254160791</v>
      </c>
    </row>
    <row r="344" spans="1:11">
      <c r="A344">
        <v>342</v>
      </c>
      <c r="B344">
        <v>13.6669138817142</v>
      </c>
      <c r="C344">
        <v>1561.0508512569</v>
      </c>
      <c r="D344">
        <v>0.374826586615947</v>
      </c>
      <c r="E344">
        <v>135.110371170899</v>
      </c>
      <c r="F344">
        <v>21.4619046387699</v>
      </c>
      <c r="G344">
        <v>3133.41093555936</v>
      </c>
      <c r="H344">
        <v>0.631338276501427</v>
      </c>
      <c r="I344">
        <v>0.512546449661325</v>
      </c>
      <c r="J344">
        <v>23.2066294537539</v>
      </c>
      <c r="K344">
        <v>2.39856254160791</v>
      </c>
    </row>
    <row r="345" spans="1:11">
      <c r="A345">
        <v>343</v>
      </c>
      <c r="B345">
        <v>13.662494197659</v>
      </c>
      <c r="C345">
        <v>1559.87107897179</v>
      </c>
      <c r="D345">
        <v>0.374767093887559</v>
      </c>
      <c r="E345">
        <v>135.034243434348</v>
      </c>
      <c r="F345">
        <v>21.4781368522007</v>
      </c>
      <c r="G345">
        <v>3136.78291908032</v>
      </c>
      <c r="H345">
        <v>0.63126376623291</v>
      </c>
      <c r="I345">
        <v>0.512485999075595</v>
      </c>
      <c r="J345">
        <v>23.2017512648167</v>
      </c>
      <c r="K345">
        <v>2.39856254160791</v>
      </c>
    </row>
    <row r="346" spans="1:11">
      <c r="A346">
        <v>344</v>
      </c>
      <c r="B346">
        <v>13.6551936837102</v>
      </c>
      <c r="C346">
        <v>1559.48335798143</v>
      </c>
      <c r="D346">
        <v>0.374821432243799</v>
      </c>
      <c r="E346">
        <v>135.00369138669</v>
      </c>
      <c r="F346">
        <v>21.4834767774065</v>
      </c>
      <c r="G346">
        <v>3136.99047750315</v>
      </c>
      <c r="H346">
        <v>0.631114858062848</v>
      </c>
      <c r="I346">
        <v>0.512365178904374</v>
      </c>
      <c r="J346">
        <v>23.2015449445945</v>
      </c>
      <c r="K346">
        <v>2.39856254160791</v>
      </c>
    </row>
    <row r="347" spans="1:11">
      <c r="A347">
        <v>345</v>
      </c>
      <c r="B347">
        <v>13.6781661316438</v>
      </c>
      <c r="C347">
        <v>1562.07022345239</v>
      </c>
      <c r="D347">
        <v>0.374858517253561</v>
      </c>
      <c r="E347">
        <v>135.181812259573</v>
      </c>
      <c r="F347">
        <v>21.4478990783779</v>
      </c>
      <c r="G347">
        <v>3131.65927235213</v>
      </c>
      <c r="H347">
        <v>0.63162124452502</v>
      </c>
      <c r="I347">
        <v>0.512776041524533</v>
      </c>
      <c r="J347">
        <v>23.2094105552046</v>
      </c>
      <c r="K347">
        <v>2.39856254160791</v>
      </c>
    </row>
    <row r="348" spans="1:11">
      <c r="A348">
        <v>346</v>
      </c>
      <c r="B348">
        <v>13.6869880762494</v>
      </c>
      <c r="C348">
        <v>1562.70718508995</v>
      </c>
      <c r="D348">
        <v>0.374829615485467</v>
      </c>
      <c r="E348">
        <v>135.22885523131</v>
      </c>
      <c r="F348">
        <v>21.439156884671</v>
      </c>
      <c r="G348">
        <v>3130.51727049738</v>
      </c>
      <c r="H348">
        <v>0.631754419465819</v>
      </c>
      <c r="I348">
        <v>0.512884095072672</v>
      </c>
      <c r="J348">
        <v>23.2105474011535</v>
      </c>
      <c r="K348">
        <v>2.39856254160791</v>
      </c>
    </row>
    <row r="349" spans="1:11">
      <c r="A349">
        <v>347</v>
      </c>
      <c r="B349">
        <v>13.6835219418855</v>
      </c>
      <c r="C349">
        <v>1562.08909531388</v>
      </c>
      <c r="D349">
        <v>0.374897039208926</v>
      </c>
      <c r="E349">
        <v>135.187776033575</v>
      </c>
      <c r="F349">
        <v>21.4476399626963</v>
      </c>
      <c r="G349">
        <v>3131.93948638455</v>
      </c>
      <c r="H349">
        <v>0.6316519705357</v>
      </c>
      <c r="I349">
        <v>0.512800973192876</v>
      </c>
      <c r="J349">
        <v>23.2082935238307</v>
      </c>
      <c r="K349">
        <v>2.39856254160791</v>
      </c>
    </row>
    <row r="350" spans="1:11">
      <c r="A350">
        <v>348</v>
      </c>
      <c r="B350">
        <v>13.6814201419327</v>
      </c>
      <c r="C350">
        <v>1562.03279909471</v>
      </c>
      <c r="D350">
        <v>0.374885874964169</v>
      </c>
      <c r="E350">
        <v>135.183271173925</v>
      </c>
      <c r="F350">
        <v>21.4484129432897</v>
      </c>
      <c r="G350">
        <v>3131.70983827131</v>
      </c>
      <c r="H350">
        <v>0.631596271366778</v>
      </c>
      <c r="I350">
        <v>0.512755779733492</v>
      </c>
      <c r="J350">
        <v>23.2083702718276</v>
      </c>
      <c r="K350">
        <v>2.39856254160791</v>
      </c>
    </row>
    <row r="351" spans="1:11">
      <c r="A351">
        <v>349</v>
      </c>
      <c r="B351">
        <v>13.6733462779622</v>
      </c>
      <c r="C351">
        <v>1560.64783222394</v>
      </c>
      <c r="D351">
        <v>0.374870172437766</v>
      </c>
      <c r="E351">
        <v>135.092442821091</v>
      </c>
      <c r="F351">
        <v>21.4674469243992</v>
      </c>
      <c r="G351">
        <v>3134.94727839087</v>
      </c>
      <c r="H351">
        <v>0.631394481433474</v>
      </c>
      <c r="I351">
        <v>0.512592056837342</v>
      </c>
      <c r="J351">
        <v>23.2030697501246</v>
      </c>
      <c r="K351">
        <v>2.39856254160791</v>
      </c>
    </row>
    <row r="352" spans="1:11">
      <c r="A352">
        <v>350</v>
      </c>
      <c r="B352">
        <v>13.6735254600528</v>
      </c>
      <c r="C352">
        <v>1561.05267522517</v>
      </c>
      <c r="D352">
        <v>0.374855648589467</v>
      </c>
      <c r="E352">
        <v>135.11620375495</v>
      </c>
      <c r="F352">
        <v>21.4618795622085</v>
      </c>
      <c r="G352">
        <v>3133.88614047973</v>
      </c>
      <c r="H352">
        <v>0.631502859760258</v>
      </c>
      <c r="I352">
        <v>0.512679990893646</v>
      </c>
      <c r="J352">
        <v>23.2052379245757</v>
      </c>
      <c r="K352">
        <v>2.39856254160791</v>
      </c>
    </row>
    <row r="353" spans="1:11">
      <c r="A353">
        <v>351</v>
      </c>
      <c r="B353">
        <v>13.6817516780676</v>
      </c>
      <c r="C353">
        <v>1560.90530617577</v>
      </c>
      <c r="D353">
        <v>0.37491737994319</v>
      </c>
      <c r="E353">
        <v>135.112523072644</v>
      </c>
      <c r="F353">
        <v>21.4639058329739</v>
      </c>
      <c r="G353">
        <v>3135.77058276654</v>
      </c>
      <c r="H353">
        <v>0.631465434425312</v>
      </c>
      <c r="I353">
        <v>0.512649628024313</v>
      </c>
      <c r="J353">
        <v>23.203165306914</v>
      </c>
      <c r="K353">
        <v>2.39856254160791</v>
      </c>
    </row>
    <row r="354" spans="1:11">
      <c r="A354">
        <v>352</v>
      </c>
      <c r="B354">
        <v>13.6809399134453</v>
      </c>
      <c r="C354">
        <v>1561.27070132213</v>
      </c>
      <c r="D354">
        <v>0.374871591690518</v>
      </c>
      <c r="E354">
        <v>135.136558635199</v>
      </c>
      <c r="F354">
        <v>21.4588824843601</v>
      </c>
      <c r="G354">
        <v>3133.84747968728</v>
      </c>
      <c r="H354">
        <v>0.631528532237064</v>
      </c>
      <c r="I354">
        <v>0.512700821128455</v>
      </c>
      <c r="J354">
        <v>23.2045864394331</v>
      </c>
      <c r="K354">
        <v>2.39856254160791</v>
      </c>
    </row>
    <row r="355" spans="1:11">
      <c r="A355">
        <v>353</v>
      </c>
      <c r="B355">
        <v>13.6816305167302</v>
      </c>
      <c r="C355">
        <v>1561.68792052176</v>
      </c>
      <c r="D355">
        <v>0.37485985170435</v>
      </c>
      <c r="E355">
        <v>135.16453958079</v>
      </c>
      <c r="F355">
        <v>21.4531495477999</v>
      </c>
      <c r="G355">
        <v>3132.43298858124</v>
      </c>
      <c r="H355">
        <v>0.631554908792657</v>
      </c>
      <c r="I355">
        <v>0.512722220184265</v>
      </c>
      <c r="J355">
        <v>23.2061803250234</v>
      </c>
      <c r="K355">
        <v>2.39856254160791</v>
      </c>
    </row>
    <row r="356" spans="1:11">
      <c r="A356">
        <v>354</v>
      </c>
      <c r="B356">
        <v>13.6690717256574</v>
      </c>
      <c r="C356">
        <v>1560.42421154987</v>
      </c>
      <c r="D356">
        <v>0.374842733572169</v>
      </c>
      <c r="E356">
        <v>135.074971229186</v>
      </c>
      <c r="F356">
        <v>21.4705233730446</v>
      </c>
      <c r="G356">
        <v>3135.45688344901</v>
      </c>
      <c r="H356">
        <v>0.63141301654591</v>
      </c>
      <c r="I356">
        <v>0.512607096167597</v>
      </c>
      <c r="J356">
        <v>23.2028595369049</v>
      </c>
      <c r="K356">
        <v>2.39856254160791</v>
      </c>
    </row>
    <row r="357" spans="1:11">
      <c r="A357">
        <v>355</v>
      </c>
      <c r="B357">
        <v>13.6691148204926</v>
      </c>
      <c r="C357">
        <v>1560.19400804228</v>
      </c>
      <c r="D357">
        <v>0.374919014820288</v>
      </c>
      <c r="E357">
        <v>135.0569132735</v>
      </c>
      <c r="F357">
        <v>21.4736913058559</v>
      </c>
      <c r="G357">
        <v>3137.15627419523</v>
      </c>
      <c r="H357">
        <v>0.631446388427834</v>
      </c>
      <c r="I357">
        <v>0.512634176350181</v>
      </c>
      <c r="J357">
        <v>23.2025366764239</v>
      </c>
      <c r="K357">
        <v>2.39856254160791</v>
      </c>
    </row>
    <row r="358" spans="1:11">
      <c r="A358">
        <v>356</v>
      </c>
      <c r="B358">
        <v>13.662922886679</v>
      </c>
      <c r="C358">
        <v>1560.19104956636</v>
      </c>
      <c r="D358">
        <v>0.374794875772713</v>
      </c>
      <c r="E358">
        <v>135.055678610486</v>
      </c>
      <c r="F358">
        <v>21.4737320248428</v>
      </c>
      <c r="G358">
        <v>3135.48761274399</v>
      </c>
      <c r="H358">
        <v>0.63139472130302</v>
      </c>
      <c r="I358">
        <v>0.512592251652311</v>
      </c>
      <c r="J358">
        <v>23.2029012777652</v>
      </c>
      <c r="K358">
        <v>2.39856254160791</v>
      </c>
    </row>
    <row r="359" spans="1:11">
      <c r="A359">
        <v>357</v>
      </c>
      <c r="B359">
        <v>13.6632622020595</v>
      </c>
      <c r="C359">
        <v>1559.43517529599</v>
      </c>
      <c r="D359">
        <v>0.374887777631985</v>
      </c>
      <c r="E359">
        <v>135.010663732884</v>
      </c>
      <c r="F359">
        <v>21.4841405636416</v>
      </c>
      <c r="G359">
        <v>3137.83678018407</v>
      </c>
      <c r="H359">
        <v>0.631225370035309</v>
      </c>
      <c r="I359">
        <v>0.51245484787313</v>
      </c>
      <c r="J359">
        <v>23.1990568391419</v>
      </c>
      <c r="K359">
        <v>2.39856254160791</v>
      </c>
    </row>
    <row r="360" spans="1:11">
      <c r="A360">
        <v>358</v>
      </c>
      <c r="B360">
        <v>13.6766775907519</v>
      </c>
      <c r="C360">
        <v>1561.35475658352</v>
      </c>
      <c r="D360">
        <v>0.374861724420738</v>
      </c>
      <c r="E360">
        <v>135.137064343762</v>
      </c>
      <c r="F360">
        <v>21.4577272491589</v>
      </c>
      <c r="G360">
        <v>3133.66974289762</v>
      </c>
      <c r="H360">
        <v>0.631577172517593</v>
      </c>
      <c r="I360">
        <v>0.512740285919377</v>
      </c>
      <c r="J360">
        <v>23.2061013800168</v>
      </c>
      <c r="K360">
        <v>2.39856254160791</v>
      </c>
    </row>
    <row r="361" spans="1:11">
      <c r="A361">
        <v>359</v>
      </c>
      <c r="B361">
        <v>13.6901287904143</v>
      </c>
      <c r="C361">
        <v>1563.285969894</v>
      </c>
      <c r="D361">
        <v>0.37496325561384</v>
      </c>
      <c r="E361">
        <v>135.26359642745</v>
      </c>
      <c r="F361">
        <v>21.4312193361639</v>
      </c>
      <c r="G361">
        <v>3129.2521775345</v>
      </c>
      <c r="H361">
        <v>0.631776230394595</v>
      </c>
      <c r="I361">
        <v>0.512901791033429</v>
      </c>
      <c r="J361">
        <v>23.2135025651418</v>
      </c>
      <c r="K361">
        <v>2.39856254160791</v>
      </c>
    </row>
    <row r="362" spans="1:11">
      <c r="A362">
        <v>360</v>
      </c>
      <c r="B362">
        <v>13.6733090624258</v>
      </c>
      <c r="C362">
        <v>1560.60374986365</v>
      </c>
      <c r="D362">
        <v>0.374869619108387</v>
      </c>
      <c r="E362">
        <v>135.088983690728</v>
      </c>
      <c r="F362">
        <v>21.4680533151823</v>
      </c>
      <c r="G362">
        <v>3135.64971641952</v>
      </c>
      <c r="H362">
        <v>0.631451141019943</v>
      </c>
      <c r="I362">
        <v>0.51263802973186</v>
      </c>
      <c r="J362">
        <v>23.2029794090209</v>
      </c>
      <c r="K362">
        <v>2.39856254160791</v>
      </c>
    </row>
    <row r="363" spans="1:11">
      <c r="A363">
        <v>361</v>
      </c>
      <c r="B363">
        <v>13.6517574493412</v>
      </c>
      <c r="C363">
        <v>1558.47351030375</v>
      </c>
      <c r="D363">
        <v>0.374822300419147</v>
      </c>
      <c r="E363">
        <v>134.942902819441</v>
      </c>
      <c r="F363">
        <v>21.4973974754413</v>
      </c>
      <c r="G363">
        <v>3139.44544924926</v>
      </c>
      <c r="H363">
        <v>0.631180454531253</v>
      </c>
      <c r="I363">
        <v>0.512418406574824</v>
      </c>
      <c r="J363">
        <v>23.1965016665223</v>
      </c>
      <c r="K363">
        <v>2.39856254160791</v>
      </c>
    </row>
    <row r="364" spans="1:11">
      <c r="A364">
        <v>362</v>
      </c>
      <c r="B364">
        <v>13.6574464626426</v>
      </c>
      <c r="C364">
        <v>1559.03891098175</v>
      </c>
      <c r="D364">
        <v>0.374805326332439</v>
      </c>
      <c r="E364">
        <v>134.982444092461</v>
      </c>
      <c r="F364">
        <v>21.4896012344225</v>
      </c>
      <c r="G364">
        <v>3138.0186709103</v>
      </c>
      <c r="H364">
        <v>0.63124785214424</v>
      </c>
      <c r="I364">
        <v>0.512473089508784</v>
      </c>
      <c r="J364">
        <v>23.198054462715</v>
      </c>
      <c r="K364">
        <v>2.39856254160791</v>
      </c>
    </row>
    <row r="365" spans="1:11">
      <c r="A365">
        <v>363</v>
      </c>
      <c r="B365">
        <v>13.6497951826089</v>
      </c>
      <c r="C365">
        <v>1557.63209607532</v>
      </c>
      <c r="D365">
        <v>0.37487483654105</v>
      </c>
      <c r="E365">
        <v>134.890241666477</v>
      </c>
      <c r="F365">
        <v>21.5090101124405</v>
      </c>
      <c r="G365">
        <v>3142.21059419249</v>
      </c>
      <c r="H365">
        <v>0.63105477763733</v>
      </c>
      <c r="I365">
        <v>0.512316439423006</v>
      </c>
      <c r="J365">
        <v>23.1926434388574</v>
      </c>
      <c r="K365">
        <v>2.39856254160791</v>
      </c>
    </row>
    <row r="366" spans="1:11">
      <c r="A366">
        <v>364</v>
      </c>
      <c r="B366">
        <v>13.655267363581</v>
      </c>
      <c r="C366">
        <v>1558.94925307593</v>
      </c>
      <c r="D366">
        <v>0.37481644586161</v>
      </c>
      <c r="E366">
        <v>134.973249745216</v>
      </c>
      <c r="F366">
        <v>21.4908371390806</v>
      </c>
      <c r="G366">
        <v>3138.36612960059</v>
      </c>
      <c r="H366">
        <v>0.631288689123861</v>
      </c>
      <c r="I366">
        <v>0.51250622419085</v>
      </c>
      <c r="J366">
        <v>23.1984530025497</v>
      </c>
      <c r="K366">
        <v>2.39856254160791</v>
      </c>
    </row>
    <row r="367" spans="1:11">
      <c r="A367">
        <v>365</v>
      </c>
      <c r="B367">
        <v>13.6536455124002</v>
      </c>
      <c r="C367">
        <v>1558.99763062148</v>
      </c>
      <c r="D367">
        <v>0.374855470317885</v>
      </c>
      <c r="E367">
        <v>134.978476340085</v>
      </c>
      <c r="F367">
        <v>21.4901702529146</v>
      </c>
      <c r="G367">
        <v>3137.64644765885</v>
      </c>
      <c r="H367">
        <v>0.631145646937172</v>
      </c>
      <c r="I367">
        <v>0.512390161974729</v>
      </c>
      <c r="J367">
        <v>23.1983655255816</v>
      </c>
      <c r="K367">
        <v>2.39856254160791</v>
      </c>
    </row>
    <row r="368" spans="1:11">
      <c r="A368">
        <v>366</v>
      </c>
      <c r="B368">
        <v>13.6585952337448</v>
      </c>
      <c r="C368">
        <v>1559.46903358587</v>
      </c>
      <c r="D368">
        <v>0.374774648744631</v>
      </c>
      <c r="E368">
        <v>135.010911602291</v>
      </c>
      <c r="F368">
        <v>21.483674112405</v>
      </c>
      <c r="G368">
        <v>3137.27639347306</v>
      </c>
      <c r="H368">
        <v>0.631457957499506</v>
      </c>
      <c r="I368">
        <v>0.51264356202236</v>
      </c>
      <c r="J368">
        <v>23.1996682350605</v>
      </c>
      <c r="K368">
        <v>2.39856254160791</v>
      </c>
    </row>
    <row r="369" spans="1:11">
      <c r="A369">
        <v>367</v>
      </c>
      <c r="B369">
        <v>13.6512499843573</v>
      </c>
      <c r="C369">
        <v>1558.37457810741</v>
      </c>
      <c r="D369">
        <v>0.374803157041725</v>
      </c>
      <c r="E369">
        <v>134.936739584153</v>
      </c>
      <c r="F369">
        <v>21.4987622209767</v>
      </c>
      <c r="G369">
        <v>3138.94647279506</v>
      </c>
      <c r="H369">
        <v>0.631195363077237</v>
      </c>
      <c r="I369">
        <v>0.512430502964972</v>
      </c>
      <c r="J369">
        <v>23.1960053558336</v>
      </c>
      <c r="K369">
        <v>2.39856254160791</v>
      </c>
    </row>
    <row r="370" spans="1:11">
      <c r="A370">
        <v>368</v>
      </c>
      <c r="B370">
        <v>13.6541484117819</v>
      </c>
      <c r="C370">
        <v>1558.63762858926</v>
      </c>
      <c r="D370">
        <v>0.374814034153249</v>
      </c>
      <c r="E370">
        <v>134.956816709337</v>
      </c>
      <c r="F370">
        <v>21.4951338857834</v>
      </c>
      <c r="G370">
        <v>3138.64616481306</v>
      </c>
      <c r="H370">
        <v>0.631151397828255</v>
      </c>
      <c r="I370">
        <v>0.512394829533183</v>
      </c>
      <c r="J370">
        <v>23.196452935249</v>
      </c>
      <c r="K370">
        <v>2.39856254160791</v>
      </c>
    </row>
    <row r="371" spans="1:11">
      <c r="A371">
        <v>369</v>
      </c>
      <c r="B371">
        <v>13.6556205277368</v>
      </c>
      <c r="C371">
        <v>1559.36250033734</v>
      </c>
      <c r="D371">
        <v>0.374811527019513</v>
      </c>
      <c r="E371">
        <v>134.998240172617</v>
      </c>
      <c r="F371">
        <v>21.4851418439897</v>
      </c>
      <c r="G371">
        <v>3138.00705575038</v>
      </c>
      <c r="H371">
        <v>0.631412366171792</v>
      </c>
      <c r="I371">
        <v>0.512606571315248</v>
      </c>
      <c r="J371">
        <v>23.2004631529104</v>
      </c>
      <c r="K371">
        <v>2.39856254160791</v>
      </c>
    </row>
    <row r="372" spans="1:11">
      <c r="A372">
        <v>370</v>
      </c>
      <c r="B372">
        <v>13.6558300203412</v>
      </c>
      <c r="C372">
        <v>1558.75371703405</v>
      </c>
      <c r="D372">
        <v>0.374801324886492</v>
      </c>
      <c r="E372">
        <v>134.963857792472</v>
      </c>
      <c r="F372">
        <v>21.4935330320782</v>
      </c>
      <c r="G372">
        <v>3139.0979600811</v>
      </c>
      <c r="H372">
        <v>0.631258849058239</v>
      </c>
      <c r="I372">
        <v>0.51248201347971</v>
      </c>
      <c r="J372">
        <v>23.1969401319138</v>
      </c>
      <c r="K372">
        <v>2.39856254160791</v>
      </c>
    </row>
    <row r="373" spans="1:11">
      <c r="A373">
        <v>371</v>
      </c>
      <c r="B373">
        <v>13.6399336824113</v>
      </c>
      <c r="C373">
        <v>1556.55857578751</v>
      </c>
      <c r="D373">
        <v>0.374741464097495</v>
      </c>
      <c r="E373">
        <v>134.814740767419</v>
      </c>
      <c r="F373">
        <v>21.523844349382</v>
      </c>
      <c r="G373">
        <v>3144.39484301599</v>
      </c>
      <c r="H373">
        <v>0.63102577922418</v>
      </c>
      <c r="I373">
        <v>0.512292914075447</v>
      </c>
      <c r="J373">
        <v>23.1896330505526</v>
      </c>
      <c r="K373">
        <v>2.39856254160791</v>
      </c>
    </row>
    <row r="374" spans="1:11">
      <c r="A374">
        <v>372</v>
      </c>
      <c r="B374">
        <v>13.6435425647744</v>
      </c>
      <c r="C374">
        <v>1557.30725274187</v>
      </c>
      <c r="D374">
        <v>0.374823789867382</v>
      </c>
      <c r="E374">
        <v>134.864565626347</v>
      </c>
      <c r="F374">
        <v>21.5134967405814</v>
      </c>
      <c r="G374">
        <v>3142.35032222366</v>
      </c>
      <c r="H374">
        <v>0.63095876638274</v>
      </c>
      <c r="I374">
        <v>0.512238538273774</v>
      </c>
      <c r="J374">
        <v>23.1924905167931</v>
      </c>
      <c r="K374">
        <v>2.39856254160791</v>
      </c>
    </row>
    <row r="375" spans="1:11">
      <c r="A375">
        <v>373</v>
      </c>
      <c r="B375">
        <v>13.6660885891086</v>
      </c>
      <c r="C375">
        <v>1559.81176551006</v>
      </c>
      <c r="D375">
        <v>0.37474479708734</v>
      </c>
      <c r="E375">
        <v>135.038126912126</v>
      </c>
      <c r="F375">
        <v>21.4789535806525</v>
      </c>
      <c r="G375">
        <v>3136.6002645224</v>
      </c>
      <c r="H375">
        <v>0.631441287992066</v>
      </c>
      <c r="I375">
        <v>0.512630036111665</v>
      </c>
      <c r="J375">
        <v>23.1997409506793</v>
      </c>
      <c r="K375">
        <v>2.39856254160791</v>
      </c>
    </row>
    <row r="376" spans="1:11">
      <c r="A376">
        <v>374</v>
      </c>
      <c r="B376">
        <v>13.666086098898</v>
      </c>
      <c r="C376">
        <v>1559.47349141386</v>
      </c>
      <c r="D376">
        <v>0.374786188960077</v>
      </c>
      <c r="E376">
        <v>135.016800868619</v>
      </c>
      <c r="F376">
        <v>21.4836127003168</v>
      </c>
      <c r="G376">
        <v>3137.90463246657</v>
      </c>
      <c r="H376">
        <v>0.631425176062032</v>
      </c>
      <c r="I376">
        <v>0.512616965882235</v>
      </c>
      <c r="J376">
        <v>23.1982399152565</v>
      </c>
      <c r="K376">
        <v>2.39856254160791</v>
      </c>
    </row>
    <row r="377" spans="1:11">
      <c r="A377">
        <v>375</v>
      </c>
      <c r="B377">
        <v>13.6675191229605</v>
      </c>
      <c r="C377">
        <v>1558.8928997706</v>
      </c>
      <c r="D377">
        <v>0.374768793811338</v>
      </c>
      <c r="E377">
        <v>134.983802154971</v>
      </c>
      <c r="F377">
        <v>21.4916140235653</v>
      </c>
      <c r="G377">
        <v>3139.84417320797</v>
      </c>
      <c r="H377">
        <v>0.631332208987654</v>
      </c>
      <c r="I377">
        <v>0.5125415376169</v>
      </c>
      <c r="J377">
        <v>23.1949142905865</v>
      </c>
      <c r="K377">
        <v>2.39856254160791</v>
      </c>
    </row>
    <row r="378" spans="1:11">
      <c r="A378">
        <v>376</v>
      </c>
      <c r="B378">
        <v>13.6631978676465</v>
      </c>
      <c r="C378">
        <v>1559.24777001183</v>
      </c>
      <c r="D378">
        <v>0.374783182485719</v>
      </c>
      <c r="E378">
        <v>135.000591350346</v>
      </c>
      <c r="F378">
        <v>21.4867227327776</v>
      </c>
      <c r="G378">
        <v>3138.33698096257</v>
      </c>
      <c r="H378">
        <v>0.63136403970734</v>
      </c>
      <c r="I378">
        <v>0.512567361629748</v>
      </c>
      <c r="J378">
        <v>23.1977376660147</v>
      </c>
      <c r="K378">
        <v>2.39856254160791</v>
      </c>
    </row>
    <row r="379" spans="1:11">
      <c r="A379">
        <v>377</v>
      </c>
      <c r="B379">
        <v>13.6761536421025</v>
      </c>
      <c r="C379">
        <v>1560.89546563376</v>
      </c>
      <c r="D379">
        <v>0.374768152133512</v>
      </c>
      <c r="E379">
        <v>135.109265676259</v>
      </c>
      <c r="F379">
        <v>21.4640411504707</v>
      </c>
      <c r="G379">
        <v>3135.55937518355</v>
      </c>
      <c r="H379">
        <v>0.6318246065447</v>
      </c>
      <c r="I379">
        <v>0.512941050846888</v>
      </c>
      <c r="J379">
        <v>23.2036504717235</v>
      </c>
      <c r="K379">
        <v>2.39856254160791</v>
      </c>
    </row>
    <row r="380" spans="1:11">
      <c r="A380">
        <v>378</v>
      </c>
      <c r="B380">
        <v>13.6635859599756</v>
      </c>
      <c r="C380">
        <v>1559.24310155489</v>
      </c>
      <c r="D380">
        <v>0.374773835148652</v>
      </c>
      <c r="E380">
        <v>135.00150850351</v>
      </c>
      <c r="F380">
        <v>21.4867870651706</v>
      </c>
      <c r="G380">
        <v>3138.16186951897</v>
      </c>
      <c r="H380">
        <v>0.63135965864545</v>
      </c>
      <c r="I380">
        <v>0.512563806853467</v>
      </c>
      <c r="J380">
        <v>23.1974623385134</v>
      </c>
      <c r="K380">
        <v>2.39856254160791</v>
      </c>
    </row>
    <row r="381" spans="1:11">
      <c r="A381">
        <v>379</v>
      </c>
      <c r="B381">
        <v>13.6825116983702</v>
      </c>
      <c r="C381">
        <v>1561.3715222519</v>
      </c>
      <c r="D381">
        <v>0.374867368136276</v>
      </c>
      <c r="E381">
        <v>135.143721816728</v>
      </c>
      <c r="F381">
        <v>21.457496840743</v>
      </c>
      <c r="G381">
        <v>3134.57185494923</v>
      </c>
      <c r="H381">
        <v>0.631780515622841</v>
      </c>
      <c r="I381">
        <v>0.512905275779783</v>
      </c>
      <c r="J381">
        <v>23.2047781943501</v>
      </c>
      <c r="K381">
        <v>2.39856254160791</v>
      </c>
    </row>
    <row r="382" spans="1:11">
      <c r="A382">
        <v>380</v>
      </c>
      <c r="B382">
        <v>13.67964866902</v>
      </c>
      <c r="C382">
        <v>1560.79717073675</v>
      </c>
      <c r="D382">
        <v>0.374879284459703</v>
      </c>
      <c r="E382">
        <v>135.107142643323</v>
      </c>
      <c r="F382">
        <v>21.4653928992782</v>
      </c>
      <c r="G382">
        <v>3135.88934946315</v>
      </c>
      <c r="H382">
        <v>0.631682478723828</v>
      </c>
      <c r="I382">
        <v>0.51282573299393</v>
      </c>
      <c r="J382">
        <v>23.2023731920468</v>
      </c>
      <c r="K382">
        <v>2.39856254160791</v>
      </c>
    </row>
    <row r="383" spans="1:11">
      <c r="A383">
        <v>381</v>
      </c>
      <c r="B383">
        <v>13.6750979852115</v>
      </c>
      <c r="C383">
        <v>1560.73047261279</v>
      </c>
      <c r="D383">
        <v>0.374931401875408</v>
      </c>
      <c r="E383">
        <v>135.097677200705</v>
      </c>
      <c r="F383">
        <v>21.466310227069</v>
      </c>
      <c r="G383">
        <v>3136.35476261549</v>
      </c>
      <c r="H383">
        <v>0.631656602494377</v>
      </c>
      <c r="I383">
        <v>0.512804737923377</v>
      </c>
      <c r="J383">
        <v>23.2034074894329</v>
      </c>
      <c r="K383">
        <v>2.39856254160791</v>
      </c>
    </row>
    <row r="384" spans="1:11">
      <c r="A384">
        <v>382</v>
      </c>
      <c r="B384">
        <v>13.6761094831714</v>
      </c>
      <c r="C384">
        <v>1560.40304270532</v>
      </c>
      <c r="D384">
        <v>0.374876923076486</v>
      </c>
      <c r="E384">
        <v>135.079069952079</v>
      </c>
      <c r="F384">
        <v>21.4708146479006</v>
      </c>
      <c r="G384">
        <v>3136.72123784161</v>
      </c>
      <c r="H384">
        <v>0.631647313316591</v>
      </c>
      <c r="I384">
        <v>0.512797202022452</v>
      </c>
      <c r="J384">
        <v>23.2013379624105</v>
      </c>
      <c r="K384">
        <v>2.39856254160791</v>
      </c>
    </row>
    <row r="385" spans="1:11">
      <c r="A385">
        <v>383</v>
      </c>
      <c r="B385">
        <v>13.6823021616062</v>
      </c>
      <c r="C385">
        <v>1561.092381049</v>
      </c>
      <c r="D385">
        <v>0.374878917985166</v>
      </c>
      <c r="E385">
        <v>135.128203172454</v>
      </c>
      <c r="F385">
        <v>21.4613336870129</v>
      </c>
      <c r="G385">
        <v>3134.72091296207</v>
      </c>
      <c r="H385">
        <v>0.631748596498023</v>
      </c>
      <c r="I385">
        <v>0.512879378399048</v>
      </c>
      <c r="J385">
        <v>23.2031074030346</v>
      </c>
      <c r="K385">
        <v>2.39856254160791</v>
      </c>
    </row>
    <row r="386" spans="1:11">
      <c r="A386">
        <v>384</v>
      </c>
      <c r="B386">
        <v>13.6784641519432</v>
      </c>
      <c r="C386">
        <v>1560.54615489718</v>
      </c>
      <c r="D386">
        <v>0.37491301315078</v>
      </c>
      <c r="E386">
        <v>135.089207073965</v>
      </c>
      <c r="F386">
        <v>21.4688456351062</v>
      </c>
      <c r="G386">
        <v>3136.9457943432</v>
      </c>
      <c r="H386">
        <v>0.631673007624218</v>
      </c>
      <c r="I386">
        <v>0.512818050137097</v>
      </c>
      <c r="J386">
        <v>23.2017122592687</v>
      </c>
      <c r="K386">
        <v>2.39856254160791</v>
      </c>
    </row>
    <row r="387" spans="1:11">
      <c r="A387">
        <v>385</v>
      </c>
      <c r="B387">
        <v>13.6819600670139</v>
      </c>
      <c r="C387">
        <v>1560.43160761139</v>
      </c>
      <c r="D387">
        <v>0.374936247492961</v>
      </c>
      <c r="E387">
        <v>135.082606318565</v>
      </c>
      <c r="F387">
        <v>21.4704216080514</v>
      </c>
      <c r="G387">
        <v>3138.21504682347</v>
      </c>
      <c r="H387">
        <v>0.631701308386344</v>
      </c>
      <c r="I387">
        <v>0.512841014951924</v>
      </c>
      <c r="J387">
        <v>23.2008628450298</v>
      </c>
      <c r="K387">
        <v>2.39856254160791</v>
      </c>
    </row>
    <row r="388" spans="1:11">
      <c r="A388">
        <v>386</v>
      </c>
      <c r="B388">
        <v>13.6803092795333</v>
      </c>
      <c r="C388">
        <v>1560.47898451957</v>
      </c>
      <c r="D388">
        <v>0.374937358694533</v>
      </c>
      <c r="E388">
        <v>135.085621371502</v>
      </c>
      <c r="F388">
        <v>21.4697697555093</v>
      </c>
      <c r="G388">
        <v>3137.57251112985</v>
      </c>
      <c r="H388">
        <v>0.631653186547756</v>
      </c>
      <c r="I388">
        <v>0.512801968884791</v>
      </c>
      <c r="J388">
        <v>23.2012371681908</v>
      </c>
      <c r="K388">
        <v>2.39856254160791</v>
      </c>
    </row>
    <row r="389" spans="1:11">
      <c r="A389">
        <v>387</v>
      </c>
      <c r="B389">
        <v>13.6763644197997</v>
      </c>
      <c r="C389">
        <v>1560.73194559204</v>
      </c>
      <c r="D389">
        <v>0.374923336341148</v>
      </c>
      <c r="E389">
        <v>135.096861194489</v>
      </c>
      <c r="F389">
        <v>21.4662899677095</v>
      </c>
      <c r="G389">
        <v>3136.37537294286</v>
      </c>
      <c r="H389">
        <v>0.631709511648495</v>
      </c>
      <c r="I389">
        <v>0.512847668042863</v>
      </c>
      <c r="J389">
        <v>23.2035135495863</v>
      </c>
      <c r="K389">
        <v>2.39856254160791</v>
      </c>
    </row>
    <row r="390" spans="1:11">
      <c r="A390">
        <v>388</v>
      </c>
      <c r="B390">
        <v>13.6912662753857</v>
      </c>
      <c r="C390">
        <v>1561.81573490476</v>
      </c>
      <c r="D390">
        <v>0.374998449833205</v>
      </c>
      <c r="E390">
        <v>135.174945498772</v>
      </c>
      <c r="F390">
        <v>21.4513938854568</v>
      </c>
      <c r="G390">
        <v>3134.65043793663</v>
      </c>
      <c r="H390">
        <v>0.63180794380871</v>
      </c>
      <c r="I390">
        <v>0.512927531506265</v>
      </c>
      <c r="J390">
        <v>23.2059318817783</v>
      </c>
      <c r="K390">
        <v>2.39856254160791</v>
      </c>
    </row>
    <row r="391" spans="1:11">
      <c r="A391">
        <v>389</v>
      </c>
      <c r="B391">
        <v>13.6999245133832</v>
      </c>
      <c r="C391">
        <v>1561.87617869057</v>
      </c>
      <c r="D391">
        <v>0.375004156730534</v>
      </c>
      <c r="E391">
        <v>135.187149647506</v>
      </c>
      <c r="F391">
        <v>21.4505637278073</v>
      </c>
      <c r="G391">
        <v>3134.87061510808</v>
      </c>
      <c r="H391">
        <v>0.631810711127634</v>
      </c>
      <c r="I391">
        <v>0.512929777818919</v>
      </c>
      <c r="J391">
        <v>23.2041567874119</v>
      </c>
      <c r="K391">
        <v>2.39856254160791</v>
      </c>
    </row>
    <row r="392" spans="1:11">
      <c r="A392">
        <v>390</v>
      </c>
      <c r="B392">
        <v>13.6859778876141</v>
      </c>
      <c r="C392">
        <v>1561.50873279152</v>
      </c>
      <c r="D392">
        <v>0.374948593332188</v>
      </c>
      <c r="E392">
        <v>135.153092545189</v>
      </c>
      <c r="F392">
        <v>21.455611359952</v>
      </c>
      <c r="G392">
        <v>3134.76136565639</v>
      </c>
      <c r="H392">
        <v>0.631745168497664</v>
      </c>
      <c r="I392">
        <v>0.512876597011731</v>
      </c>
      <c r="J392">
        <v>23.2052100927309</v>
      </c>
      <c r="K392">
        <v>2.39856254160791</v>
      </c>
    </row>
    <row r="393" spans="1:11">
      <c r="A393">
        <v>391</v>
      </c>
      <c r="B393">
        <v>13.6830581199938</v>
      </c>
      <c r="C393">
        <v>1561.47253409877</v>
      </c>
      <c r="D393">
        <v>0.374987813041753</v>
      </c>
      <c r="E393">
        <v>135.143416323377</v>
      </c>
      <c r="F393">
        <v>21.4561087526801</v>
      </c>
      <c r="G393">
        <v>3135.36974889882</v>
      </c>
      <c r="H393">
        <v>0.631825960320683</v>
      </c>
      <c r="I393">
        <v>0.512942151013405</v>
      </c>
      <c r="J393">
        <v>23.2066050916544</v>
      </c>
      <c r="K393">
        <v>2.39856254160791</v>
      </c>
    </row>
    <row r="394" spans="1:11">
      <c r="A394">
        <v>392</v>
      </c>
      <c r="B394">
        <v>13.7024965051309</v>
      </c>
      <c r="C394">
        <v>1562.95400973877</v>
      </c>
      <c r="D394">
        <v>0.374993877390906</v>
      </c>
      <c r="E394">
        <v>135.253706537052</v>
      </c>
      <c r="F394">
        <v>21.4357711725285</v>
      </c>
      <c r="G394">
        <v>3132.45176863351</v>
      </c>
      <c r="H394">
        <v>0.632021192884711</v>
      </c>
      <c r="I394">
        <v>0.513100553597624</v>
      </c>
      <c r="J394">
        <v>23.2092169817326</v>
      </c>
      <c r="K394">
        <v>2.39856254160791</v>
      </c>
    </row>
    <row r="395" spans="1:11">
      <c r="A395">
        <v>393</v>
      </c>
      <c r="B395">
        <v>13.6887848124888</v>
      </c>
      <c r="C395">
        <v>1561.41196279883</v>
      </c>
      <c r="D395">
        <v>0.374996794188077</v>
      </c>
      <c r="E395">
        <v>135.148608897149</v>
      </c>
      <c r="F395">
        <v>21.4569410918895</v>
      </c>
      <c r="G395">
        <v>3135.60030629013</v>
      </c>
      <c r="H395">
        <v>0.631747182561526</v>
      </c>
      <c r="I395">
        <v>0.512878232603279</v>
      </c>
      <c r="J395">
        <v>23.2043769801175</v>
      </c>
      <c r="K395">
        <v>2.39856254160791</v>
      </c>
    </row>
    <row r="396" spans="1:11">
      <c r="A396">
        <v>394</v>
      </c>
      <c r="B396">
        <v>13.698964687044</v>
      </c>
      <c r="C396">
        <v>1562.19961723572</v>
      </c>
      <c r="D396">
        <v>0.37502485274051</v>
      </c>
      <c r="E396">
        <v>135.204191998445</v>
      </c>
      <c r="F396">
        <v>21.4461225929815</v>
      </c>
      <c r="G396">
        <v>3134.58835645837</v>
      </c>
      <c r="H396">
        <v>0.631894425691325</v>
      </c>
      <c r="I396">
        <v>0.512997701130461</v>
      </c>
      <c r="J396">
        <v>23.2064069713754</v>
      </c>
      <c r="K396">
        <v>2.39856254160791</v>
      </c>
    </row>
    <row r="397" spans="1:11">
      <c r="A397">
        <v>395</v>
      </c>
      <c r="B397">
        <v>13.6950952708888</v>
      </c>
      <c r="C397">
        <v>1562.17608507857</v>
      </c>
      <c r="D397">
        <v>0.375012541485455</v>
      </c>
      <c r="E397">
        <v>135.199717576029</v>
      </c>
      <c r="F397">
        <v>21.4464456510106</v>
      </c>
      <c r="G397">
        <v>3134.0393289312</v>
      </c>
      <c r="H397">
        <v>0.631842097738473</v>
      </c>
      <c r="I397">
        <v>0.512955242352462</v>
      </c>
      <c r="J397">
        <v>23.2070115038898</v>
      </c>
      <c r="K397">
        <v>2.39856254160791</v>
      </c>
    </row>
    <row r="398" spans="1:11">
      <c r="A398">
        <v>396</v>
      </c>
      <c r="B398">
        <v>13.6920838920749</v>
      </c>
      <c r="C398">
        <v>1561.74765141935</v>
      </c>
      <c r="D398">
        <v>0.375012074822488</v>
      </c>
      <c r="E398">
        <v>135.172641069223</v>
      </c>
      <c r="F398">
        <v>21.4523290465637</v>
      </c>
      <c r="G398">
        <v>3134.58749133299</v>
      </c>
      <c r="H398">
        <v>0.631744426647668</v>
      </c>
      <c r="I398">
        <v>0.512875995294071</v>
      </c>
      <c r="J398">
        <v>23.205226272904</v>
      </c>
      <c r="K398">
        <v>2.39856254160791</v>
      </c>
    </row>
    <row r="399" spans="1:11">
      <c r="A399">
        <v>397</v>
      </c>
      <c r="B399">
        <v>13.6924866216446</v>
      </c>
      <c r="C399">
        <v>1562.11163125588</v>
      </c>
      <c r="D399">
        <v>0.374985203283625</v>
      </c>
      <c r="E399">
        <v>135.193593049135</v>
      </c>
      <c r="F399">
        <v>21.4473305464161</v>
      </c>
      <c r="G399">
        <v>3133.80935139884</v>
      </c>
      <c r="H399">
        <v>0.631862091866594</v>
      </c>
      <c r="I399">
        <v>0.512971464785658</v>
      </c>
      <c r="J399">
        <v>23.207233922148</v>
      </c>
      <c r="K399">
        <v>2.39856254160791</v>
      </c>
    </row>
    <row r="400" spans="1:11">
      <c r="A400">
        <v>398</v>
      </c>
      <c r="B400">
        <v>13.6908445415944</v>
      </c>
      <c r="C400">
        <v>1561.65743060848</v>
      </c>
      <c r="D400">
        <v>0.375032812544835</v>
      </c>
      <c r="E400">
        <v>135.162949313605</v>
      </c>
      <c r="F400">
        <v>21.4535684006524</v>
      </c>
      <c r="G400">
        <v>3135.23668904767</v>
      </c>
      <c r="H400">
        <v>0.631783645132951</v>
      </c>
      <c r="I400">
        <v>0.51290781740275</v>
      </c>
      <c r="J400">
        <v>23.2056504525271</v>
      </c>
      <c r="K400">
        <v>2.39856254160791</v>
      </c>
    </row>
    <row r="401" spans="1:11">
      <c r="A401">
        <v>399</v>
      </c>
      <c r="B401">
        <v>13.6916961668799</v>
      </c>
      <c r="C401">
        <v>1561.8754530004</v>
      </c>
      <c r="D401">
        <v>0.374989135776223</v>
      </c>
      <c r="E401">
        <v>135.178256507858</v>
      </c>
      <c r="F401">
        <v>21.4505736943274</v>
      </c>
      <c r="G401">
        <v>3134.73594562369</v>
      </c>
      <c r="H401">
        <v>0.631857129207378</v>
      </c>
      <c r="I401">
        <v>0.512967439370372</v>
      </c>
      <c r="J401">
        <v>23.2062531812112</v>
      </c>
      <c r="K401">
        <v>2.39856254160791</v>
      </c>
    </row>
    <row r="402" spans="1:11">
      <c r="A402">
        <v>400</v>
      </c>
      <c r="B402">
        <v>13.6908867451047</v>
      </c>
      <c r="C402">
        <v>1562.0341258956</v>
      </c>
      <c r="D402">
        <v>0.375025806102136</v>
      </c>
      <c r="E402">
        <v>135.187222299158</v>
      </c>
      <c r="F402">
        <v>21.4483947248827</v>
      </c>
      <c r="G402">
        <v>3134.18431716477</v>
      </c>
      <c r="H402">
        <v>0.631817361478155</v>
      </c>
      <c r="I402">
        <v>0.512935171974484</v>
      </c>
      <c r="J402">
        <v>23.2072442208969</v>
      </c>
      <c r="K402">
        <v>2.39856254160791</v>
      </c>
    </row>
    <row r="403" spans="1:11">
      <c r="A403">
        <v>401</v>
      </c>
      <c r="B403">
        <v>13.6936476284754</v>
      </c>
      <c r="C403">
        <v>1562.35087220615</v>
      </c>
      <c r="D403">
        <v>0.375044419867344</v>
      </c>
      <c r="E403">
        <v>135.208988705792</v>
      </c>
      <c r="F403">
        <v>21.4440463419317</v>
      </c>
      <c r="G403">
        <v>3133.42339613594</v>
      </c>
      <c r="H403">
        <v>0.63182038749</v>
      </c>
      <c r="I403">
        <v>0.512937626200203</v>
      </c>
      <c r="J403">
        <v>23.2082386251056</v>
      </c>
      <c r="K403">
        <v>2.39856254160791</v>
      </c>
    </row>
    <row r="404" spans="1:11">
      <c r="A404">
        <v>402</v>
      </c>
      <c r="B404">
        <v>13.6965382590689</v>
      </c>
      <c r="C404">
        <v>1562.99142193379</v>
      </c>
      <c r="D404">
        <v>0.37501839944106</v>
      </c>
      <c r="E404">
        <v>135.251381806586</v>
      </c>
      <c r="F404">
        <v>21.4352580799802</v>
      </c>
      <c r="G404">
        <v>3132.14607147539</v>
      </c>
      <c r="H404">
        <v>0.632054981406434</v>
      </c>
      <c r="I404">
        <v>0.513127967684692</v>
      </c>
      <c r="J404">
        <v>23.2105938052699</v>
      </c>
      <c r="K404">
        <v>2.39856254160791</v>
      </c>
    </row>
    <row r="405" spans="1:11">
      <c r="A405">
        <v>403</v>
      </c>
      <c r="B405">
        <v>13.6877094396108</v>
      </c>
      <c r="C405">
        <v>1561.58597800305</v>
      </c>
      <c r="D405">
        <v>0.375031639837523</v>
      </c>
      <c r="E405">
        <v>135.15770928462</v>
      </c>
      <c r="F405">
        <v>21.4545500394348</v>
      </c>
      <c r="G405">
        <v>3135.10495830117</v>
      </c>
      <c r="H405">
        <v>0.631709264007562</v>
      </c>
      <c r="I405">
        <v>0.512847465548191</v>
      </c>
      <c r="J405">
        <v>23.205615262381</v>
      </c>
      <c r="K405">
        <v>2.39856254160791</v>
      </c>
    </row>
    <row r="406" spans="1:11">
      <c r="A406">
        <v>404</v>
      </c>
      <c r="B406">
        <v>13.6919648747004</v>
      </c>
      <c r="C406">
        <v>1562.21598787902</v>
      </c>
      <c r="D406">
        <v>0.375034496704494</v>
      </c>
      <c r="E406">
        <v>135.199504464756</v>
      </c>
      <c r="F406">
        <v>21.4458978565649</v>
      </c>
      <c r="G406">
        <v>3133.43625883864</v>
      </c>
      <c r="H406">
        <v>0.631801068779991</v>
      </c>
      <c r="I406">
        <v>0.512921951529416</v>
      </c>
      <c r="J406">
        <v>23.2078877286278</v>
      </c>
      <c r="K406">
        <v>2.39856254160791</v>
      </c>
    </row>
    <row r="407" spans="1:11">
      <c r="A407">
        <v>405</v>
      </c>
      <c r="B407">
        <v>13.68716721309</v>
      </c>
      <c r="C407">
        <v>1561.6878034704</v>
      </c>
      <c r="D407">
        <v>0.375040919114326</v>
      </c>
      <c r="E407">
        <v>135.162296885771</v>
      </c>
      <c r="F407">
        <v>21.4531511557528</v>
      </c>
      <c r="G407">
        <v>3134.99069666945</v>
      </c>
      <c r="H407">
        <v>0.631745488993967</v>
      </c>
      <c r="I407">
        <v>0.512876857444806</v>
      </c>
      <c r="J407">
        <v>23.2064523477103</v>
      </c>
      <c r="K407">
        <v>2.39856254160791</v>
      </c>
    </row>
    <row r="408" spans="1:11">
      <c r="A408">
        <v>406</v>
      </c>
      <c r="B408">
        <v>13.6807963576654</v>
      </c>
      <c r="C408">
        <v>1560.91191219875</v>
      </c>
      <c r="D408">
        <v>0.375038418676558</v>
      </c>
      <c r="E408">
        <v>135.109665847468</v>
      </c>
      <c r="F408">
        <v>21.4638149943725</v>
      </c>
      <c r="G408">
        <v>3136.70282856307</v>
      </c>
      <c r="H408">
        <v>0.631615934620212</v>
      </c>
      <c r="I408">
        <v>0.512771742564475</v>
      </c>
      <c r="J408">
        <v>23.2039336590589</v>
      </c>
      <c r="K408">
        <v>2.39856254160791</v>
      </c>
    </row>
    <row r="409" spans="1:11">
      <c r="A409">
        <v>407</v>
      </c>
      <c r="B409">
        <v>13.6883972899783</v>
      </c>
      <c r="C409">
        <v>1561.70366478016</v>
      </c>
      <c r="D409">
        <v>0.375006171889927</v>
      </c>
      <c r="E409">
        <v>135.165472186623</v>
      </c>
      <c r="F409">
        <v>21.4529332686572</v>
      </c>
      <c r="G409">
        <v>3134.73714904267</v>
      </c>
      <c r="H409">
        <v>0.631757708660102</v>
      </c>
      <c r="I409">
        <v>0.512886771818873</v>
      </c>
      <c r="J409">
        <v>23.2060088711624</v>
      </c>
      <c r="K409">
        <v>2.39856254160791</v>
      </c>
    </row>
    <row r="410" spans="1:11">
      <c r="A410">
        <v>408</v>
      </c>
      <c r="B410">
        <v>13.6825669088031</v>
      </c>
      <c r="C410">
        <v>1561.04419648614</v>
      </c>
      <c r="D410">
        <v>0.375001036655951</v>
      </c>
      <c r="E410">
        <v>135.120167742265</v>
      </c>
      <c r="F410">
        <v>21.4619961314103</v>
      </c>
      <c r="G410">
        <v>3136.41975718364</v>
      </c>
      <c r="H410">
        <v>0.631664703997468</v>
      </c>
      <c r="I410">
        <v>0.512811312073528</v>
      </c>
      <c r="J410">
        <v>23.2040042016564</v>
      </c>
      <c r="K410">
        <v>2.39856254160791</v>
      </c>
    </row>
    <row r="411" spans="1:11">
      <c r="A411">
        <v>409</v>
      </c>
      <c r="B411">
        <v>13.684136341419</v>
      </c>
      <c r="C411">
        <v>1561.14745082561</v>
      </c>
      <c r="D411">
        <v>0.374997901518903</v>
      </c>
      <c r="E411">
        <v>135.128507428249</v>
      </c>
      <c r="F411">
        <v>21.4605766343391</v>
      </c>
      <c r="G411">
        <v>3136.01466713208</v>
      </c>
      <c r="H411">
        <v>0.631695439527684</v>
      </c>
      <c r="I411">
        <v>0.512836249854994</v>
      </c>
      <c r="J411">
        <v>23.2040351520765</v>
      </c>
      <c r="K411">
        <v>2.39856254160791</v>
      </c>
    </row>
    <row r="412" spans="1:11">
      <c r="A412">
        <v>410</v>
      </c>
      <c r="B412">
        <v>13.6851558918111</v>
      </c>
      <c r="C412">
        <v>1561.09365887303</v>
      </c>
      <c r="D412">
        <v>0.375003518915593</v>
      </c>
      <c r="E412">
        <v>135.125563793821</v>
      </c>
      <c r="F412">
        <v>21.4613161199644</v>
      </c>
      <c r="G412">
        <v>3136.4041231134</v>
      </c>
      <c r="H412">
        <v>0.63169679971972</v>
      </c>
      <c r="I412">
        <v>0.512837354135668</v>
      </c>
      <c r="J412">
        <v>23.2036408014681</v>
      </c>
      <c r="K412">
        <v>2.39856254160791</v>
      </c>
    </row>
    <row r="413" spans="1:11">
      <c r="A413">
        <v>411</v>
      </c>
      <c r="B413">
        <v>13.6838518585573</v>
      </c>
      <c r="C413">
        <v>1561.08974758698</v>
      </c>
      <c r="D413">
        <v>0.374999149948828</v>
      </c>
      <c r="E413">
        <v>135.122965769114</v>
      </c>
      <c r="F413">
        <v>21.4613698909578</v>
      </c>
      <c r="G413">
        <v>3136.5636772247</v>
      </c>
      <c r="H413">
        <v>0.631750920330385</v>
      </c>
      <c r="I413">
        <v>0.512881266624978</v>
      </c>
      <c r="J413">
        <v>23.2041285449895</v>
      </c>
      <c r="K413">
        <v>2.39856254160791</v>
      </c>
    </row>
    <row r="414" spans="1:11">
      <c r="A414">
        <v>412</v>
      </c>
      <c r="B414">
        <v>13.684299176413</v>
      </c>
      <c r="C414">
        <v>1561.23473219901</v>
      </c>
      <c r="D414">
        <v>0.375000926036094</v>
      </c>
      <c r="E414">
        <v>135.131727501255</v>
      </c>
      <c r="F414">
        <v>21.4593768733013</v>
      </c>
      <c r="G414">
        <v>3136.31516700741</v>
      </c>
      <c r="H414">
        <v>0.631779495601432</v>
      </c>
      <c r="I414">
        <v>0.512904451543804</v>
      </c>
      <c r="J414">
        <v>23.2048444607486</v>
      </c>
      <c r="K414">
        <v>2.39856254160791</v>
      </c>
    </row>
    <row r="415" spans="1:11">
      <c r="A415">
        <v>413</v>
      </c>
      <c r="B415">
        <v>13.6781708801154</v>
      </c>
      <c r="C415">
        <v>1560.58590858634</v>
      </c>
      <c r="D415">
        <v>0.37498326902207</v>
      </c>
      <c r="E415">
        <v>135.085626112089</v>
      </c>
      <c r="F415">
        <v>21.468298747036</v>
      </c>
      <c r="G415">
        <v>3137.79544943957</v>
      </c>
      <c r="H415">
        <v>0.631744964164526</v>
      </c>
      <c r="I415">
        <v>0.512876435879466</v>
      </c>
      <c r="J415">
        <v>23.2031168458316</v>
      </c>
      <c r="K415">
        <v>2.39856254160791</v>
      </c>
    </row>
    <row r="416" spans="1:11">
      <c r="A416">
        <v>414</v>
      </c>
      <c r="B416">
        <v>13.6775565912088</v>
      </c>
      <c r="C416">
        <v>1560.31519594211</v>
      </c>
      <c r="D416">
        <v>0.374998990019885</v>
      </c>
      <c r="E416">
        <v>135.068425076103</v>
      </c>
      <c r="F416">
        <v>21.4720234687691</v>
      </c>
      <c r="G416">
        <v>3138.6143086618</v>
      </c>
      <c r="H416">
        <v>0.63170930690461</v>
      </c>
      <c r="I416">
        <v>0.512847505789507</v>
      </c>
      <c r="J416">
        <v>23.2019460166291</v>
      </c>
      <c r="K416">
        <v>2.39856254160791</v>
      </c>
    </row>
    <row r="417" spans="1:11">
      <c r="A417">
        <v>415</v>
      </c>
      <c r="B417">
        <v>13.6830339885102</v>
      </c>
      <c r="C417">
        <v>1560.75428075405</v>
      </c>
      <c r="D417">
        <v>0.374972027695019</v>
      </c>
      <c r="E417">
        <v>135.100395375365</v>
      </c>
      <c r="F417">
        <v>21.4659827745336</v>
      </c>
      <c r="G417">
        <v>3137.62733809329</v>
      </c>
      <c r="H417">
        <v>0.631791145822418</v>
      </c>
      <c r="I417">
        <v>0.51291390654692</v>
      </c>
      <c r="J417">
        <v>23.2028224774655</v>
      </c>
      <c r="K417">
        <v>2.39856254160791</v>
      </c>
    </row>
    <row r="418" spans="1:11">
      <c r="A418">
        <v>416</v>
      </c>
      <c r="B418">
        <v>13.6825329661033</v>
      </c>
      <c r="C418">
        <v>1560.83477910491</v>
      </c>
      <c r="D418">
        <v>0.37495915946386</v>
      </c>
      <c r="E418">
        <v>135.105182050671</v>
      </c>
      <c r="F418">
        <v>21.4648756898915</v>
      </c>
      <c r="G418">
        <v>3137.28401443158</v>
      </c>
      <c r="H418">
        <v>0.631818586058172</v>
      </c>
      <c r="I418">
        <v>0.51293617029639</v>
      </c>
      <c r="J418">
        <v>23.2032443452212</v>
      </c>
      <c r="K418">
        <v>2.39856254160791</v>
      </c>
    </row>
    <row r="419" spans="1:11">
      <c r="A419">
        <v>417</v>
      </c>
      <c r="B419">
        <v>13.6800106321424</v>
      </c>
      <c r="C419">
        <v>1560.51290324019</v>
      </c>
      <c r="D419">
        <v>0.374949015855853</v>
      </c>
      <c r="E419">
        <v>135.084292336631</v>
      </c>
      <c r="F419">
        <v>21.4693030966815</v>
      </c>
      <c r="G419">
        <v>3137.78555559086</v>
      </c>
      <c r="H419">
        <v>0.631771960819392</v>
      </c>
      <c r="I419">
        <v>0.512898340449623</v>
      </c>
      <c r="J419">
        <v>23.2019834127484</v>
      </c>
      <c r="K419">
        <v>2.39856254160791</v>
      </c>
    </row>
    <row r="420" spans="1:11">
      <c r="A420">
        <v>418</v>
      </c>
      <c r="B420">
        <v>13.6878704108708</v>
      </c>
      <c r="C420">
        <v>1561.29423201345</v>
      </c>
      <c r="D420">
        <v>0.374974372397956</v>
      </c>
      <c r="E420">
        <v>135.137220190723</v>
      </c>
      <c r="F420">
        <v>21.4585590716878</v>
      </c>
      <c r="G420">
        <v>3136.5644468113</v>
      </c>
      <c r="H420">
        <v>0.631907513515435</v>
      </c>
      <c r="I420">
        <v>0.5130083229787</v>
      </c>
      <c r="J420">
        <v>23.2045057099671</v>
      </c>
      <c r="K420">
        <v>2.39856254160791</v>
      </c>
    </row>
    <row r="421" spans="1:11">
      <c r="A421">
        <v>419</v>
      </c>
      <c r="B421">
        <v>13.6914645933797</v>
      </c>
      <c r="C421">
        <v>1561.73731336231</v>
      </c>
      <c r="D421">
        <v>0.374924299983997</v>
      </c>
      <c r="E421">
        <v>135.167607063674</v>
      </c>
      <c r="F421">
        <v>21.4524710521363</v>
      </c>
      <c r="G421">
        <v>3135.66112546684</v>
      </c>
      <c r="H421">
        <v>0.632045004506264</v>
      </c>
      <c r="I421">
        <v>0.513119878434178</v>
      </c>
      <c r="J421">
        <v>23.2058019109458</v>
      </c>
      <c r="K421">
        <v>2.39856254160791</v>
      </c>
    </row>
    <row r="422" spans="1:11">
      <c r="A422">
        <v>420</v>
      </c>
      <c r="B422">
        <v>13.6935833872794</v>
      </c>
      <c r="C422">
        <v>1561.87349706967</v>
      </c>
      <c r="D422">
        <v>0.374917585707575</v>
      </c>
      <c r="E422">
        <v>135.178340378665</v>
      </c>
      <c r="F422">
        <v>21.4506005568334</v>
      </c>
      <c r="G422">
        <v>3135.4982206833</v>
      </c>
      <c r="H422">
        <v>0.632074358662782</v>
      </c>
      <c r="I422">
        <v>0.513143695401937</v>
      </c>
      <c r="J422">
        <v>23.20591345153</v>
      </c>
      <c r="K422">
        <v>2.39856254160791</v>
      </c>
    </row>
    <row r="423" spans="1:11">
      <c r="A423">
        <v>421</v>
      </c>
      <c r="B423">
        <v>13.6958097274064</v>
      </c>
      <c r="C423">
        <v>1561.78758470618</v>
      </c>
      <c r="D423">
        <v>0.37495334330874</v>
      </c>
      <c r="E423">
        <v>135.172490396151</v>
      </c>
      <c r="F423">
        <v>21.4517805327855</v>
      </c>
      <c r="G423">
        <v>3136.36355383583</v>
      </c>
      <c r="H423">
        <v>0.632102104148818</v>
      </c>
      <c r="I423">
        <v>0.513166209227786</v>
      </c>
      <c r="J423">
        <v>23.2055362810202</v>
      </c>
      <c r="K423">
        <v>2.39856254160791</v>
      </c>
    </row>
    <row r="424" spans="1:11">
      <c r="A424">
        <v>422</v>
      </c>
      <c r="B424">
        <v>13.7013125312838</v>
      </c>
      <c r="C424">
        <v>1562.46197361048</v>
      </c>
      <c r="D424">
        <v>0.374984315483749</v>
      </c>
      <c r="E424">
        <v>135.217576949083</v>
      </c>
      <c r="F424">
        <v>21.4425215280781</v>
      </c>
      <c r="G424">
        <v>3134.85497484266</v>
      </c>
      <c r="H424">
        <v>0.632175625115175</v>
      </c>
      <c r="I424">
        <v>0.513225860491631</v>
      </c>
      <c r="J424">
        <v>23.2079014223923</v>
      </c>
      <c r="K424">
        <v>2.39856254160791</v>
      </c>
    </row>
    <row r="425" spans="1:11">
      <c r="A425">
        <v>423</v>
      </c>
      <c r="B425">
        <v>13.6926761369104</v>
      </c>
      <c r="C425">
        <v>1561.47861795939</v>
      </c>
      <c r="D425">
        <v>0.374933701442328</v>
      </c>
      <c r="E425">
        <v>135.151047987494</v>
      </c>
      <c r="F425">
        <v>21.4560251550094</v>
      </c>
      <c r="G425">
        <v>3136.81879084474</v>
      </c>
      <c r="H425">
        <v>0.632062929951097</v>
      </c>
      <c r="I425">
        <v>0.513134424858462</v>
      </c>
      <c r="J425">
        <v>23.204624562597</v>
      </c>
      <c r="K425">
        <v>2.39856254160791</v>
      </c>
    </row>
    <row r="426" spans="1:11">
      <c r="A426">
        <v>424</v>
      </c>
      <c r="B426">
        <v>13.6971876217298</v>
      </c>
      <c r="C426">
        <v>1561.9437830608</v>
      </c>
      <c r="D426">
        <v>0.374960482766804</v>
      </c>
      <c r="E426">
        <v>135.18381399056</v>
      </c>
      <c r="F426">
        <v>21.4496353001214</v>
      </c>
      <c r="G426">
        <v>3136.17991017284</v>
      </c>
      <c r="H426">
        <v>0.632150417228598</v>
      </c>
      <c r="I426">
        <v>0.513205408844194</v>
      </c>
      <c r="J426">
        <v>23.2058909345681</v>
      </c>
      <c r="K426">
        <v>2.39856254160791</v>
      </c>
    </row>
    <row r="427" spans="1:11">
      <c r="A427">
        <v>425</v>
      </c>
      <c r="B427">
        <v>13.699195497648</v>
      </c>
      <c r="C427">
        <v>1562.65252828076</v>
      </c>
      <c r="D427">
        <v>0.374907575528732</v>
      </c>
      <c r="E427">
        <v>135.227473562265</v>
      </c>
      <c r="F427">
        <v>21.4399067608501</v>
      </c>
      <c r="G427">
        <v>3134.32823243554</v>
      </c>
      <c r="H427">
        <v>0.632360990505267</v>
      </c>
      <c r="I427">
        <v>0.51337626028585</v>
      </c>
      <c r="J427">
        <v>23.2091951666415</v>
      </c>
      <c r="K427">
        <v>2.39856254160791</v>
      </c>
    </row>
    <row r="428" spans="1:11">
      <c r="A428">
        <v>426</v>
      </c>
      <c r="B428">
        <v>13.6985778917359</v>
      </c>
      <c r="C428">
        <v>1562.03127374521</v>
      </c>
      <c r="D428">
        <v>0.3749609927158</v>
      </c>
      <c r="E428">
        <v>135.189232338577</v>
      </c>
      <c r="F428">
        <v>21.4484338880214</v>
      </c>
      <c r="G428">
        <v>3136.01819878783</v>
      </c>
      <c r="H428">
        <v>0.632133611583076</v>
      </c>
      <c r="I428">
        <v>0.513191773132413</v>
      </c>
      <c r="J428">
        <v>23.2062552847333</v>
      </c>
      <c r="K428">
        <v>2.39856254160791</v>
      </c>
    </row>
    <row r="429" spans="1:11">
      <c r="A429">
        <v>427</v>
      </c>
      <c r="B429">
        <v>13.7033200581329</v>
      </c>
      <c r="C429">
        <v>1562.58736839521</v>
      </c>
      <c r="D429">
        <v>0.37497238528556</v>
      </c>
      <c r="E429">
        <v>135.22586663912</v>
      </c>
      <c r="F429">
        <v>21.4408008048561</v>
      </c>
      <c r="G429">
        <v>3134.95012822357</v>
      </c>
      <c r="H429">
        <v>0.63219730581597</v>
      </c>
      <c r="I429">
        <v>0.513243451778163</v>
      </c>
      <c r="J429">
        <v>23.2082635746741</v>
      </c>
      <c r="K429">
        <v>2.39856254160791</v>
      </c>
    </row>
    <row r="430" spans="1:11">
      <c r="A430">
        <v>428</v>
      </c>
      <c r="B430">
        <v>13.6973502078774</v>
      </c>
      <c r="C430">
        <v>1561.85503167545</v>
      </c>
      <c r="D430">
        <v>0.374971485040787</v>
      </c>
      <c r="E430">
        <v>135.178229856227</v>
      </c>
      <c r="F430">
        <v>21.4508541615454</v>
      </c>
      <c r="G430">
        <v>3136.1831614366</v>
      </c>
      <c r="H430">
        <v>0.632057703778402</v>
      </c>
      <c r="I430">
        <v>0.51313018367967</v>
      </c>
      <c r="J430">
        <v>23.2055133148955</v>
      </c>
      <c r="K430">
        <v>2.39856254160791</v>
      </c>
    </row>
    <row r="431" spans="1:11">
      <c r="A431">
        <v>429</v>
      </c>
      <c r="B431">
        <v>13.689917794275</v>
      </c>
      <c r="C431">
        <v>1560.92058570932</v>
      </c>
      <c r="D431">
        <v>0.374940356594694</v>
      </c>
      <c r="E431">
        <v>135.113839624146</v>
      </c>
      <c r="F431">
        <v>21.4636957271733</v>
      </c>
      <c r="G431">
        <v>3138.61817732203</v>
      </c>
      <c r="H431">
        <v>0.631974259719802</v>
      </c>
      <c r="I431">
        <v>0.513062482349324</v>
      </c>
      <c r="J431">
        <v>23.2026197321248</v>
      </c>
      <c r="K431">
        <v>2.39856254160791</v>
      </c>
    </row>
    <row r="432" spans="1:11">
      <c r="A432">
        <v>430</v>
      </c>
      <c r="B432">
        <v>13.7001213214359</v>
      </c>
      <c r="C432">
        <v>1562.26877905145</v>
      </c>
      <c r="D432">
        <v>0.37495146716635</v>
      </c>
      <c r="E432">
        <v>135.205055859966</v>
      </c>
      <c r="F432">
        <v>21.4451731707062</v>
      </c>
      <c r="G432">
        <v>3135.31158435027</v>
      </c>
      <c r="H432">
        <v>0.632163008985445</v>
      </c>
      <c r="I432">
        <v>0.5132156245411</v>
      </c>
      <c r="J432">
        <v>23.2070872293062</v>
      </c>
      <c r="K432">
        <v>2.39856254160791</v>
      </c>
    </row>
    <row r="433" spans="1:11">
      <c r="A433">
        <v>431</v>
      </c>
      <c r="B433">
        <v>13.6939449860244</v>
      </c>
      <c r="C433">
        <v>1561.28902869597</v>
      </c>
      <c r="D433">
        <v>0.374926147097991</v>
      </c>
      <c r="E433">
        <v>135.140996360429</v>
      </c>
      <c r="F433">
        <v>21.4586305867587</v>
      </c>
      <c r="G433">
        <v>3137.47604672072</v>
      </c>
      <c r="H433">
        <v>0.632028803823353</v>
      </c>
      <c r="I433">
        <v>0.513106736695339</v>
      </c>
      <c r="J433">
        <v>23.203319929239</v>
      </c>
      <c r="K433">
        <v>2.39856254160791</v>
      </c>
    </row>
    <row r="434" spans="1:11">
      <c r="A434">
        <v>432</v>
      </c>
      <c r="B434">
        <v>13.6970255029545</v>
      </c>
      <c r="C434">
        <v>1561.98220441836</v>
      </c>
      <c r="D434">
        <v>0.374975751701873</v>
      </c>
      <c r="E434">
        <v>135.184486173401</v>
      </c>
      <c r="F434">
        <v>21.449107685847</v>
      </c>
      <c r="G434">
        <v>3136.13775817829</v>
      </c>
      <c r="H434">
        <v>0.63211049776461</v>
      </c>
      <c r="I434">
        <v>0.513173019224026</v>
      </c>
      <c r="J434">
        <v>23.206432331635</v>
      </c>
      <c r="K434">
        <v>2.39856254160791</v>
      </c>
    </row>
    <row r="435" spans="1:11">
      <c r="A435">
        <v>433</v>
      </c>
      <c r="B435">
        <v>13.6888612810733</v>
      </c>
      <c r="C435">
        <v>1560.89271228481</v>
      </c>
      <c r="D435">
        <v>0.374962003309863</v>
      </c>
      <c r="E435">
        <v>135.111116199484</v>
      </c>
      <c r="F435">
        <v>21.4640790121345</v>
      </c>
      <c r="G435">
        <v>3138.57114157617</v>
      </c>
      <c r="H435">
        <v>0.631947366175279</v>
      </c>
      <c r="I435">
        <v>0.513040661617913</v>
      </c>
      <c r="J435">
        <v>23.2027472907383</v>
      </c>
      <c r="K435">
        <v>2.39856254160791</v>
      </c>
    </row>
    <row r="436" spans="1:11">
      <c r="A436">
        <v>434</v>
      </c>
      <c r="B436">
        <v>13.6848673863446</v>
      </c>
      <c r="C436">
        <v>1560.51037439808</v>
      </c>
      <c r="D436">
        <v>0.374976249749751</v>
      </c>
      <c r="E436">
        <v>135.083753320356</v>
      </c>
      <c r="F436">
        <v>21.4693378881694</v>
      </c>
      <c r="G436">
        <v>3139.47114298379</v>
      </c>
      <c r="H436">
        <v>0.631870007588489</v>
      </c>
      <c r="I436">
        <v>0.512977895911089</v>
      </c>
      <c r="J436">
        <v>23.2018362226074</v>
      </c>
      <c r="K436">
        <v>2.39856254160791</v>
      </c>
    </row>
    <row r="437" spans="1:11">
      <c r="A437">
        <v>435</v>
      </c>
      <c r="B437">
        <v>13.6966089866941</v>
      </c>
      <c r="C437">
        <v>1561.85784185005</v>
      </c>
      <c r="D437">
        <v>0.374967998653806</v>
      </c>
      <c r="E437">
        <v>135.175564934119</v>
      </c>
      <c r="F437">
        <v>21.4508155660704</v>
      </c>
      <c r="G437">
        <v>3136.48022013251</v>
      </c>
      <c r="H437">
        <v>0.63214772425572</v>
      </c>
      <c r="I437">
        <v>0.513203224898192</v>
      </c>
      <c r="J437">
        <v>23.2060670891141</v>
      </c>
      <c r="K437">
        <v>2.39856254160791</v>
      </c>
    </row>
    <row r="438" spans="1:11">
      <c r="A438">
        <v>436</v>
      </c>
      <c r="B438">
        <v>13.6966593372942</v>
      </c>
      <c r="C438">
        <v>1561.78392473428</v>
      </c>
      <c r="D438">
        <v>0.374972925198559</v>
      </c>
      <c r="E438">
        <v>135.170470004248</v>
      </c>
      <c r="F438">
        <v>21.4518308040892</v>
      </c>
      <c r="G438">
        <v>3136.89174071076</v>
      </c>
      <c r="H438">
        <v>0.632136581398866</v>
      </c>
      <c r="I438">
        <v>0.513194184386507</v>
      </c>
      <c r="J438">
        <v>23.2058094532138</v>
      </c>
      <c r="K438">
        <v>2.39856254160791</v>
      </c>
    </row>
    <row r="439" spans="1:11">
      <c r="A439">
        <v>437</v>
      </c>
      <c r="B439">
        <v>13.6948752844833</v>
      </c>
      <c r="C439">
        <v>1562.00332410498</v>
      </c>
      <c r="D439">
        <v>0.374950033249238</v>
      </c>
      <c r="E439">
        <v>135.182984307029</v>
      </c>
      <c r="F439">
        <v>21.4488176746635</v>
      </c>
      <c r="G439">
        <v>3135.89680414593</v>
      </c>
      <c r="H439">
        <v>0.632180428760354</v>
      </c>
      <c r="I439">
        <v>0.51322975945959</v>
      </c>
      <c r="J439">
        <v>23.207162806098</v>
      </c>
      <c r="K439">
        <v>2.39856254160791</v>
      </c>
    </row>
    <row r="440" spans="1:11">
      <c r="A440">
        <v>438</v>
      </c>
      <c r="B440">
        <v>13.6963287563556</v>
      </c>
      <c r="C440">
        <v>1561.71650351005</v>
      </c>
      <c r="D440">
        <v>0.374966902872012</v>
      </c>
      <c r="E440">
        <v>135.16727126994</v>
      </c>
      <c r="F440">
        <v>21.4527569060363</v>
      </c>
      <c r="G440">
        <v>3136.71729100202</v>
      </c>
      <c r="H440">
        <v>0.632114121693891</v>
      </c>
      <c r="I440">
        <v>0.513175960928764</v>
      </c>
      <c r="J440">
        <v>23.2053170191981</v>
      </c>
      <c r="K440">
        <v>2.39856254160791</v>
      </c>
    </row>
    <row r="441" spans="1:11">
      <c r="A441">
        <v>439</v>
      </c>
      <c r="B441">
        <v>13.6993115975069</v>
      </c>
      <c r="C441">
        <v>1562.08129917712</v>
      </c>
      <c r="D441">
        <v>0.374961486435566</v>
      </c>
      <c r="E441">
        <v>135.192131041928</v>
      </c>
      <c r="F441">
        <v>21.4477470049703</v>
      </c>
      <c r="G441">
        <v>3135.93304376929</v>
      </c>
      <c r="H441">
        <v>0.632168024820427</v>
      </c>
      <c r="I441">
        <v>0.513219695497961</v>
      </c>
      <c r="J441">
        <v>23.2064686889429</v>
      </c>
      <c r="K441">
        <v>2.39856254160791</v>
      </c>
    </row>
    <row r="442" spans="1:11">
      <c r="A442">
        <v>440</v>
      </c>
      <c r="B442">
        <v>13.6993744206385</v>
      </c>
      <c r="C442">
        <v>1562.21397022229</v>
      </c>
      <c r="D442">
        <v>0.374966766639552</v>
      </c>
      <c r="E442">
        <v>135.200463337852</v>
      </c>
      <c r="F442">
        <v>21.4459255547298</v>
      </c>
      <c r="G442">
        <v>3135.53869155502</v>
      </c>
      <c r="H442">
        <v>0.632168846571644</v>
      </c>
      <c r="I442">
        <v>0.51322036152803</v>
      </c>
      <c r="J442">
        <v>23.2071088804772</v>
      </c>
      <c r="K442">
        <v>2.39856254160791</v>
      </c>
    </row>
    <row r="443" spans="1:11">
      <c r="A443">
        <v>441</v>
      </c>
      <c r="B443">
        <v>13.7000896480724</v>
      </c>
      <c r="C443">
        <v>1561.84199920652</v>
      </c>
      <c r="D443">
        <v>0.374989796332544</v>
      </c>
      <c r="E443">
        <v>135.177665014274</v>
      </c>
      <c r="F443">
        <v>21.4510331537807</v>
      </c>
      <c r="G443">
        <v>3136.93180764156</v>
      </c>
      <c r="H443">
        <v>0.632169085914378</v>
      </c>
      <c r="I443">
        <v>0.513220558232253</v>
      </c>
      <c r="J443">
        <v>23.205249896053</v>
      </c>
      <c r="K443">
        <v>2.39856254160791</v>
      </c>
    </row>
    <row r="444" spans="1:11">
      <c r="A444">
        <v>442</v>
      </c>
      <c r="B444">
        <v>13.6961062053234</v>
      </c>
      <c r="C444">
        <v>1561.93696758926</v>
      </c>
      <c r="D444">
        <v>0.374974128195936</v>
      </c>
      <c r="E444">
        <v>135.179524950013</v>
      </c>
      <c r="F444">
        <v>21.44972889505</v>
      </c>
      <c r="G444">
        <v>3136.31757233322</v>
      </c>
      <c r="H444">
        <v>0.632154156742254</v>
      </c>
      <c r="I444">
        <v>0.513208443749616</v>
      </c>
      <c r="J444">
        <v>23.2066687346806</v>
      </c>
      <c r="K444">
        <v>2.39856254160791</v>
      </c>
    </row>
    <row r="445" spans="1:11">
      <c r="A445">
        <v>443</v>
      </c>
      <c r="B445">
        <v>13.6924591609318</v>
      </c>
      <c r="C445">
        <v>1561.67563618931</v>
      </c>
      <c r="D445">
        <v>0.374960274547875</v>
      </c>
      <c r="E445">
        <v>135.160665866982</v>
      </c>
      <c r="F445">
        <v>21.4533183009105</v>
      </c>
      <c r="G445">
        <v>3136.68364250001</v>
      </c>
      <c r="H445">
        <v>0.632148628421744</v>
      </c>
      <c r="I445">
        <v>0.513203958774843</v>
      </c>
      <c r="J445">
        <v>23.2060737209669</v>
      </c>
      <c r="K445">
        <v>2.39856254160791</v>
      </c>
    </row>
    <row r="446" spans="1:11">
      <c r="A446">
        <v>444</v>
      </c>
      <c r="B446">
        <v>13.6977421349829</v>
      </c>
      <c r="C446">
        <v>1562.09668457069</v>
      </c>
      <c r="D446">
        <v>0.374978391421839</v>
      </c>
      <c r="E446">
        <v>135.190247410377</v>
      </c>
      <c r="F446">
        <v>21.4475357619454</v>
      </c>
      <c r="G446">
        <v>3136.0862036504</v>
      </c>
      <c r="H446">
        <v>0.632226903358424</v>
      </c>
      <c r="I446">
        <v>0.513267468476651</v>
      </c>
      <c r="J446">
        <v>23.2071751495986</v>
      </c>
      <c r="K446">
        <v>2.39856254160791</v>
      </c>
    </row>
    <row r="447" spans="1:11">
      <c r="A447">
        <v>445</v>
      </c>
      <c r="B447">
        <v>13.6913902378778</v>
      </c>
      <c r="C447">
        <v>1561.40754477433</v>
      </c>
      <c r="D447">
        <v>0.37496439779417</v>
      </c>
      <c r="E447">
        <v>135.142571820413</v>
      </c>
      <c r="F447">
        <v>21.4570018046047</v>
      </c>
      <c r="G447">
        <v>3137.50729219336</v>
      </c>
      <c r="H447">
        <v>0.632112783816871</v>
      </c>
      <c r="I447">
        <v>0.513174876750787</v>
      </c>
      <c r="J447">
        <v>23.2051507437515</v>
      </c>
      <c r="K447">
        <v>2.39856254160791</v>
      </c>
    </row>
    <row r="448" spans="1:11">
      <c r="A448">
        <v>446</v>
      </c>
      <c r="B448">
        <v>13.6897231413582</v>
      </c>
      <c r="C448">
        <v>1561.41853086521</v>
      </c>
      <c r="D448">
        <v>0.374983800926887</v>
      </c>
      <c r="E448">
        <v>135.142132939128</v>
      </c>
      <c r="F448">
        <v>21.4568508338257</v>
      </c>
      <c r="G448">
        <v>3137.13958413854</v>
      </c>
      <c r="H448">
        <v>0.632077191132824</v>
      </c>
      <c r="I448">
        <v>0.513145997013971</v>
      </c>
      <c r="J448">
        <v>23.2055072500266</v>
      </c>
      <c r="K448">
        <v>2.39856254160791</v>
      </c>
    </row>
    <row r="449" spans="1:11">
      <c r="A449">
        <v>447</v>
      </c>
      <c r="B449">
        <v>13.6942713634254</v>
      </c>
      <c r="C449">
        <v>1561.75295802227</v>
      </c>
      <c r="D449">
        <v>0.374970323145408</v>
      </c>
      <c r="E449">
        <v>135.167099304521</v>
      </c>
      <c r="F449">
        <v>21.4522561547588</v>
      </c>
      <c r="G449">
        <v>3136.73867483076</v>
      </c>
      <c r="H449">
        <v>0.63217908187716</v>
      </c>
      <c r="I449">
        <v>0.513228668198783</v>
      </c>
      <c r="J449">
        <v>23.2060757632034</v>
      </c>
      <c r="K449">
        <v>2.39856254160791</v>
      </c>
    </row>
    <row r="450" spans="1:11">
      <c r="A450">
        <v>448</v>
      </c>
      <c r="B450">
        <v>13.6920847243657</v>
      </c>
      <c r="C450">
        <v>1561.69379677829</v>
      </c>
      <c r="D450">
        <v>0.374969167800543</v>
      </c>
      <c r="E450">
        <v>135.160987675681</v>
      </c>
      <c r="F450">
        <v>21.453068825055</v>
      </c>
      <c r="G450">
        <v>3136.74811630886</v>
      </c>
      <c r="H450">
        <v>0.632149326191614</v>
      </c>
      <c r="I450">
        <v>0.513204524964376</v>
      </c>
      <c r="J450">
        <v>23.2063487043714</v>
      </c>
      <c r="K450">
        <v>2.39856254160791</v>
      </c>
    </row>
    <row r="451" spans="1:11">
      <c r="A451">
        <v>449</v>
      </c>
      <c r="B451">
        <v>13.6833162848755</v>
      </c>
      <c r="C451">
        <v>1560.42934118981</v>
      </c>
      <c r="D451">
        <v>0.37491546310517</v>
      </c>
      <c r="E451">
        <v>135.077220035097</v>
      </c>
      <c r="F451">
        <v>21.4704527924348</v>
      </c>
      <c r="G451">
        <v>3139.42293252933</v>
      </c>
      <c r="H451">
        <v>0.632011280145001</v>
      </c>
      <c r="I451">
        <v>0.513092521603855</v>
      </c>
      <c r="J451">
        <v>23.2016932968592</v>
      </c>
      <c r="K451">
        <v>2.39856254160791</v>
      </c>
    </row>
    <row r="452" spans="1:11">
      <c r="A452">
        <v>450</v>
      </c>
      <c r="B452">
        <v>13.6954074299343</v>
      </c>
      <c r="C452">
        <v>1561.79916909543</v>
      </c>
      <c r="D452">
        <v>0.374977912868267</v>
      </c>
      <c r="E452">
        <v>135.169641522038</v>
      </c>
      <c r="F452">
        <v>21.4516214177209</v>
      </c>
      <c r="G452">
        <v>3136.82365713717</v>
      </c>
      <c r="H452">
        <v>0.632183709645386</v>
      </c>
      <c r="I452">
        <v>0.513232423314486</v>
      </c>
      <c r="J452">
        <v>23.2062908850989</v>
      </c>
      <c r="K452">
        <v>2.39856254160791</v>
      </c>
    </row>
    <row r="453" spans="1:11">
      <c r="A453">
        <v>451</v>
      </c>
      <c r="B453">
        <v>13.6954063715827</v>
      </c>
      <c r="C453">
        <v>1562.27146701741</v>
      </c>
      <c r="D453">
        <v>0.374948522381936</v>
      </c>
      <c r="E453">
        <v>135.199129066995</v>
      </c>
      <c r="F453">
        <v>21.4451362732164</v>
      </c>
      <c r="G453">
        <v>3135.14158202183</v>
      </c>
      <c r="H453">
        <v>0.632240873248901</v>
      </c>
      <c r="I453">
        <v>0.513278801871353</v>
      </c>
      <c r="J453">
        <v>23.2084342098668</v>
      </c>
      <c r="K453">
        <v>2.39856254160791</v>
      </c>
    </row>
    <row r="454" spans="1:11">
      <c r="A454">
        <v>452</v>
      </c>
      <c r="B454">
        <v>13.6911206458306</v>
      </c>
      <c r="C454">
        <v>1561.29402985066</v>
      </c>
      <c r="D454">
        <v>0.374982565156553</v>
      </c>
      <c r="E454">
        <v>135.136754737073</v>
      </c>
      <c r="F454">
        <v>21.4585618502306</v>
      </c>
      <c r="G454">
        <v>3137.64445156646</v>
      </c>
      <c r="H454">
        <v>0.632040305654165</v>
      </c>
      <c r="I454">
        <v>0.513116069701096</v>
      </c>
      <c r="J454">
        <v>23.2043829698099</v>
      </c>
      <c r="K454">
        <v>2.39856254160791</v>
      </c>
    </row>
    <row r="455" spans="1:11">
      <c r="A455">
        <v>453</v>
      </c>
      <c r="B455">
        <v>13.6964861496875</v>
      </c>
      <c r="C455">
        <v>1562.35149223976</v>
      </c>
      <c r="D455">
        <v>0.374950271854501</v>
      </c>
      <c r="E455">
        <v>135.206182011136</v>
      </c>
      <c r="F455">
        <v>21.444037831664</v>
      </c>
      <c r="G455">
        <v>3135.42814969244</v>
      </c>
      <c r="H455">
        <v>0.632364799008287</v>
      </c>
      <c r="I455">
        <v>0.513379352216868</v>
      </c>
      <c r="J455">
        <v>23.2083645556666</v>
      </c>
      <c r="K455">
        <v>2.39856254160791</v>
      </c>
    </row>
    <row r="456" spans="1:11">
      <c r="A456">
        <v>454</v>
      </c>
      <c r="B456">
        <v>13.6911513172958</v>
      </c>
      <c r="C456">
        <v>1561.5564855358</v>
      </c>
      <c r="D456">
        <v>0.374951569113303</v>
      </c>
      <c r="E456">
        <v>135.152281404085</v>
      </c>
      <c r="F456">
        <v>21.4549552425896</v>
      </c>
      <c r="G456">
        <v>3136.82315825608</v>
      </c>
      <c r="H456">
        <v>0.632135258348971</v>
      </c>
      <c r="I456">
        <v>0.513193110834354</v>
      </c>
      <c r="J456">
        <v>23.2057444445967</v>
      </c>
      <c r="K456">
        <v>2.39856254160791</v>
      </c>
    </row>
    <row r="457" spans="1:11">
      <c r="A457">
        <v>455</v>
      </c>
      <c r="B457">
        <v>13.6882004431552</v>
      </c>
      <c r="C457">
        <v>1561.36288076772</v>
      </c>
      <c r="D457">
        <v>0.374916566592845</v>
      </c>
      <c r="E457">
        <v>135.138759929837</v>
      </c>
      <c r="F457">
        <v>21.4576155989265</v>
      </c>
      <c r="G457">
        <v>3137.03508452089</v>
      </c>
      <c r="H457">
        <v>0.632117967990463</v>
      </c>
      <c r="I457">
        <v>0.513179081754216</v>
      </c>
      <c r="J457">
        <v>23.2052385845351</v>
      </c>
      <c r="K457">
        <v>2.39856254160791</v>
      </c>
    </row>
    <row r="458" spans="1:11">
      <c r="A458">
        <v>456</v>
      </c>
      <c r="B458">
        <v>13.6920786827589</v>
      </c>
      <c r="C458">
        <v>1561.79870792342</v>
      </c>
      <c r="D458">
        <v>0.374931230508442</v>
      </c>
      <c r="E458">
        <v>135.168136227464</v>
      </c>
      <c r="F458">
        <v>21.4516277520117</v>
      </c>
      <c r="G458">
        <v>3135.99439007994</v>
      </c>
      <c r="H458">
        <v>0.63217207979434</v>
      </c>
      <c r="I458">
        <v>0.513222985698897</v>
      </c>
      <c r="J458">
        <v>23.2066688779482</v>
      </c>
      <c r="K458">
        <v>2.39856254160791</v>
      </c>
    </row>
    <row r="459" spans="1:11">
      <c r="A459">
        <v>457</v>
      </c>
      <c r="B459">
        <v>13.6937389153606</v>
      </c>
      <c r="C459">
        <v>1561.59448943673</v>
      </c>
      <c r="D459">
        <v>0.374977448772281</v>
      </c>
      <c r="E459">
        <v>135.155374405833</v>
      </c>
      <c r="F459">
        <v>21.4544331019193</v>
      </c>
      <c r="G459">
        <v>3137.13231924653</v>
      </c>
      <c r="H459">
        <v>0.632155195391467</v>
      </c>
      <c r="I459">
        <v>0.513209288101573</v>
      </c>
      <c r="J459">
        <v>23.2056706484434</v>
      </c>
      <c r="K459">
        <v>2.39856254160791</v>
      </c>
    </row>
    <row r="460" spans="1:11">
      <c r="A460">
        <v>458</v>
      </c>
      <c r="B460">
        <v>13.6992086821471</v>
      </c>
      <c r="C460">
        <v>1562.26963966155</v>
      </c>
      <c r="D460">
        <v>0.375006655518901</v>
      </c>
      <c r="E460">
        <v>135.200431094941</v>
      </c>
      <c r="F460">
        <v>21.4451613571676</v>
      </c>
      <c r="G460">
        <v>3135.62156226368</v>
      </c>
      <c r="H460">
        <v>0.632234739071551</v>
      </c>
      <c r="I460">
        <v>0.513273826068113</v>
      </c>
      <c r="J460">
        <v>23.2080523918014</v>
      </c>
      <c r="K460">
        <v>2.39856254160791</v>
      </c>
    </row>
    <row r="461" spans="1:11">
      <c r="A461">
        <v>459</v>
      </c>
      <c r="B461">
        <v>13.6943758803471</v>
      </c>
      <c r="C461">
        <v>1561.59969343953</v>
      </c>
      <c r="D461">
        <v>0.374971384843548</v>
      </c>
      <c r="E461">
        <v>135.156521429471</v>
      </c>
      <c r="F461">
        <v>21.4543616054081</v>
      </c>
      <c r="G461">
        <v>3137.09395889873</v>
      </c>
      <c r="H461">
        <v>0.632158404005866</v>
      </c>
      <c r="I461">
        <v>0.513211891490457</v>
      </c>
      <c r="J461">
        <v>23.2055053413102</v>
      </c>
      <c r="K461">
        <v>2.39856254160791</v>
      </c>
    </row>
    <row r="462" spans="1:11">
      <c r="A462">
        <v>460</v>
      </c>
      <c r="B462">
        <v>13.6920975586153</v>
      </c>
      <c r="C462">
        <v>1561.41398436643</v>
      </c>
      <c r="D462">
        <v>0.374988950361371</v>
      </c>
      <c r="E462">
        <v>135.143555330191</v>
      </c>
      <c r="F462">
        <v>21.4569133115203</v>
      </c>
      <c r="G462">
        <v>3137.31040474861</v>
      </c>
      <c r="H462">
        <v>0.632084814417508</v>
      </c>
      <c r="I462">
        <v>0.513152183011884</v>
      </c>
      <c r="J462">
        <v>23.2050298303837</v>
      </c>
      <c r="K462">
        <v>2.39856254160791</v>
      </c>
    </row>
    <row r="463" spans="1:11">
      <c r="A463">
        <v>461</v>
      </c>
      <c r="B463">
        <v>13.6935369340413</v>
      </c>
      <c r="C463">
        <v>1561.54165953544</v>
      </c>
      <c r="D463">
        <v>0.37499276705378</v>
      </c>
      <c r="E463">
        <v>135.152326461053</v>
      </c>
      <c r="F463">
        <v>21.45515894588</v>
      </c>
      <c r="G463">
        <v>3137.12560673665</v>
      </c>
      <c r="H463">
        <v>0.632101523303683</v>
      </c>
      <c r="I463">
        <v>0.513165739950915</v>
      </c>
      <c r="J463">
        <v>23.2054075739309</v>
      </c>
      <c r="K463">
        <v>2.39856254160791</v>
      </c>
    </row>
    <row r="464" spans="1:11">
      <c r="A464">
        <v>462</v>
      </c>
      <c r="B464">
        <v>13.6968551795281</v>
      </c>
      <c r="C464">
        <v>1562.00037523079</v>
      </c>
      <c r="D464">
        <v>0.374985328984776</v>
      </c>
      <c r="E464">
        <v>135.183480510823</v>
      </c>
      <c r="F464">
        <v>21.448858167525</v>
      </c>
      <c r="G464">
        <v>3135.97134913853</v>
      </c>
      <c r="H464">
        <v>0.632193073264151</v>
      </c>
      <c r="I464">
        <v>0.513240019838446</v>
      </c>
      <c r="J464">
        <v>23.206898602193</v>
      </c>
      <c r="K464">
        <v>2.39856254160791</v>
      </c>
    </row>
    <row r="465" spans="1:11">
      <c r="A465">
        <v>463</v>
      </c>
      <c r="B465">
        <v>13.691774624481</v>
      </c>
      <c r="C465">
        <v>1561.31844388831</v>
      </c>
      <c r="D465">
        <v>0.374996305197003</v>
      </c>
      <c r="E465">
        <v>135.137337931196</v>
      </c>
      <c r="F465">
        <v>21.4582263068063</v>
      </c>
      <c r="G465">
        <v>3137.58742241244</v>
      </c>
      <c r="H465">
        <v>0.632061946253988</v>
      </c>
      <c r="I465">
        <v>0.513133628756338</v>
      </c>
      <c r="J465">
        <v>23.2046499006724</v>
      </c>
      <c r="K465">
        <v>2.39856254160791</v>
      </c>
    </row>
    <row r="466" spans="1:11">
      <c r="A466">
        <v>464</v>
      </c>
      <c r="B466">
        <v>13.6875718449809</v>
      </c>
      <c r="C466">
        <v>1561.10813195433</v>
      </c>
      <c r="D466">
        <v>0.374992547485367</v>
      </c>
      <c r="E466">
        <v>135.120200712465</v>
      </c>
      <c r="F466">
        <v>21.4611171514455</v>
      </c>
      <c r="G466">
        <v>3137.93509679539</v>
      </c>
      <c r="H466">
        <v>0.632046747718999</v>
      </c>
      <c r="I466">
        <v>0.513121297430742</v>
      </c>
      <c r="J466">
        <v>23.2046372469684</v>
      </c>
      <c r="K466">
        <v>2.39856254160791</v>
      </c>
    </row>
    <row r="467" spans="1:11">
      <c r="A467">
        <v>465</v>
      </c>
      <c r="B467">
        <v>13.6914573053768</v>
      </c>
      <c r="C467">
        <v>1561.35391144254</v>
      </c>
      <c r="D467">
        <v>0.374990365699134</v>
      </c>
      <c r="E467">
        <v>135.139180199252</v>
      </c>
      <c r="F467">
        <v>21.4577388639533</v>
      </c>
      <c r="G467">
        <v>3137.46664406188</v>
      </c>
      <c r="H467">
        <v>0.632076188581528</v>
      </c>
      <c r="I467">
        <v>0.513145184439737</v>
      </c>
      <c r="J467">
        <v>23.2049062267483</v>
      </c>
      <c r="K467">
        <v>2.39856254160791</v>
      </c>
    </row>
    <row r="468" spans="1:11">
      <c r="A468">
        <v>466</v>
      </c>
      <c r="B468">
        <v>13.6914186242933</v>
      </c>
      <c r="C468">
        <v>1561.32835520922</v>
      </c>
      <c r="D468">
        <v>0.374980840793384</v>
      </c>
      <c r="E468">
        <v>135.137501437348</v>
      </c>
      <c r="F468">
        <v>21.4580900898688</v>
      </c>
      <c r="G468">
        <v>3137.50156737824</v>
      </c>
      <c r="H468">
        <v>0.632083086689441</v>
      </c>
      <c r="I468">
        <v>0.513150781550517</v>
      </c>
      <c r="J468">
        <v>23.2047907771518</v>
      </c>
      <c r="K468">
        <v>2.39856254160791</v>
      </c>
    </row>
    <row r="469" spans="1:11">
      <c r="A469">
        <v>467</v>
      </c>
      <c r="B469">
        <v>13.6905291048611</v>
      </c>
      <c r="C469">
        <v>1561.22914251052</v>
      </c>
      <c r="D469">
        <v>0.3749776696513</v>
      </c>
      <c r="E469">
        <v>135.131132320341</v>
      </c>
      <c r="F469">
        <v>21.4594537045802</v>
      </c>
      <c r="G469">
        <v>3137.65281799701</v>
      </c>
      <c r="H469">
        <v>0.632051313491799</v>
      </c>
      <c r="I469">
        <v>0.513125001620949</v>
      </c>
      <c r="J469">
        <v>23.2044087655</v>
      </c>
      <c r="K469">
        <v>2.39856254160791</v>
      </c>
    </row>
    <row r="470" spans="1:11">
      <c r="A470">
        <v>468</v>
      </c>
      <c r="B470">
        <v>13.6957075002406</v>
      </c>
      <c r="C470">
        <v>1561.89486996547</v>
      </c>
      <c r="D470">
        <v>0.374978460261895</v>
      </c>
      <c r="E470">
        <v>135.176096383294</v>
      </c>
      <c r="F470">
        <v>21.4503070278262</v>
      </c>
      <c r="G470">
        <v>3136.10354183862</v>
      </c>
      <c r="H470">
        <v>0.632162432199709</v>
      </c>
      <c r="I470">
        <v>0.513215158637269</v>
      </c>
      <c r="J470">
        <v>23.2066238858929</v>
      </c>
      <c r="K470">
        <v>2.39856254160791</v>
      </c>
    </row>
    <row r="471" spans="1:11">
      <c r="A471">
        <v>469</v>
      </c>
      <c r="B471">
        <v>13.6905633083725</v>
      </c>
      <c r="C471">
        <v>1561.35398191607</v>
      </c>
      <c r="D471">
        <v>0.374978943996571</v>
      </c>
      <c r="E471">
        <v>135.137991658504</v>
      </c>
      <c r="F471">
        <v>21.4577378954333</v>
      </c>
      <c r="G471">
        <v>3137.41948863557</v>
      </c>
      <c r="H471">
        <v>0.632084973642832</v>
      </c>
      <c r="I471">
        <v>0.513152312374199</v>
      </c>
      <c r="J471">
        <v>23.2051656154443</v>
      </c>
      <c r="K471">
        <v>2.39856254160791</v>
      </c>
    </row>
    <row r="472" spans="1:11">
      <c r="A472">
        <v>470</v>
      </c>
      <c r="B472">
        <v>13.6901468817991</v>
      </c>
      <c r="C472">
        <v>1561.20388437519</v>
      </c>
      <c r="D472">
        <v>0.374970472417444</v>
      </c>
      <c r="E472">
        <v>135.129426144855</v>
      </c>
      <c r="F472">
        <v>21.4598008890776</v>
      </c>
      <c r="G472">
        <v>3137.54106757029</v>
      </c>
      <c r="H472">
        <v>0.632052233126198</v>
      </c>
      <c r="I472">
        <v>0.51312574771325</v>
      </c>
      <c r="J472">
        <v>23.2043177881297</v>
      </c>
      <c r="K472">
        <v>2.39856254160791</v>
      </c>
    </row>
    <row r="473" spans="1:11">
      <c r="A473">
        <v>471</v>
      </c>
      <c r="B473">
        <v>13.6915723115051</v>
      </c>
      <c r="C473">
        <v>1561.27173972692</v>
      </c>
      <c r="D473">
        <v>0.374980369033394</v>
      </c>
      <c r="E473">
        <v>135.13410789301</v>
      </c>
      <c r="F473">
        <v>21.4588682120168</v>
      </c>
      <c r="G473">
        <v>3137.7086144746</v>
      </c>
      <c r="H473">
        <v>0.632076884734193</v>
      </c>
      <c r="I473">
        <v>0.513145749741002</v>
      </c>
      <c r="J473">
        <v>23.2044840636723</v>
      </c>
      <c r="K473">
        <v>2.39856254160791</v>
      </c>
    </row>
    <row r="474" spans="1:11">
      <c r="A474">
        <v>472</v>
      </c>
      <c r="B474">
        <v>13.6919607008595</v>
      </c>
      <c r="C474">
        <v>1561.30893441231</v>
      </c>
      <c r="D474">
        <v>0.374978708512858</v>
      </c>
      <c r="E474">
        <v>135.136656622276</v>
      </c>
      <c r="F474">
        <v>21.4583570025857</v>
      </c>
      <c r="G474">
        <v>3137.63151947828</v>
      </c>
      <c r="H474">
        <v>0.632077414713825</v>
      </c>
      <c r="I474">
        <v>0.513146179613153</v>
      </c>
      <c r="J474">
        <v>23.2046024621738</v>
      </c>
      <c r="K474">
        <v>2.39856254160791</v>
      </c>
    </row>
    <row r="475" spans="1:11">
      <c r="A475">
        <v>473</v>
      </c>
      <c r="B475">
        <v>13.6891477921394</v>
      </c>
      <c r="C475">
        <v>1561.00479205043</v>
      </c>
      <c r="D475">
        <v>0.374974270725855</v>
      </c>
      <c r="E475">
        <v>135.115735406951</v>
      </c>
      <c r="F475">
        <v>21.4625378964651</v>
      </c>
      <c r="G475">
        <v>3138.16669110656</v>
      </c>
      <c r="H475">
        <v>0.632024701886416</v>
      </c>
      <c r="I475">
        <v>0.513103410546585</v>
      </c>
      <c r="J475">
        <v>23.2036801432354</v>
      </c>
      <c r="K475">
        <v>2.39856254160791</v>
      </c>
    </row>
    <row r="476" spans="1:11">
      <c r="A476">
        <v>474</v>
      </c>
      <c r="B476">
        <v>13.6866155829135</v>
      </c>
      <c r="C476">
        <v>1560.77726980074</v>
      </c>
      <c r="D476">
        <v>0.374948555451257</v>
      </c>
      <c r="E476">
        <v>135.100247222688</v>
      </c>
      <c r="F476">
        <v>21.4656665971458</v>
      </c>
      <c r="G476">
        <v>3138.66384941676</v>
      </c>
      <c r="H476">
        <v>0.632054599566025</v>
      </c>
      <c r="I476">
        <v>0.513127669332962</v>
      </c>
      <c r="J476">
        <v>23.2029364216443</v>
      </c>
      <c r="K476">
        <v>2.39856254160791</v>
      </c>
    </row>
    <row r="477" spans="1:11">
      <c r="A477">
        <v>475</v>
      </c>
      <c r="B477">
        <v>13.6862479925925</v>
      </c>
      <c r="C477">
        <v>1560.74748881007</v>
      </c>
      <c r="D477">
        <v>0.374948735659661</v>
      </c>
      <c r="E477">
        <v>135.097998186568</v>
      </c>
      <c r="F477">
        <v>21.4660761885891</v>
      </c>
      <c r="G477">
        <v>3138.70745992188</v>
      </c>
      <c r="H477">
        <v>0.632043555502065</v>
      </c>
      <c r="I477">
        <v>0.51311870849073</v>
      </c>
      <c r="J477">
        <v>23.2028844768561</v>
      </c>
      <c r="K477">
        <v>2.39856254160791</v>
      </c>
    </row>
    <row r="478" spans="1:11">
      <c r="A478">
        <v>476</v>
      </c>
      <c r="B478">
        <v>13.683938956209</v>
      </c>
      <c r="C478">
        <v>1560.49246616757</v>
      </c>
      <c r="D478">
        <v>0.374935962285665</v>
      </c>
      <c r="E478">
        <v>135.080893809132</v>
      </c>
      <c r="F478">
        <v>21.469584270552</v>
      </c>
      <c r="G478">
        <v>3139.27747108817</v>
      </c>
      <c r="H478">
        <v>0.632036324268578</v>
      </c>
      <c r="I478">
        <v>0.513112841950439</v>
      </c>
      <c r="J478">
        <v>23.2020235220693</v>
      </c>
      <c r="K478">
        <v>2.39856254160791</v>
      </c>
    </row>
    <row r="479" spans="1:11">
      <c r="A479">
        <v>477</v>
      </c>
      <c r="B479">
        <v>13.680440189313</v>
      </c>
      <c r="C479">
        <v>1559.91590551619</v>
      </c>
      <c r="D479">
        <v>0.374942927381177</v>
      </c>
      <c r="E479">
        <v>135.043675649842</v>
      </c>
      <c r="F479">
        <v>21.4775196454321</v>
      </c>
      <c r="G479">
        <v>3140.583896048</v>
      </c>
      <c r="H479">
        <v>0.631921659818695</v>
      </c>
      <c r="I479">
        <v>0.513019807817779</v>
      </c>
      <c r="J479">
        <v>23.199721951039</v>
      </c>
      <c r="K479">
        <v>2.39856254160791</v>
      </c>
    </row>
    <row r="480" spans="1:11">
      <c r="A480">
        <v>478</v>
      </c>
      <c r="B480">
        <v>13.6828008128028</v>
      </c>
      <c r="C480">
        <v>1560.31146327691</v>
      </c>
      <c r="D480">
        <v>0.374942888737464</v>
      </c>
      <c r="E480">
        <v>135.068854001043</v>
      </c>
      <c r="F480">
        <v>21.4720748353563</v>
      </c>
      <c r="G480">
        <v>3139.71586637142</v>
      </c>
      <c r="H480">
        <v>0.632003027375637</v>
      </c>
      <c r="I480">
        <v>0.513085826287521</v>
      </c>
      <c r="J480">
        <v>23.2013881680287</v>
      </c>
      <c r="K480">
        <v>2.39856254160791</v>
      </c>
    </row>
    <row r="481" spans="1:11">
      <c r="A481">
        <v>479</v>
      </c>
      <c r="B481">
        <v>13.6803645501557</v>
      </c>
      <c r="C481">
        <v>1560.26213392418</v>
      </c>
      <c r="D481">
        <v>0.374941587302058</v>
      </c>
      <c r="E481">
        <v>135.063753140532</v>
      </c>
      <c r="F481">
        <v>21.4727536979207</v>
      </c>
      <c r="G481">
        <v>3139.48582227888</v>
      </c>
      <c r="H481">
        <v>0.631978743654439</v>
      </c>
      <c r="I481">
        <v>0.513066122721723</v>
      </c>
      <c r="J481">
        <v>23.2016493128444</v>
      </c>
      <c r="K481">
        <v>2.39856254160791</v>
      </c>
    </row>
    <row r="482" spans="1:11">
      <c r="A482">
        <v>480</v>
      </c>
      <c r="B482">
        <v>13.682989901457</v>
      </c>
      <c r="C482">
        <v>1560.37911615224</v>
      </c>
      <c r="D482">
        <v>0.37493535808978</v>
      </c>
      <c r="E482">
        <v>135.073018251501</v>
      </c>
      <c r="F482">
        <v>21.4711438772405</v>
      </c>
      <c r="G482">
        <v>3139.54892092706</v>
      </c>
      <c r="H482">
        <v>0.632019447891249</v>
      </c>
      <c r="I482">
        <v>0.513099149292155</v>
      </c>
      <c r="J482">
        <v>23.2016932884942</v>
      </c>
      <c r="K482">
        <v>2.39856254160791</v>
      </c>
    </row>
    <row r="483" spans="1:11">
      <c r="A483">
        <v>481</v>
      </c>
      <c r="B483">
        <v>13.6886829602873</v>
      </c>
      <c r="C483">
        <v>1560.82961683629</v>
      </c>
      <c r="D483">
        <v>0.374946268203166</v>
      </c>
      <c r="E483">
        <v>135.104788863365</v>
      </c>
      <c r="F483">
        <v>21.4649466825565</v>
      </c>
      <c r="G483">
        <v>3138.91895516222</v>
      </c>
      <c r="H483">
        <v>0.632126341220729</v>
      </c>
      <c r="I483">
        <v>0.513185879268939</v>
      </c>
      <c r="J483">
        <v>23.2028358214673</v>
      </c>
      <c r="K483">
        <v>2.39856254160791</v>
      </c>
    </row>
    <row r="484" spans="1:11">
      <c r="A484">
        <v>482</v>
      </c>
      <c r="B484">
        <v>13.688507657669</v>
      </c>
      <c r="C484">
        <v>1560.76126661627</v>
      </c>
      <c r="D484">
        <v>0.374958145092242</v>
      </c>
      <c r="E484">
        <v>135.100255477659</v>
      </c>
      <c r="F484">
        <v>21.4658866942417</v>
      </c>
      <c r="G484">
        <v>3139.23674409217</v>
      </c>
      <c r="H484">
        <v>0.632114516825301</v>
      </c>
      <c r="I484">
        <v>0.513176285672723</v>
      </c>
      <c r="J484">
        <v>23.2025916601616</v>
      </c>
      <c r="K484">
        <v>2.39856254160791</v>
      </c>
    </row>
    <row r="485" spans="1:11">
      <c r="A485">
        <v>483</v>
      </c>
      <c r="B485">
        <v>13.6899921079978</v>
      </c>
      <c r="C485">
        <v>1561.10817546242</v>
      </c>
      <c r="D485">
        <v>0.374936211613806</v>
      </c>
      <c r="E485">
        <v>135.122658970176</v>
      </c>
      <c r="F485">
        <v>21.4611165533241</v>
      </c>
      <c r="G485">
        <v>3138.2814649745</v>
      </c>
      <c r="H485">
        <v>0.632195703761127</v>
      </c>
      <c r="I485">
        <v>0.513242157446061</v>
      </c>
      <c r="J485">
        <v>23.2039744234921</v>
      </c>
      <c r="K485">
        <v>2.39856254160791</v>
      </c>
    </row>
    <row r="486" spans="1:11">
      <c r="A486">
        <v>484</v>
      </c>
      <c r="B486">
        <v>13.6913067304489</v>
      </c>
      <c r="C486">
        <v>1561.17037102465</v>
      </c>
      <c r="D486">
        <v>0.374915457765509</v>
      </c>
      <c r="E486">
        <v>135.128097298516</v>
      </c>
      <c r="F486">
        <v>21.4602615625845</v>
      </c>
      <c r="G486">
        <v>3138.088855259</v>
      </c>
      <c r="H486">
        <v>0.63223403266824</v>
      </c>
      <c r="I486">
        <v>0.513273256419863</v>
      </c>
      <c r="J486">
        <v>23.2038894546059</v>
      </c>
      <c r="K486">
        <v>2.39856254160791</v>
      </c>
    </row>
    <row r="487" spans="1:11">
      <c r="A487">
        <v>485</v>
      </c>
      <c r="B487">
        <v>13.690860258817</v>
      </c>
      <c r="C487">
        <v>1561.14392858683</v>
      </c>
      <c r="D487">
        <v>0.374942441113465</v>
      </c>
      <c r="E487">
        <v>135.12525115736</v>
      </c>
      <c r="F487">
        <v>21.4606250534975</v>
      </c>
      <c r="G487">
        <v>3138.29426320204</v>
      </c>
      <c r="H487">
        <v>0.632204246823485</v>
      </c>
      <c r="I487">
        <v>0.51324908919935</v>
      </c>
      <c r="J487">
        <v>23.2040341299692</v>
      </c>
      <c r="K487">
        <v>2.39856254160791</v>
      </c>
    </row>
    <row r="488" spans="1:11">
      <c r="A488">
        <v>486</v>
      </c>
      <c r="B488">
        <v>13.6946857340238</v>
      </c>
      <c r="C488">
        <v>1561.76426863304</v>
      </c>
      <c r="D488">
        <v>0.374917717983162</v>
      </c>
      <c r="E488">
        <v>135.167241192106</v>
      </c>
      <c r="F488">
        <v>21.4521007932076</v>
      </c>
      <c r="G488">
        <v>3136.69471463422</v>
      </c>
      <c r="H488">
        <v>0.632325717458774</v>
      </c>
      <c r="I488">
        <v>0.513347645158144</v>
      </c>
      <c r="J488">
        <v>23.2061108649383</v>
      </c>
      <c r="K488">
        <v>2.39856254160791</v>
      </c>
    </row>
    <row r="489" spans="1:11">
      <c r="A489">
        <v>487</v>
      </c>
      <c r="B489">
        <v>13.6915734427481</v>
      </c>
      <c r="C489">
        <v>1561.40447251724</v>
      </c>
      <c r="D489">
        <v>0.374904070644444</v>
      </c>
      <c r="E489">
        <v>135.142906718339</v>
      </c>
      <c r="F489">
        <v>21.4570440239187</v>
      </c>
      <c r="G489">
        <v>3137.5006732649</v>
      </c>
      <c r="H489">
        <v>0.632283208173943</v>
      </c>
      <c r="I489">
        <v>0.513313155144895</v>
      </c>
      <c r="J489">
        <v>23.2049164838689</v>
      </c>
      <c r="K489">
        <v>2.39856254160791</v>
      </c>
    </row>
    <row r="490" spans="1:11">
      <c r="A490">
        <v>488</v>
      </c>
      <c r="B490">
        <v>13.6927035763376</v>
      </c>
      <c r="C490">
        <v>1561.75610172395</v>
      </c>
      <c r="D490">
        <v>0.374927199144689</v>
      </c>
      <c r="E490">
        <v>135.163981777593</v>
      </c>
      <c r="F490">
        <v>21.4522129729242</v>
      </c>
      <c r="G490">
        <v>3136.67999927342</v>
      </c>
      <c r="H490">
        <v>0.632335850569361</v>
      </c>
      <c r="I490">
        <v>0.513355866926677</v>
      </c>
      <c r="J490">
        <v>23.2067064542952</v>
      </c>
      <c r="K490">
        <v>2.39856254160791</v>
      </c>
    </row>
    <row r="491" spans="1:11">
      <c r="A491">
        <v>489</v>
      </c>
      <c r="B491">
        <v>13.6924053179568</v>
      </c>
      <c r="C491">
        <v>1561.7292101298</v>
      </c>
      <c r="D491">
        <v>0.374932476322222</v>
      </c>
      <c r="E491">
        <v>135.162381228849</v>
      </c>
      <c r="F491">
        <v>21.4525823610365</v>
      </c>
      <c r="G491">
        <v>3136.62788698582</v>
      </c>
      <c r="H491">
        <v>0.632312723385843</v>
      </c>
      <c r="I491">
        <v>0.513337102062343</v>
      </c>
      <c r="J491">
        <v>23.2065886137521</v>
      </c>
      <c r="K491">
        <v>2.39856254160791</v>
      </c>
    </row>
    <row r="492" spans="1:11">
      <c r="A492">
        <v>490</v>
      </c>
      <c r="B492">
        <v>13.698333241237</v>
      </c>
      <c r="C492">
        <v>1562.45316173817</v>
      </c>
      <c r="D492">
        <v>0.374920110514944</v>
      </c>
      <c r="E492">
        <v>135.211205743939</v>
      </c>
      <c r="F492">
        <v>21.4426424589106</v>
      </c>
      <c r="G492">
        <v>3135.15366904834</v>
      </c>
      <c r="H492">
        <v>0.632476936103244</v>
      </c>
      <c r="I492">
        <v>0.513470338296177</v>
      </c>
      <c r="J492">
        <v>23.2089695064615</v>
      </c>
      <c r="K492">
        <v>2.39856254160791</v>
      </c>
    </row>
    <row r="493" spans="1:11">
      <c r="A493">
        <v>491</v>
      </c>
      <c r="B493">
        <v>13.6968054707927</v>
      </c>
      <c r="C493">
        <v>1562.31531733486</v>
      </c>
      <c r="D493">
        <v>0.374917952074923</v>
      </c>
      <c r="E493">
        <v>135.20158510813</v>
      </c>
      <c r="F493">
        <v>21.444534361411</v>
      </c>
      <c r="G493">
        <v>3135.39508658113</v>
      </c>
      <c r="H493">
        <v>0.632458441943108</v>
      </c>
      <c r="I493">
        <v>0.513455332907115</v>
      </c>
      <c r="J493">
        <v>23.2085951262804</v>
      </c>
      <c r="K493">
        <v>2.39856254160791</v>
      </c>
    </row>
    <row r="494" spans="1:11">
      <c r="A494">
        <v>492</v>
      </c>
      <c r="B494">
        <v>13.7002689957751</v>
      </c>
      <c r="C494">
        <v>1562.68661065783</v>
      </c>
      <c r="D494">
        <v>0.374923485743885</v>
      </c>
      <c r="E494">
        <v>135.226423840012</v>
      </c>
      <c r="F494">
        <v>21.4394391539853</v>
      </c>
      <c r="G494">
        <v>3134.79635335449</v>
      </c>
      <c r="H494">
        <v>0.632527331360539</v>
      </c>
      <c r="I494">
        <v>0.513511227352192</v>
      </c>
      <c r="J494">
        <v>23.2098546115457</v>
      </c>
      <c r="K494">
        <v>2.39856254160791</v>
      </c>
    </row>
    <row r="495" spans="1:11">
      <c r="A495">
        <v>493</v>
      </c>
      <c r="B495">
        <v>13.6999382685779</v>
      </c>
      <c r="C495">
        <v>1562.63628303094</v>
      </c>
      <c r="D495">
        <v>0.374928873331077</v>
      </c>
      <c r="E495">
        <v>135.22306226354</v>
      </c>
      <c r="F495">
        <v>21.4401296512598</v>
      </c>
      <c r="G495">
        <v>3134.91675280355</v>
      </c>
      <c r="H495">
        <v>0.632516282611845</v>
      </c>
      <c r="I495">
        <v>0.513502262866682</v>
      </c>
      <c r="J495">
        <v>23.2096799972441</v>
      </c>
      <c r="K495">
        <v>2.39856254160791</v>
      </c>
    </row>
    <row r="496" spans="1:11">
      <c r="A496">
        <v>494</v>
      </c>
      <c r="B496">
        <v>13.7009332392042</v>
      </c>
      <c r="C496">
        <v>1562.66152686484</v>
      </c>
      <c r="D496">
        <v>0.374930884753738</v>
      </c>
      <c r="E496">
        <v>135.225077868602</v>
      </c>
      <c r="F496">
        <v>21.4397832991789</v>
      </c>
      <c r="G496">
        <v>3135.01337135795</v>
      </c>
      <c r="H496">
        <v>0.632521347925062</v>
      </c>
      <c r="I496">
        <v>0.513506372883439</v>
      </c>
      <c r="J496">
        <v>23.2096651466935</v>
      </c>
      <c r="K496">
        <v>2.39856254160791</v>
      </c>
    </row>
    <row r="497" spans="1:11">
      <c r="A497">
        <v>495</v>
      </c>
      <c r="B497">
        <v>13.6996224190406</v>
      </c>
      <c r="C497">
        <v>1562.61680017774</v>
      </c>
      <c r="D497">
        <v>0.374917251417428</v>
      </c>
      <c r="E497">
        <v>135.221667005635</v>
      </c>
      <c r="F497">
        <v>21.4403969688124</v>
      </c>
      <c r="G497">
        <v>3134.88703227131</v>
      </c>
      <c r="H497">
        <v>0.632518035152024</v>
      </c>
      <c r="I497">
        <v>0.513503684784528</v>
      </c>
      <c r="J497">
        <v>23.2096305836337</v>
      </c>
      <c r="K497">
        <v>2.39856254160791</v>
      </c>
    </row>
    <row r="498" spans="1:11">
      <c r="A498">
        <v>496</v>
      </c>
      <c r="B498">
        <v>13.6999771469782</v>
      </c>
      <c r="C498">
        <v>1562.69553381294</v>
      </c>
      <c r="D498">
        <v>0.374918460337966</v>
      </c>
      <c r="E498">
        <v>135.227306723786</v>
      </c>
      <c r="F498">
        <v>21.439316732543</v>
      </c>
      <c r="G498">
        <v>3134.58042646291</v>
      </c>
      <c r="H498">
        <v>0.632517918509318</v>
      </c>
      <c r="I498">
        <v>0.513503589578406</v>
      </c>
      <c r="J498">
        <v>23.2098427627232</v>
      </c>
      <c r="K498">
        <v>2.39856254160791</v>
      </c>
    </row>
    <row r="499" spans="1:11">
      <c r="A499">
        <v>497</v>
      </c>
      <c r="B499">
        <v>13.6998226998208</v>
      </c>
      <c r="C499">
        <v>1562.74867785768</v>
      </c>
      <c r="D499">
        <v>0.374923294652287</v>
      </c>
      <c r="E499">
        <v>135.229760906702</v>
      </c>
      <c r="F499">
        <v>21.4385876504944</v>
      </c>
      <c r="G499">
        <v>3134.57796844912</v>
      </c>
      <c r="H499">
        <v>0.632533788924676</v>
      </c>
      <c r="I499">
        <v>0.513516466513631</v>
      </c>
      <c r="J499">
        <v>23.2102771490988</v>
      </c>
      <c r="K499">
        <v>2.39856254160791</v>
      </c>
    </row>
    <row r="500" spans="1:11">
      <c r="A500">
        <v>498</v>
      </c>
      <c r="B500">
        <v>13.7008157294192</v>
      </c>
      <c r="C500">
        <v>1562.94166841652</v>
      </c>
      <c r="D500">
        <v>0.37491652686247</v>
      </c>
      <c r="E500">
        <v>135.241627219057</v>
      </c>
      <c r="F500">
        <v>21.4359404339698</v>
      </c>
      <c r="G500">
        <v>3134.28898637407</v>
      </c>
      <c r="H500">
        <v>0.632588888285356</v>
      </c>
      <c r="I500">
        <v>0.513561172358206</v>
      </c>
      <c r="J500">
        <v>23.2111498331641</v>
      </c>
      <c r="K500">
        <v>2.39856254160791</v>
      </c>
    </row>
    <row r="501" spans="1:11">
      <c r="A501">
        <v>499</v>
      </c>
      <c r="B501">
        <v>13.7011331749066</v>
      </c>
      <c r="C501">
        <v>1562.78366573742</v>
      </c>
      <c r="D501">
        <v>0.374926829627217</v>
      </c>
      <c r="E501">
        <v>135.232625655486</v>
      </c>
      <c r="F501">
        <v>21.4381076795663</v>
      </c>
      <c r="G501">
        <v>3134.64789444917</v>
      </c>
      <c r="H501">
        <v>0.632557592416075</v>
      </c>
      <c r="I501">
        <v>0.5135357803794</v>
      </c>
      <c r="J501">
        <v>23.2102333481829</v>
      </c>
      <c r="K501">
        <v>2.39856254160791</v>
      </c>
    </row>
    <row r="502" spans="1:11">
      <c r="A502">
        <v>500</v>
      </c>
      <c r="B502">
        <v>13.7024767967132</v>
      </c>
      <c r="C502">
        <v>1562.96191531545</v>
      </c>
      <c r="D502">
        <v>0.374922131421326</v>
      </c>
      <c r="E502">
        <v>135.244820583819</v>
      </c>
      <c r="F502">
        <v>21.4356627488164</v>
      </c>
      <c r="G502">
        <v>3134.18086068126</v>
      </c>
      <c r="H502">
        <v>0.632578266876764</v>
      </c>
      <c r="I502">
        <v>0.513552554381922</v>
      </c>
      <c r="J502">
        <v>23.2107940746826</v>
      </c>
      <c r="K502">
        <v>2.39856254160791</v>
      </c>
    </row>
    <row r="503" spans="1:11">
      <c r="A503">
        <v>501</v>
      </c>
      <c r="B503">
        <v>13.700185281681</v>
      </c>
      <c r="C503">
        <v>1562.63173736196</v>
      </c>
      <c r="D503">
        <v>0.374915862360444</v>
      </c>
      <c r="E503">
        <v>135.222639837288</v>
      </c>
      <c r="F503">
        <v>21.4401920202301</v>
      </c>
      <c r="G503">
        <v>3134.86109537467</v>
      </c>
      <c r="H503">
        <v>0.63251804362104</v>
      </c>
      <c r="I503">
        <v>0.513503691701415</v>
      </c>
      <c r="J503">
        <v>23.2096564819335</v>
      </c>
      <c r="K503">
        <v>2.39856254160791</v>
      </c>
    </row>
    <row r="504" spans="1:11">
      <c r="A504">
        <v>502</v>
      </c>
      <c r="B504">
        <v>13.7016868248381</v>
      </c>
      <c r="C504">
        <v>1562.6476274295</v>
      </c>
      <c r="D504">
        <v>0.374927139737476</v>
      </c>
      <c r="E504">
        <v>135.225406607687</v>
      </c>
      <c r="F504">
        <v>21.4399740017253</v>
      </c>
      <c r="G504">
        <v>3134.91264585292</v>
      </c>
      <c r="H504">
        <v>0.632511480316817</v>
      </c>
      <c r="I504">
        <v>0.513498366586557</v>
      </c>
      <c r="J504">
        <v>23.209320822904</v>
      </c>
      <c r="K504">
        <v>2.39856254160791</v>
      </c>
    </row>
    <row r="505" spans="1:11">
      <c r="A505">
        <v>503</v>
      </c>
      <c r="B505">
        <v>13.7018636418145</v>
      </c>
      <c r="C505">
        <v>1562.64843964086</v>
      </c>
      <c r="D505">
        <v>0.374933783249756</v>
      </c>
      <c r="E505">
        <v>135.225472702662</v>
      </c>
      <c r="F505">
        <v>21.439962857958</v>
      </c>
      <c r="G505">
        <v>3134.91096006968</v>
      </c>
      <c r="H505">
        <v>0.632492854451788</v>
      </c>
      <c r="I505">
        <v>0.513483254036151</v>
      </c>
      <c r="J505">
        <v>23.2093297535531</v>
      </c>
      <c r="K505">
        <v>2.39856254160791</v>
      </c>
    </row>
    <row r="506" spans="1:11">
      <c r="A506">
        <v>504</v>
      </c>
      <c r="B506">
        <v>13.7079915102386</v>
      </c>
      <c r="C506">
        <v>1563.32369941025</v>
      </c>
      <c r="D506">
        <v>0.374951069560989</v>
      </c>
      <c r="E506">
        <v>135.271316708257</v>
      </c>
      <c r="F506">
        <v>21.4307021115236</v>
      </c>
      <c r="G506">
        <v>3133.47813020981</v>
      </c>
      <c r="H506">
        <v>0.632577676148266</v>
      </c>
      <c r="I506">
        <v>0.513552074552651</v>
      </c>
      <c r="J506">
        <v>23.2114991585435</v>
      </c>
      <c r="K506">
        <v>2.39856254160791</v>
      </c>
    </row>
    <row r="507" spans="1:11">
      <c r="A507">
        <v>505</v>
      </c>
      <c r="B507">
        <v>13.7003238759025</v>
      </c>
      <c r="C507">
        <v>1562.58918202221</v>
      </c>
      <c r="D507">
        <v>0.374927917041223</v>
      </c>
      <c r="E507">
        <v>135.220667423397</v>
      </c>
      <c r="F507">
        <v>21.4407759194828</v>
      </c>
      <c r="G507">
        <v>3134.89099590508</v>
      </c>
      <c r="H507">
        <v>0.632493624759416</v>
      </c>
      <c r="I507">
        <v>0.513483878976179</v>
      </c>
      <c r="J507">
        <v>23.209319119615</v>
      </c>
      <c r="K507">
        <v>2.39856254160791</v>
      </c>
    </row>
    <row r="508" spans="1:11">
      <c r="A508">
        <v>506</v>
      </c>
      <c r="B508">
        <v>13.7009830626808</v>
      </c>
      <c r="C508">
        <v>1562.63317998303</v>
      </c>
      <c r="D508">
        <v>0.374939365461065</v>
      </c>
      <c r="E508">
        <v>135.223663978887</v>
      </c>
      <c r="F508">
        <v>21.4401722266706</v>
      </c>
      <c r="G508">
        <v>3134.83841108324</v>
      </c>
      <c r="H508">
        <v>0.63251888598293</v>
      </c>
      <c r="I508">
        <v>0.513504375379445</v>
      </c>
      <c r="J508">
        <v>23.2094692060934</v>
      </c>
      <c r="K508">
        <v>2.39856254160791</v>
      </c>
    </row>
    <row r="509" spans="1:11">
      <c r="A509">
        <v>507</v>
      </c>
      <c r="B509">
        <v>13.7020276370384</v>
      </c>
      <c r="C509">
        <v>1562.67437252003</v>
      </c>
      <c r="D509">
        <v>0.374942672683339</v>
      </c>
      <c r="E509">
        <v>135.226698852024</v>
      </c>
      <c r="F509">
        <v>21.4396070576864</v>
      </c>
      <c r="G509">
        <v>3134.90252435712</v>
      </c>
      <c r="H509">
        <v>0.632539634669755</v>
      </c>
      <c r="I509">
        <v>0.513521210580941</v>
      </c>
      <c r="J509">
        <v>23.2095264896482</v>
      </c>
      <c r="K509">
        <v>2.39856254160791</v>
      </c>
    </row>
    <row r="510" spans="1:11">
      <c r="A510">
        <v>508</v>
      </c>
      <c r="B510">
        <v>13.6991545177157</v>
      </c>
      <c r="C510">
        <v>1562.49320886273</v>
      </c>
      <c r="D510">
        <v>0.374932242527937</v>
      </c>
      <c r="E510">
        <v>135.213424872384</v>
      </c>
      <c r="F510">
        <v>21.4420928781709</v>
      </c>
      <c r="G510">
        <v>3135.08257653694</v>
      </c>
      <c r="H510">
        <v>0.632502366575595</v>
      </c>
      <c r="I510">
        <v>0.513490972322016</v>
      </c>
      <c r="J510">
        <v>23.209187343059</v>
      </c>
      <c r="K510">
        <v>2.39856254160791</v>
      </c>
    </row>
    <row r="511" spans="1:11">
      <c r="A511">
        <v>509</v>
      </c>
      <c r="B511">
        <v>13.6992802639924</v>
      </c>
      <c r="C511">
        <v>1562.54906764866</v>
      </c>
      <c r="D511">
        <v>0.374920857571099</v>
      </c>
      <c r="E511">
        <v>135.217156303076</v>
      </c>
      <c r="F511">
        <v>21.4413263555057</v>
      </c>
      <c r="G511">
        <v>3134.79558087143</v>
      </c>
      <c r="H511">
        <v>0.632511088752775</v>
      </c>
      <c r="I511">
        <v>0.51349804890124</v>
      </c>
      <c r="J511">
        <v>23.2093803835567</v>
      </c>
      <c r="K511">
        <v>2.39856254160791</v>
      </c>
    </row>
    <row r="512" spans="1:11">
      <c r="A512">
        <v>510</v>
      </c>
      <c r="B512">
        <v>13.7004129765552</v>
      </c>
      <c r="C512">
        <v>1562.49250248745</v>
      </c>
      <c r="D512">
        <v>0.374944088000685</v>
      </c>
      <c r="E512">
        <v>135.214572931276</v>
      </c>
      <c r="F512">
        <v>21.4421025717627</v>
      </c>
      <c r="G512">
        <v>3135.19670783326</v>
      </c>
      <c r="H512">
        <v>0.632497894456216</v>
      </c>
      <c r="I512">
        <v>0.513487343994731</v>
      </c>
      <c r="J512">
        <v>23.208907183614</v>
      </c>
      <c r="K512">
        <v>2.39856254160791</v>
      </c>
    </row>
    <row r="513" spans="1:11">
      <c r="A513">
        <v>511</v>
      </c>
      <c r="B513">
        <v>13.6984258713193</v>
      </c>
      <c r="C513">
        <v>1562.4524449654</v>
      </c>
      <c r="D513">
        <v>0.374942415186673</v>
      </c>
      <c r="E513">
        <v>135.210051296518</v>
      </c>
      <c r="F513">
        <v>21.4426522956914</v>
      </c>
      <c r="G513">
        <v>3135.20326037144</v>
      </c>
      <c r="H513">
        <v>0.632481899676339</v>
      </c>
      <c r="I513">
        <v>0.513474366092277</v>
      </c>
      <c r="J513">
        <v>23.2091982190204</v>
      </c>
      <c r="K513">
        <v>2.39856254160791</v>
      </c>
    </row>
    <row r="514" spans="1:11">
      <c r="A514">
        <v>512</v>
      </c>
      <c r="B514">
        <v>13.6947137091087</v>
      </c>
      <c r="C514">
        <v>1561.91673558255</v>
      </c>
      <c r="D514">
        <v>0.374907160095698</v>
      </c>
      <c r="E514">
        <v>135.174771537859</v>
      </c>
      <c r="F514">
        <v>21.4500067402443</v>
      </c>
      <c r="G514">
        <v>3136.53194471636</v>
      </c>
      <c r="H514">
        <v>0.63246940078443</v>
      </c>
      <c r="I514">
        <v>0.513464226532116</v>
      </c>
      <c r="J514">
        <v>23.20717445794</v>
      </c>
      <c r="K514">
        <v>2.39856254160791</v>
      </c>
    </row>
    <row r="515" spans="1:11">
      <c r="A515">
        <v>513</v>
      </c>
      <c r="B515">
        <v>13.6986468084223</v>
      </c>
      <c r="C515">
        <v>1562.48972066714</v>
      </c>
      <c r="D515">
        <v>0.374924688119841</v>
      </c>
      <c r="E515">
        <v>135.213186628318</v>
      </c>
      <c r="F515">
        <v>21.4421407467828</v>
      </c>
      <c r="G515">
        <v>3134.99732199133</v>
      </c>
      <c r="H515">
        <v>0.632499544665503</v>
      </c>
      <c r="I515">
        <v>0.513488682471306</v>
      </c>
      <c r="J515">
        <v>23.2091955616143</v>
      </c>
      <c r="K515">
        <v>2.39856254160791</v>
      </c>
    </row>
    <row r="516" spans="1:11">
      <c r="A516">
        <v>514</v>
      </c>
      <c r="B516">
        <v>13.7049092354743</v>
      </c>
      <c r="C516">
        <v>1563.02274507799</v>
      </c>
      <c r="D516">
        <v>0.374916027898292</v>
      </c>
      <c r="E516">
        <v>135.251562490251</v>
      </c>
      <c r="F516">
        <v>21.434828515099</v>
      </c>
      <c r="G516">
        <v>3133.94718848534</v>
      </c>
      <c r="H516">
        <v>0.632608880395209</v>
      </c>
      <c r="I516">
        <v>0.513577393532318</v>
      </c>
      <c r="J516">
        <v>23.2103950242593</v>
      </c>
      <c r="K516">
        <v>2.39856254160791</v>
      </c>
    </row>
    <row r="517" spans="1:11">
      <c r="A517">
        <v>515</v>
      </c>
      <c r="B517">
        <v>13.6994018481442</v>
      </c>
      <c r="C517">
        <v>1562.50610814716</v>
      </c>
      <c r="D517">
        <v>0.374927194155926</v>
      </c>
      <c r="E517">
        <v>135.214133439442</v>
      </c>
      <c r="F517">
        <v>21.4419158627639</v>
      </c>
      <c r="G517">
        <v>3135.170902964</v>
      </c>
      <c r="H517">
        <v>0.632522429282898</v>
      </c>
      <c r="I517">
        <v>0.513507250800363</v>
      </c>
      <c r="J517">
        <v>23.2092463126292</v>
      </c>
      <c r="K517">
        <v>2.39856254160791</v>
      </c>
    </row>
    <row r="518" spans="1:11">
      <c r="A518">
        <v>516</v>
      </c>
      <c r="B518">
        <v>13.6977932537336</v>
      </c>
      <c r="C518">
        <v>1562.05737676044</v>
      </c>
      <c r="D518">
        <v>0.374942923925659</v>
      </c>
      <c r="E518">
        <v>135.185941726474</v>
      </c>
      <c r="F518">
        <v>21.4480754704597</v>
      </c>
      <c r="G518">
        <v>3136.2259050041</v>
      </c>
      <c r="H518">
        <v>0.632413688207041</v>
      </c>
      <c r="I518">
        <v>0.513419022504519</v>
      </c>
      <c r="J518">
        <v>23.2072717622936</v>
      </c>
      <c r="K518">
        <v>2.39856254160791</v>
      </c>
    </row>
    <row r="519" spans="1:11">
      <c r="A519">
        <v>517</v>
      </c>
      <c r="B519">
        <v>13.7019039774069</v>
      </c>
      <c r="C519">
        <v>1562.85777087153</v>
      </c>
      <c r="D519">
        <v>0.374927986341359</v>
      </c>
      <c r="E519">
        <v>135.237870745107</v>
      </c>
      <c r="F519">
        <v>21.4370911610613</v>
      </c>
      <c r="G519">
        <v>3134.28693514137</v>
      </c>
      <c r="H519">
        <v>0.632577047496493</v>
      </c>
      <c r="I519">
        <v>0.513551565555111</v>
      </c>
      <c r="J519">
        <v>23.2104282279446</v>
      </c>
      <c r="K519">
        <v>2.39856254160791</v>
      </c>
    </row>
    <row r="520" spans="1:11">
      <c r="A520">
        <v>518</v>
      </c>
      <c r="B520">
        <v>13.6977587319039</v>
      </c>
      <c r="C520">
        <v>1562.49227464087</v>
      </c>
      <c r="D520">
        <v>0.374930968240622</v>
      </c>
      <c r="E520">
        <v>135.211411838975</v>
      </c>
      <c r="F520">
        <v>21.4421056985044</v>
      </c>
      <c r="G520">
        <v>3135.14000689315</v>
      </c>
      <c r="H520">
        <v>0.632517147966462</v>
      </c>
      <c r="I520">
        <v>0.513502965590757</v>
      </c>
      <c r="J520">
        <v>23.209623967894</v>
      </c>
      <c r="K520">
        <v>2.39856254160791</v>
      </c>
    </row>
    <row r="521" spans="1:11">
      <c r="A521">
        <v>519</v>
      </c>
      <c r="B521">
        <v>13.6992729968589</v>
      </c>
      <c r="C521">
        <v>1562.63166134654</v>
      </c>
      <c r="D521">
        <v>0.374933133155724</v>
      </c>
      <c r="E521">
        <v>135.221108880089</v>
      </c>
      <c r="F521">
        <v>21.4401930632047</v>
      </c>
      <c r="G521">
        <v>3134.89420005128</v>
      </c>
      <c r="H521">
        <v>0.632535760377571</v>
      </c>
      <c r="I521">
        <v>0.513518066921236</v>
      </c>
      <c r="J521">
        <v>23.2100106447993</v>
      </c>
      <c r="K521">
        <v>2.39856254160791</v>
      </c>
    </row>
    <row r="522" spans="1:11">
      <c r="A522">
        <v>520</v>
      </c>
      <c r="B522">
        <v>13.6956149174014</v>
      </c>
      <c r="C522">
        <v>1562.41260305518</v>
      </c>
      <c r="D522">
        <v>0.374937114347517</v>
      </c>
      <c r="E522">
        <v>135.204534595343</v>
      </c>
      <c r="F522">
        <v>21.4431990886615</v>
      </c>
      <c r="G522">
        <v>3135.21279386645</v>
      </c>
      <c r="H522">
        <v>0.63250644537917</v>
      </c>
      <c r="I522">
        <v>0.513494281866118</v>
      </c>
      <c r="J522">
        <v>23.2097419900526</v>
      </c>
      <c r="K522">
        <v>2.39856254160791</v>
      </c>
    </row>
    <row r="523" spans="1:11">
      <c r="A523">
        <v>521</v>
      </c>
      <c r="B523">
        <v>13.6971814967681</v>
      </c>
      <c r="C523">
        <v>1562.47156433623</v>
      </c>
      <c r="D523">
        <v>0.374926831023068</v>
      </c>
      <c r="E523">
        <v>135.20992761545</v>
      </c>
      <c r="F523">
        <v>21.442389910103</v>
      </c>
      <c r="G523">
        <v>3135.08975154115</v>
      </c>
      <c r="H523">
        <v>0.632512953231587</v>
      </c>
      <c r="I523">
        <v>0.513499561985962</v>
      </c>
      <c r="J523">
        <v>23.2095899047697</v>
      </c>
      <c r="K523">
        <v>2.39856254160791</v>
      </c>
    </row>
    <row r="524" spans="1:11">
      <c r="A524">
        <v>522</v>
      </c>
      <c r="B524">
        <v>13.6958393134989</v>
      </c>
      <c r="C524">
        <v>1562.19620425417</v>
      </c>
      <c r="D524">
        <v>0.374933194237436</v>
      </c>
      <c r="E524">
        <v>135.192178058792</v>
      </c>
      <c r="F524">
        <v>21.4461694470326</v>
      </c>
      <c r="G524">
        <v>3135.73255213139</v>
      </c>
      <c r="H524">
        <v>0.632459670655877</v>
      </c>
      <c r="I524">
        <v>0.513456330708346</v>
      </c>
      <c r="J524">
        <v>23.2084685607241</v>
      </c>
      <c r="K524">
        <v>2.39856254160791</v>
      </c>
    </row>
    <row r="525" spans="1:11">
      <c r="A525">
        <v>523</v>
      </c>
      <c r="B525">
        <v>13.695963124043</v>
      </c>
      <c r="C525">
        <v>1562.18758228514</v>
      </c>
      <c r="D525">
        <v>0.374936293500933</v>
      </c>
      <c r="E525">
        <v>135.191460762048</v>
      </c>
      <c r="F525">
        <v>21.446287811953</v>
      </c>
      <c r="G525">
        <v>3135.85100501729</v>
      </c>
      <c r="H525">
        <v>0.632463355926989</v>
      </c>
      <c r="I525">
        <v>0.513459321073995</v>
      </c>
      <c r="J525">
        <v>23.2084597908307</v>
      </c>
      <c r="K525">
        <v>2.39856254160791</v>
      </c>
    </row>
    <row r="526" spans="1:11">
      <c r="A526">
        <v>524</v>
      </c>
      <c r="B526">
        <v>13.6948077895944</v>
      </c>
      <c r="C526">
        <v>1562.01925244941</v>
      </c>
      <c r="D526">
        <v>0.374946737546817</v>
      </c>
      <c r="E526">
        <v>135.18049034748</v>
      </c>
      <c r="F526">
        <v>21.4485989551087</v>
      </c>
      <c r="G526">
        <v>3136.16316334707</v>
      </c>
      <c r="H526">
        <v>0.632427590860421</v>
      </c>
      <c r="I526">
        <v>0.513430302635278</v>
      </c>
      <c r="J526">
        <v>23.2078207909856</v>
      </c>
      <c r="K526">
        <v>2.39856254160791</v>
      </c>
    </row>
    <row r="527" spans="1:11">
      <c r="A527">
        <v>525</v>
      </c>
      <c r="B527">
        <v>13.6947904440967</v>
      </c>
      <c r="C527">
        <v>1562.07927861455</v>
      </c>
      <c r="D527">
        <v>0.374927606491091</v>
      </c>
      <c r="E527">
        <v>135.184587480395</v>
      </c>
      <c r="F527">
        <v>21.4477747478098</v>
      </c>
      <c r="G527">
        <v>3135.90501873846</v>
      </c>
      <c r="H527">
        <v>0.632428219748328</v>
      </c>
      <c r="I527">
        <v>0.513430812322635</v>
      </c>
      <c r="J527">
        <v>23.2080315777232</v>
      </c>
      <c r="K527">
        <v>2.39856254160791</v>
      </c>
    </row>
    <row r="528" spans="1:11">
      <c r="A528">
        <v>526</v>
      </c>
      <c r="B528">
        <v>13.6951103080805</v>
      </c>
      <c r="C528">
        <v>1562.08787529152</v>
      </c>
      <c r="D528">
        <v>0.374927219038858</v>
      </c>
      <c r="E528">
        <v>135.184618968475</v>
      </c>
      <c r="F528">
        <v>21.4476567137388</v>
      </c>
      <c r="G528">
        <v>3135.94521596759</v>
      </c>
      <c r="H528">
        <v>0.63246080432487</v>
      </c>
      <c r="I528">
        <v>0.513457251032214</v>
      </c>
      <c r="J528">
        <v>23.2081371704903</v>
      </c>
      <c r="K528">
        <v>2.39856254160791</v>
      </c>
    </row>
    <row r="529" spans="1:11">
      <c r="A529">
        <v>527</v>
      </c>
      <c r="B529">
        <v>13.6934400450661</v>
      </c>
      <c r="C529">
        <v>1561.88648116424</v>
      </c>
      <c r="D529">
        <v>0.374925708786848</v>
      </c>
      <c r="E529">
        <v>135.17112762547</v>
      </c>
      <c r="F529">
        <v>21.4504222361747</v>
      </c>
      <c r="G529">
        <v>3136.39256381473</v>
      </c>
      <c r="H529">
        <v>0.632429484801023</v>
      </c>
      <c r="I529">
        <v>0.513431839710095</v>
      </c>
      <c r="J529">
        <v>23.2074530798494</v>
      </c>
      <c r="K529">
        <v>2.39856254160791</v>
      </c>
    </row>
    <row r="530" spans="1:11">
      <c r="A530">
        <v>528</v>
      </c>
      <c r="B530">
        <v>13.699462121874</v>
      </c>
      <c r="C530">
        <v>1562.49445454234</v>
      </c>
      <c r="D530">
        <v>0.374954906899717</v>
      </c>
      <c r="E530">
        <v>135.212277466933</v>
      </c>
      <c r="F530">
        <v>21.4420757837245</v>
      </c>
      <c r="G530">
        <v>3135.17649861525</v>
      </c>
      <c r="H530">
        <v>0.632492072611494</v>
      </c>
      <c r="I530">
        <v>0.513482620587862</v>
      </c>
      <c r="J530">
        <v>23.2094309085758</v>
      </c>
      <c r="K530">
        <v>2.39856254160791</v>
      </c>
    </row>
    <row r="531" spans="1:11">
      <c r="A531">
        <v>529</v>
      </c>
      <c r="B531">
        <v>13.6928201298409</v>
      </c>
      <c r="C531">
        <v>1561.75770312421</v>
      </c>
      <c r="D531">
        <v>0.374920956903975</v>
      </c>
      <c r="E531">
        <v>135.16243730151</v>
      </c>
      <c r="F531">
        <v>21.4521909761834</v>
      </c>
      <c r="G531">
        <v>3136.62572654513</v>
      </c>
      <c r="H531">
        <v>0.632400452265172</v>
      </c>
      <c r="I531">
        <v>0.5134082838507</v>
      </c>
      <c r="J531">
        <v>23.206998960445</v>
      </c>
      <c r="K531">
        <v>2.39856254160791</v>
      </c>
    </row>
    <row r="532" spans="1:11">
      <c r="A532">
        <v>530</v>
      </c>
      <c r="B532">
        <v>13.6947469417161</v>
      </c>
      <c r="C532">
        <v>1561.97955954699</v>
      </c>
      <c r="D532">
        <v>0.374943516925791</v>
      </c>
      <c r="E532">
        <v>135.177316457839</v>
      </c>
      <c r="F532">
        <v>21.4491440052281</v>
      </c>
      <c r="G532">
        <v>3136.23845378155</v>
      </c>
      <c r="H532">
        <v>0.632414297467655</v>
      </c>
      <c r="I532">
        <v>0.513419516989085</v>
      </c>
      <c r="J532">
        <v>23.2077873953598</v>
      </c>
      <c r="K532">
        <v>2.39856254160791</v>
      </c>
    </row>
    <row r="533" spans="1:11">
      <c r="A533">
        <v>531</v>
      </c>
      <c r="B533">
        <v>13.6932582143645</v>
      </c>
      <c r="C533">
        <v>1561.92078820913</v>
      </c>
      <c r="D533">
        <v>0.374943074439181</v>
      </c>
      <c r="E533">
        <v>135.17238956617</v>
      </c>
      <c r="F533">
        <v>21.449951085138</v>
      </c>
      <c r="G533">
        <v>3136.21303385339</v>
      </c>
      <c r="H533">
        <v>0.632397584795434</v>
      </c>
      <c r="I533">
        <v>0.513405956672568</v>
      </c>
      <c r="J533">
        <v>23.2078224422493</v>
      </c>
      <c r="K533">
        <v>2.39856254160791</v>
      </c>
    </row>
    <row r="534" spans="1:11">
      <c r="A534">
        <v>532</v>
      </c>
      <c r="B534">
        <v>13.693426387338</v>
      </c>
      <c r="C534">
        <v>1561.9019986701</v>
      </c>
      <c r="D534">
        <v>0.374934793597828</v>
      </c>
      <c r="E534">
        <v>135.170857327552</v>
      </c>
      <c r="F534">
        <v>21.4502091260992</v>
      </c>
      <c r="G534">
        <v>3136.45453522034</v>
      </c>
      <c r="H534">
        <v>0.632421577199278</v>
      </c>
      <c r="I534">
        <v>0.513425423802022</v>
      </c>
      <c r="J534">
        <v>23.2078005026121</v>
      </c>
      <c r="K534">
        <v>2.39856254160791</v>
      </c>
    </row>
    <row r="535" spans="1:11">
      <c r="A535">
        <v>533</v>
      </c>
      <c r="B535">
        <v>13.6949852259271</v>
      </c>
      <c r="C535">
        <v>1561.99773564683</v>
      </c>
      <c r="D535">
        <v>0.374948930666554</v>
      </c>
      <c r="E535">
        <v>135.17853361439</v>
      </c>
      <c r="F535">
        <v>21.4488944134559</v>
      </c>
      <c r="G535">
        <v>3136.20699210531</v>
      </c>
      <c r="H535">
        <v>0.632424997518668</v>
      </c>
      <c r="I535">
        <v>0.513428198762491</v>
      </c>
      <c r="J535">
        <v>23.2078570807139</v>
      </c>
      <c r="K535">
        <v>2.39856254160791</v>
      </c>
    </row>
    <row r="536" spans="1:11">
      <c r="A536">
        <v>534</v>
      </c>
      <c r="B536">
        <v>13.6921136858536</v>
      </c>
      <c r="C536">
        <v>1561.80461993127</v>
      </c>
      <c r="D536">
        <v>0.374937224615455</v>
      </c>
      <c r="E536">
        <v>135.165112508868</v>
      </c>
      <c r="F536">
        <v>21.4515465496705</v>
      </c>
      <c r="G536">
        <v>3136.36533172745</v>
      </c>
      <c r="H536">
        <v>0.63236019763688</v>
      </c>
      <c r="I536">
        <v>0.513375621618447</v>
      </c>
      <c r="J536">
        <v>23.2073321706402</v>
      </c>
      <c r="K536">
        <v>2.39856254160791</v>
      </c>
    </row>
    <row r="537" spans="1:11">
      <c r="A537">
        <v>535</v>
      </c>
      <c r="B537">
        <v>13.6971651278707</v>
      </c>
      <c r="C537">
        <v>1562.31104627373</v>
      </c>
      <c r="D537">
        <v>0.374934930186425</v>
      </c>
      <c r="E537">
        <v>135.199824959112</v>
      </c>
      <c r="F537">
        <v>21.4445929866875</v>
      </c>
      <c r="G537">
        <v>3135.44905725933</v>
      </c>
      <c r="H537">
        <v>0.63247993864723</v>
      </c>
      <c r="I537">
        <v>0.513472775550639</v>
      </c>
      <c r="J537">
        <v>23.2088674337208</v>
      </c>
      <c r="K537">
        <v>2.39856254160791</v>
      </c>
    </row>
    <row r="538" spans="1:11">
      <c r="A538">
        <v>536</v>
      </c>
      <c r="B538">
        <v>13.6976125714509</v>
      </c>
      <c r="C538">
        <v>1562.00049326272</v>
      </c>
      <c r="D538">
        <v>0.374944672308236</v>
      </c>
      <c r="E538">
        <v>135.181676419442</v>
      </c>
      <c r="F538">
        <v>21.4488565467508</v>
      </c>
      <c r="G538">
        <v>3136.40142031791</v>
      </c>
      <c r="H538">
        <v>0.632417700814157</v>
      </c>
      <c r="I538">
        <v>0.513422278712615</v>
      </c>
      <c r="J538">
        <v>23.2071572574857</v>
      </c>
      <c r="K538">
        <v>2.39856254160791</v>
      </c>
    </row>
    <row r="539" spans="1:11">
      <c r="A539">
        <v>537</v>
      </c>
      <c r="B539">
        <v>13.6961154927086</v>
      </c>
      <c r="C539">
        <v>1561.88421438104</v>
      </c>
      <c r="D539">
        <v>0.374935834129326</v>
      </c>
      <c r="E539">
        <v>135.173273444913</v>
      </c>
      <c r="F539">
        <v>21.450453367456</v>
      </c>
      <c r="G539">
        <v>3136.65055053658</v>
      </c>
      <c r="H539">
        <v>0.632411095866294</v>
      </c>
      <c r="I539">
        <v>0.513416919892011</v>
      </c>
      <c r="J539">
        <v>23.2068928444707</v>
      </c>
      <c r="K539">
        <v>2.39856254160791</v>
      </c>
    </row>
    <row r="540" spans="1:11">
      <c r="A540">
        <v>538</v>
      </c>
      <c r="B540">
        <v>13.6940921580519</v>
      </c>
      <c r="C540">
        <v>1561.45364217745</v>
      </c>
      <c r="D540">
        <v>0.374932116948765</v>
      </c>
      <c r="E540">
        <v>135.145480127169</v>
      </c>
      <c r="F540">
        <v>21.4563683486792</v>
      </c>
      <c r="G540">
        <v>3137.84165199796</v>
      </c>
      <c r="H540">
        <v>0.632376107217427</v>
      </c>
      <c r="I540">
        <v>0.513388532606323</v>
      </c>
      <c r="J540">
        <v>23.2051316358528</v>
      </c>
      <c r="K540">
        <v>2.39856254160791</v>
      </c>
    </row>
    <row r="541" spans="1:11">
      <c r="A541">
        <v>539</v>
      </c>
      <c r="B541">
        <v>13.6966785408064</v>
      </c>
      <c r="C541">
        <v>1561.97422750962</v>
      </c>
      <c r="D541">
        <v>0.374938801318151</v>
      </c>
      <c r="E541">
        <v>135.179360610841</v>
      </c>
      <c r="F541">
        <v>21.4492172251541</v>
      </c>
      <c r="G541">
        <v>3136.35392182439</v>
      </c>
      <c r="H541">
        <v>0.632412242630796</v>
      </c>
      <c r="I541">
        <v>0.513417849980391</v>
      </c>
      <c r="J541">
        <v>23.2072046947123</v>
      </c>
      <c r="K541">
        <v>2.39856254160791</v>
      </c>
    </row>
    <row r="542" spans="1:11">
      <c r="A542">
        <v>540</v>
      </c>
      <c r="B542">
        <v>13.7043536228945</v>
      </c>
      <c r="C542">
        <v>1562.77543096087</v>
      </c>
      <c r="D542">
        <v>0.374946949159624</v>
      </c>
      <c r="E542">
        <v>135.234172779096</v>
      </c>
      <c r="F542">
        <v>21.4382206439902</v>
      </c>
      <c r="G542">
        <v>3134.84994495819</v>
      </c>
      <c r="H542">
        <v>0.632573397682887</v>
      </c>
      <c r="I542">
        <v>0.513548605408736</v>
      </c>
      <c r="J542">
        <v>23.209663223501</v>
      </c>
      <c r="K542">
        <v>2.39856254160791</v>
      </c>
    </row>
    <row r="543" spans="1:11">
      <c r="A543">
        <v>541</v>
      </c>
      <c r="B543">
        <v>13.6974944566018</v>
      </c>
      <c r="C543">
        <v>1561.97545983978</v>
      </c>
      <c r="D543">
        <v>0.374957129488402</v>
      </c>
      <c r="E543">
        <v>135.179567550971</v>
      </c>
      <c r="F543">
        <v>21.449200302662</v>
      </c>
      <c r="G543">
        <v>3136.54592939437</v>
      </c>
      <c r="H543">
        <v>0.632405918289309</v>
      </c>
      <c r="I543">
        <v>0.513412718899919</v>
      </c>
      <c r="J543">
        <v>23.2071585858568</v>
      </c>
      <c r="K543">
        <v>2.39856254160791</v>
      </c>
    </row>
    <row r="544" spans="1:11">
      <c r="A544">
        <v>542</v>
      </c>
      <c r="B544">
        <v>13.6968404016247</v>
      </c>
      <c r="C544">
        <v>1561.96106313615</v>
      </c>
      <c r="D544">
        <v>0.374962259382731</v>
      </c>
      <c r="E544">
        <v>135.178492894998</v>
      </c>
      <c r="F544">
        <v>21.4493980014314</v>
      </c>
      <c r="G544">
        <v>3136.54659920313</v>
      </c>
      <c r="H544">
        <v>0.632382816121117</v>
      </c>
      <c r="I544">
        <v>0.513393974201089</v>
      </c>
      <c r="J544">
        <v>23.2071694630996</v>
      </c>
      <c r="K544">
        <v>2.39856254160791</v>
      </c>
    </row>
    <row r="545" spans="1:11">
      <c r="A545">
        <v>543</v>
      </c>
      <c r="B545">
        <v>13.6976979730034</v>
      </c>
      <c r="C545">
        <v>1561.96910764366</v>
      </c>
      <c r="D545">
        <v>0.374949424770151</v>
      </c>
      <c r="E545">
        <v>135.179473761128</v>
      </c>
      <c r="F545">
        <v>21.4492875319973</v>
      </c>
      <c r="G545">
        <v>3136.67153053847</v>
      </c>
      <c r="H545">
        <v>0.632425294141906</v>
      </c>
      <c r="I545">
        <v>0.513428440092783</v>
      </c>
      <c r="J545">
        <v>23.2070588254332</v>
      </c>
      <c r="K545">
        <v>2.39856254160791</v>
      </c>
    </row>
    <row r="546" spans="1:11">
      <c r="A546">
        <v>544</v>
      </c>
      <c r="B546">
        <v>13.6991440215886</v>
      </c>
      <c r="C546">
        <v>1562.13538575568</v>
      </c>
      <c r="D546">
        <v>0.374930524411438</v>
      </c>
      <c r="E546">
        <v>135.190895106006</v>
      </c>
      <c r="F546">
        <v>21.447004409121</v>
      </c>
      <c r="G546">
        <v>3136.13304479054</v>
      </c>
      <c r="H546">
        <v>0.632460955465825</v>
      </c>
      <c r="I546">
        <v>0.513457374177593</v>
      </c>
      <c r="J546">
        <v>23.2075387838875</v>
      </c>
      <c r="K546">
        <v>2.39856254160791</v>
      </c>
    </row>
    <row r="547" spans="1:11">
      <c r="A547">
        <v>545</v>
      </c>
      <c r="B547">
        <v>13.6986461693256</v>
      </c>
      <c r="C547">
        <v>1562.0116782804</v>
      </c>
      <c r="D547">
        <v>0.374943039455561</v>
      </c>
      <c r="E547">
        <v>135.183586087154</v>
      </c>
      <c r="F547">
        <v>21.4487029590133</v>
      </c>
      <c r="G547">
        <v>3136.38428296592</v>
      </c>
      <c r="H547">
        <v>0.63241373955834</v>
      </c>
      <c r="I547">
        <v>0.513419064650869</v>
      </c>
      <c r="J547">
        <v>23.2069213789494</v>
      </c>
      <c r="K547">
        <v>2.39856254160791</v>
      </c>
    </row>
    <row r="548" spans="1:11">
      <c r="A548">
        <v>546</v>
      </c>
      <c r="B548">
        <v>13.6980104276771</v>
      </c>
      <c r="C548">
        <v>1561.99856859238</v>
      </c>
      <c r="D548">
        <v>0.374956241580474</v>
      </c>
      <c r="E548">
        <v>135.182176425249</v>
      </c>
      <c r="F548">
        <v>21.4488829756983</v>
      </c>
      <c r="G548">
        <v>3136.35697676746</v>
      </c>
      <c r="H548">
        <v>0.632404504018557</v>
      </c>
      <c r="I548">
        <v>0.513411571203002</v>
      </c>
      <c r="J548">
        <v>23.2070328315395</v>
      </c>
      <c r="K548">
        <v>2.39856254160791</v>
      </c>
    </row>
    <row r="549" spans="1:11">
      <c r="A549">
        <v>547</v>
      </c>
      <c r="B549">
        <v>13.6960154048739</v>
      </c>
      <c r="C549">
        <v>1561.87023581785</v>
      </c>
      <c r="D549">
        <v>0.37494065852986</v>
      </c>
      <c r="E549">
        <v>135.172592016922</v>
      </c>
      <c r="F549">
        <v>21.4506453466044</v>
      </c>
      <c r="G549">
        <v>3136.58547100158</v>
      </c>
      <c r="H549">
        <v>0.632399570544021</v>
      </c>
      <c r="I549">
        <v>0.51340756848313</v>
      </c>
      <c r="J549">
        <v>23.2068075895821</v>
      </c>
      <c r="K549">
        <v>2.39856254160791</v>
      </c>
    </row>
    <row r="550" spans="1:11">
      <c r="A550">
        <v>548</v>
      </c>
      <c r="B550">
        <v>13.6986530859855</v>
      </c>
      <c r="C550">
        <v>1562.0563783266</v>
      </c>
      <c r="D550">
        <v>0.37494922784281</v>
      </c>
      <c r="E550">
        <v>135.186498565125</v>
      </c>
      <c r="F550">
        <v>21.4480891796218</v>
      </c>
      <c r="G550">
        <v>3136.18700130706</v>
      </c>
      <c r="H550">
        <v>0.632412976173936</v>
      </c>
      <c r="I550">
        <v>0.513418445066679</v>
      </c>
      <c r="J550">
        <v>23.2071228154531</v>
      </c>
      <c r="K550">
        <v>2.39856254160791</v>
      </c>
    </row>
    <row r="551" spans="1:11">
      <c r="A551">
        <v>549</v>
      </c>
      <c r="B551">
        <v>13.6960061380195</v>
      </c>
      <c r="C551">
        <v>1561.83337804498</v>
      </c>
      <c r="D551">
        <v>0.37494152700279</v>
      </c>
      <c r="E551">
        <v>135.17033938824</v>
      </c>
      <c r="F551">
        <v>21.4511515613039</v>
      </c>
      <c r="G551">
        <v>3136.68594382051</v>
      </c>
      <c r="H551">
        <v>0.632388667186794</v>
      </c>
      <c r="I551">
        <v>0.513398721934752</v>
      </c>
      <c r="J551">
        <v>23.2066331556702</v>
      </c>
      <c r="K551">
        <v>2.39856254160791</v>
      </c>
    </row>
    <row r="552" spans="1:11">
      <c r="A552">
        <v>550</v>
      </c>
      <c r="B552">
        <v>13.6943476759989</v>
      </c>
      <c r="C552">
        <v>1561.66060455303</v>
      </c>
      <c r="D552">
        <v>0.374942367454425</v>
      </c>
      <c r="E552">
        <v>135.157959619415</v>
      </c>
      <c r="F552">
        <v>21.4535247980691</v>
      </c>
      <c r="G552">
        <v>3137.19392607142</v>
      </c>
      <c r="H552">
        <v>0.632380601594611</v>
      </c>
      <c r="I552">
        <v>0.513392178418796</v>
      </c>
      <c r="J552">
        <v>23.206208025261</v>
      </c>
      <c r="K552">
        <v>2.39856254160791</v>
      </c>
    </row>
    <row r="553" spans="1:11">
      <c r="A553">
        <v>551</v>
      </c>
      <c r="B553">
        <v>13.6961908134252</v>
      </c>
      <c r="C553">
        <v>1561.8792086148</v>
      </c>
      <c r="D553">
        <v>0.374934075220868</v>
      </c>
      <c r="E553">
        <v>135.173313702296</v>
      </c>
      <c r="F553">
        <v>21.4505221153814</v>
      </c>
      <c r="G553">
        <v>3136.57044743459</v>
      </c>
      <c r="H553">
        <v>0.63239754515902</v>
      </c>
      <c r="I553">
        <v>0.513405925094194</v>
      </c>
      <c r="J553">
        <v>23.2068152316607</v>
      </c>
      <c r="K553">
        <v>2.39856254160791</v>
      </c>
    </row>
    <row r="554" spans="1:11">
      <c r="A554">
        <v>552</v>
      </c>
      <c r="B554">
        <v>13.6932813033369</v>
      </c>
      <c r="C554">
        <v>1561.41231343356</v>
      </c>
      <c r="D554">
        <v>0.374948968705247</v>
      </c>
      <c r="E554">
        <v>135.142674128634</v>
      </c>
      <c r="F554">
        <v>21.4569362734641</v>
      </c>
      <c r="G554">
        <v>3137.71651460053</v>
      </c>
      <c r="H554">
        <v>0.632319797330805</v>
      </c>
      <c r="I554">
        <v>0.513342844055239</v>
      </c>
      <c r="J554">
        <v>23.2050704514326</v>
      </c>
      <c r="K554">
        <v>2.39856254160791</v>
      </c>
    </row>
    <row r="555" spans="1:11">
      <c r="A555">
        <v>553</v>
      </c>
      <c r="B555">
        <v>13.6946001431969</v>
      </c>
      <c r="C555">
        <v>1561.62290285203</v>
      </c>
      <c r="D555">
        <v>0.374940958592934</v>
      </c>
      <c r="E555">
        <v>135.156519587244</v>
      </c>
      <c r="F555">
        <v>21.4540427428149</v>
      </c>
      <c r="G555">
        <v>3137.11901998313</v>
      </c>
      <c r="H555">
        <v>0.632348792182523</v>
      </c>
      <c r="I555">
        <v>0.513366368930669</v>
      </c>
      <c r="J555">
        <v>23.205843566398</v>
      </c>
      <c r="K555">
        <v>2.39856254160791</v>
      </c>
    </row>
    <row r="556" spans="1:11">
      <c r="A556">
        <v>554</v>
      </c>
      <c r="B556">
        <v>13.6918946141185</v>
      </c>
      <c r="C556">
        <v>1561.21035675394</v>
      </c>
      <c r="D556">
        <v>0.374931381627208</v>
      </c>
      <c r="E556">
        <v>135.128573408188</v>
      </c>
      <c r="F556">
        <v>21.4597119222329</v>
      </c>
      <c r="G556">
        <v>3138.00889383175</v>
      </c>
      <c r="H556">
        <v>0.632276220729644</v>
      </c>
      <c r="I556">
        <v>0.513307487619764</v>
      </c>
      <c r="J556">
        <v>23.2044590426968</v>
      </c>
      <c r="K556">
        <v>2.39856254160791</v>
      </c>
    </row>
    <row r="557" spans="1:11">
      <c r="A557">
        <v>555</v>
      </c>
      <c r="B557">
        <v>13.6968112348618</v>
      </c>
      <c r="C557">
        <v>1561.89978313579</v>
      </c>
      <c r="D557">
        <v>0.37494896527787</v>
      </c>
      <c r="E557">
        <v>135.174614656135</v>
      </c>
      <c r="F557">
        <v>21.4502395529389</v>
      </c>
      <c r="G557">
        <v>3136.68250118545</v>
      </c>
      <c r="H557">
        <v>0.632406390294468</v>
      </c>
      <c r="I557">
        <v>0.513413102124524</v>
      </c>
      <c r="J557">
        <v>23.2068834678109</v>
      </c>
      <c r="K557">
        <v>2.39856254160791</v>
      </c>
    </row>
    <row r="558" spans="1:11">
      <c r="A558">
        <v>556</v>
      </c>
      <c r="B558">
        <v>13.6980214232421</v>
      </c>
      <c r="C558">
        <v>1562.17426078447</v>
      </c>
      <c r="D558">
        <v>0.374936602696885</v>
      </c>
      <c r="E558">
        <v>135.193135309931</v>
      </c>
      <c r="F558">
        <v>21.4464706959913</v>
      </c>
      <c r="G558">
        <v>3135.80600210993</v>
      </c>
      <c r="H558">
        <v>0.632472343205873</v>
      </c>
      <c r="I558">
        <v>0.513466613407764</v>
      </c>
      <c r="J558">
        <v>23.207832271439</v>
      </c>
      <c r="K558">
        <v>2.39856254160791</v>
      </c>
    </row>
    <row r="559" spans="1:11">
      <c r="A559">
        <v>557</v>
      </c>
      <c r="B559">
        <v>13.6967066695687</v>
      </c>
      <c r="C559">
        <v>1562.06475800889</v>
      </c>
      <c r="D559">
        <v>0.374935882258726</v>
      </c>
      <c r="E559">
        <v>135.185660613121</v>
      </c>
      <c r="F559">
        <v>21.4479741215411</v>
      </c>
      <c r="G559">
        <v>3135.95082829484</v>
      </c>
      <c r="H559">
        <v>0.632440347821317</v>
      </c>
      <c r="I559">
        <v>0.513440653212733</v>
      </c>
      <c r="J559">
        <v>23.2075025908508</v>
      </c>
      <c r="K559">
        <v>2.39856254160791</v>
      </c>
    </row>
    <row r="560" spans="1:11">
      <c r="A560">
        <v>558</v>
      </c>
      <c r="B560">
        <v>13.6972237806177</v>
      </c>
      <c r="C560">
        <v>1562.10299426386</v>
      </c>
      <c r="D560">
        <v>0.374931917119515</v>
      </c>
      <c r="E560">
        <v>135.188375276752</v>
      </c>
      <c r="F560">
        <v>21.4474491304169</v>
      </c>
      <c r="G560">
        <v>3135.93230851165</v>
      </c>
      <c r="H560">
        <v>0.632461781524415</v>
      </c>
      <c r="I560">
        <v>0.513458043990039</v>
      </c>
      <c r="J560">
        <v>23.2075930364995</v>
      </c>
      <c r="K560">
        <v>2.39856254160791</v>
      </c>
    </row>
    <row r="561" spans="1:11">
      <c r="A561">
        <v>559</v>
      </c>
      <c r="B561">
        <v>13.6996156819002</v>
      </c>
      <c r="C561">
        <v>1562.32946088482</v>
      </c>
      <c r="D561">
        <v>0.374947357689409</v>
      </c>
      <c r="E561">
        <v>135.203891067116</v>
      </c>
      <c r="F561">
        <v>21.4443402270426</v>
      </c>
      <c r="G561">
        <v>3135.49565272695</v>
      </c>
      <c r="H561">
        <v>0.632475812295664</v>
      </c>
      <c r="I561">
        <v>0.513469427724665</v>
      </c>
      <c r="J561">
        <v>23.2082957492121</v>
      </c>
      <c r="K561">
        <v>2.39856254160791</v>
      </c>
    </row>
    <row r="562" spans="1:11">
      <c r="A562">
        <v>560</v>
      </c>
      <c r="B562">
        <v>13.6993351253472</v>
      </c>
      <c r="C562">
        <v>1562.31205490816</v>
      </c>
      <c r="D562">
        <v>0.374943401847069</v>
      </c>
      <c r="E562">
        <v>135.202575708322</v>
      </c>
      <c r="F562">
        <v>21.4445791419791</v>
      </c>
      <c r="G562">
        <v>3135.54232180587</v>
      </c>
      <c r="H562">
        <v>0.632479728310443</v>
      </c>
      <c r="I562">
        <v>0.513472605116338</v>
      </c>
      <c r="J562">
        <v>23.2082645424006</v>
      </c>
      <c r="K562">
        <v>2.39856254160791</v>
      </c>
    </row>
    <row r="563" spans="1:11">
      <c r="A563">
        <v>561</v>
      </c>
      <c r="B563">
        <v>13.6988424860054</v>
      </c>
      <c r="C563">
        <v>1562.25998826334</v>
      </c>
      <c r="D563">
        <v>0.374945876767429</v>
      </c>
      <c r="E563">
        <v>135.198604177382</v>
      </c>
      <c r="F563">
        <v>21.4452938420251</v>
      </c>
      <c r="G563">
        <v>3135.70541638982</v>
      </c>
      <c r="H563">
        <v>0.6324708392947</v>
      </c>
      <c r="I563">
        <v>0.513465393007415</v>
      </c>
      <c r="J563">
        <v>23.2081949523231</v>
      </c>
      <c r="K563">
        <v>2.39856254160791</v>
      </c>
    </row>
    <row r="564" spans="1:11">
      <c r="A564">
        <v>562</v>
      </c>
      <c r="B564">
        <v>13.6995871427828</v>
      </c>
      <c r="C564">
        <v>1562.36003433535</v>
      </c>
      <c r="D564">
        <v>0.374939398842164</v>
      </c>
      <c r="E564">
        <v>135.205816591964</v>
      </c>
      <c r="F564">
        <v>21.443920587868</v>
      </c>
      <c r="G564">
        <v>3135.40594712516</v>
      </c>
      <c r="H564">
        <v>0.632485594394663</v>
      </c>
      <c r="I564">
        <v>0.513477364502534</v>
      </c>
      <c r="J564">
        <v>23.2084228265617</v>
      </c>
      <c r="K564">
        <v>2.39856254160791</v>
      </c>
    </row>
    <row r="565" spans="1:11">
      <c r="A565">
        <v>563</v>
      </c>
      <c r="B565">
        <v>13.6966824791975</v>
      </c>
      <c r="C565">
        <v>1562.09678686853</v>
      </c>
      <c r="D565">
        <v>0.374949148597097</v>
      </c>
      <c r="E565">
        <v>135.186912628774</v>
      </c>
      <c r="F565">
        <v>21.4475343573994</v>
      </c>
      <c r="G565">
        <v>3135.9117551597</v>
      </c>
      <c r="H565">
        <v>0.632431826250342</v>
      </c>
      <c r="I565">
        <v>0.51343373903827</v>
      </c>
      <c r="J565">
        <v>23.2078149706396</v>
      </c>
      <c r="K565">
        <v>2.39856254160791</v>
      </c>
    </row>
    <row r="566" spans="1:11">
      <c r="A566">
        <v>564</v>
      </c>
      <c r="B566">
        <v>13.6993560513938</v>
      </c>
      <c r="C566">
        <v>1562.38405934631</v>
      </c>
      <c r="D566">
        <v>0.374940488419884</v>
      </c>
      <c r="E566">
        <v>135.20691281762</v>
      </c>
      <c r="F566">
        <v>21.4435908415269</v>
      </c>
      <c r="G566">
        <v>3135.32452269916</v>
      </c>
      <c r="H566">
        <v>0.632495331052196</v>
      </c>
      <c r="I566">
        <v>0.513485264487339</v>
      </c>
      <c r="J566">
        <v>23.2086291869246</v>
      </c>
      <c r="K566">
        <v>2.39856254160791</v>
      </c>
    </row>
    <row r="567" spans="1:11">
      <c r="A567">
        <v>565</v>
      </c>
      <c r="B567">
        <v>13.6997312166108</v>
      </c>
      <c r="C567">
        <v>1562.50857741043</v>
      </c>
      <c r="D567">
        <v>0.374950017232249</v>
      </c>
      <c r="E567">
        <v>135.214742212289</v>
      </c>
      <c r="F567">
        <v>21.4418819776794</v>
      </c>
      <c r="G567">
        <v>3135.02406623678</v>
      </c>
      <c r="H567">
        <v>0.632501790452652</v>
      </c>
      <c r="I567">
        <v>0.513490505025535</v>
      </c>
      <c r="J567">
        <v>23.2091958484739</v>
      </c>
      <c r="K567">
        <v>2.39856254160791</v>
      </c>
    </row>
    <row r="568" spans="1:11">
      <c r="A568">
        <v>566</v>
      </c>
      <c r="B568">
        <v>13.6981551176623</v>
      </c>
      <c r="C568">
        <v>1562.23850202035</v>
      </c>
      <c r="D568">
        <v>0.374938408704127</v>
      </c>
      <c r="E568">
        <v>135.197062879608</v>
      </c>
      <c r="F568">
        <v>21.4455887898157</v>
      </c>
      <c r="G568">
        <v>3135.62455242402</v>
      </c>
      <c r="H568">
        <v>0.632468750835457</v>
      </c>
      <c r="I568">
        <v>0.51346369833043</v>
      </c>
      <c r="J568">
        <v>23.2081507244937</v>
      </c>
      <c r="K568">
        <v>2.39856254160791</v>
      </c>
    </row>
    <row r="569" spans="1:11">
      <c r="A569">
        <v>567</v>
      </c>
      <c r="B569">
        <v>13.7025836082899</v>
      </c>
      <c r="C569">
        <v>1562.75803059284</v>
      </c>
      <c r="D569">
        <v>0.374937392581748</v>
      </c>
      <c r="E569">
        <v>135.232198082521</v>
      </c>
      <c r="F569">
        <v>21.4384593456457</v>
      </c>
      <c r="G569">
        <v>3134.53937649954</v>
      </c>
      <c r="H569">
        <v>0.632571288298843</v>
      </c>
      <c r="I569">
        <v>0.513546893358199</v>
      </c>
      <c r="J569">
        <v>23.2098436899645</v>
      </c>
      <c r="K569">
        <v>2.39856254160791</v>
      </c>
    </row>
    <row r="570" spans="1:11">
      <c r="A570">
        <v>568</v>
      </c>
      <c r="B570">
        <v>13.7018577984342</v>
      </c>
      <c r="C570">
        <v>1562.63899399516</v>
      </c>
      <c r="D570">
        <v>0.374934153318302</v>
      </c>
      <c r="E570">
        <v>135.224370749783</v>
      </c>
      <c r="F570">
        <v>21.440092455577</v>
      </c>
      <c r="G570">
        <v>3134.85545357574</v>
      </c>
      <c r="H570">
        <v>0.632563163042835</v>
      </c>
      <c r="I570">
        <v>0.513540301144858</v>
      </c>
      <c r="J570">
        <v>23.2093901826257</v>
      </c>
      <c r="K570">
        <v>2.39856254160791</v>
      </c>
    </row>
    <row r="571" spans="1:11">
      <c r="A571">
        <v>569</v>
      </c>
      <c r="B571">
        <v>13.7044927389805</v>
      </c>
      <c r="C571">
        <v>1562.88745725475</v>
      </c>
      <c r="D571">
        <v>0.374941285657534</v>
      </c>
      <c r="E571">
        <v>135.241870031028</v>
      </c>
      <c r="F571">
        <v>21.4366839726227</v>
      </c>
      <c r="G571">
        <v>3134.34920662798</v>
      </c>
      <c r="H571">
        <v>0.632600632567198</v>
      </c>
      <c r="I571">
        <v>0.513570702399186</v>
      </c>
      <c r="J571">
        <v>23.2100500665858</v>
      </c>
      <c r="K571">
        <v>2.39856254160791</v>
      </c>
    </row>
    <row r="572" spans="1:11">
      <c r="A572">
        <v>570</v>
      </c>
      <c r="B572">
        <v>13.70198898172</v>
      </c>
      <c r="C572">
        <v>1562.63652361683</v>
      </c>
      <c r="D572">
        <v>0.37493688229686</v>
      </c>
      <c r="E572">
        <v>135.224429900295</v>
      </c>
      <c r="F572">
        <v>21.4401263503049</v>
      </c>
      <c r="G572">
        <v>3134.85072787609</v>
      </c>
      <c r="H572">
        <v>0.632559423944785</v>
      </c>
      <c r="I572">
        <v>0.513537267352169</v>
      </c>
      <c r="J572">
        <v>23.2093369774281</v>
      </c>
      <c r="K572">
        <v>2.39856254160791</v>
      </c>
    </row>
    <row r="573" spans="1:11">
      <c r="A573">
        <v>571</v>
      </c>
      <c r="B573">
        <v>13.7016787480561</v>
      </c>
      <c r="C573">
        <v>1562.55117065319</v>
      </c>
      <c r="D573">
        <v>0.374940961449339</v>
      </c>
      <c r="E573">
        <v>135.219098959102</v>
      </c>
      <c r="F573">
        <v>21.4412974980786</v>
      </c>
      <c r="G573">
        <v>3135.11611121576</v>
      </c>
      <c r="H573">
        <v>0.632550574648135</v>
      </c>
      <c r="I573">
        <v>0.513530087629225</v>
      </c>
      <c r="J573">
        <v>23.2089587180415</v>
      </c>
      <c r="K573">
        <v>2.39856254160791</v>
      </c>
    </row>
    <row r="574" spans="1:11">
      <c r="A574">
        <v>572</v>
      </c>
      <c r="B574">
        <v>13.7015379082609</v>
      </c>
      <c r="C574">
        <v>1562.55705142035</v>
      </c>
      <c r="D574">
        <v>0.374935146770081</v>
      </c>
      <c r="E574">
        <v>135.219231510499</v>
      </c>
      <c r="F574">
        <v>21.441216802607</v>
      </c>
      <c r="G574">
        <v>3134.99082385732</v>
      </c>
      <c r="H574">
        <v>0.632540630192983</v>
      </c>
      <c r="I574">
        <v>0.51352201877868</v>
      </c>
      <c r="J574">
        <v>23.2090322821689</v>
      </c>
      <c r="K574">
        <v>2.39856254160791</v>
      </c>
    </row>
    <row r="575" spans="1:11">
      <c r="A575">
        <v>573</v>
      </c>
      <c r="B575">
        <v>13.7011173037706</v>
      </c>
      <c r="C575">
        <v>1562.47887681713</v>
      </c>
      <c r="D575">
        <v>0.374935959629273</v>
      </c>
      <c r="E575">
        <v>135.213849692662</v>
      </c>
      <c r="F575">
        <v>21.4422895586237</v>
      </c>
      <c r="G575">
        <v>3135.24602497292</v>
      </c>
      <c r="H575">
        <v>0.632540570504106</v>
      </c>
      <c r="I575">
        <v>0.51352197076296</v>
      </c>
      <c r="J575">
        <v>23.2087815870041</v>
      </c>
      <c r="K575">
        <v>2.39856254160791</v>
      </c>
    </row>
    <row r="576" spans="1:11">
      <c r="A576">
        <v>574</v>
      </c>
      <c r="B576">
        <v>13.7008937432366</v>
      </c>
      <c r="C576">
        <v>1562.53154528482</v>
      </c>
      <c r="D576">
        <v>0.374931167589139</v>
      </c>
      <c r="E576">
        <v>135.216984111578</v>
      </c>
      <c r="F576">
        <v>21.4415668003932</v>
      </c>
      <c r="G576">
        <v>3135.00847740408</v>
      </c>
      <c r="H576">
        <v>0.632546669162181</v>
      </c>
      <c r="I576">
        <v>0.513526918739336</v>
      </c>
      <c r="J576">
        <v>23.2090660399492</v>
      </c>
      <c r="K576">
        <v>2.39856254160791</v>
      </c>
    </row>
    <row r="577" spans="1:11">
      <c r="A577">
        <v>575</v>
      </c>
      <c r="B577">
        <v>13.7002168163214</v>
      </c>
      <c r="C577">
        <v>1562.43367013192</v>
      </c>
      <c r="D577">
        <v>0.3749335820488</v>
      </c>
      <c r="E577">
        <v>135.210184960539</v>
      </c>
      <c r="F577">
        <v>21.4429099592543</v>
      </c>
      <c r="G577">
        <v>3135.34143023181</v>
      </c>
      <c r="H577">
        <v>0.632539600223581</v>
      </c>
      <c r="I577">
        <v>0.513521183597924</v>
      </c>
      <c r="J577">
        <v>23.208773233428</v>
      </c>
      <c r="K577">
        <v>2.39856254160791</v>
      </c>
    </row>
    <row r="578" spans="1:11">
      <c r="A578">
        <v>576</v>
      </c>
      <c r="B578">
        <v>13.7009516973002</v>
      </c>
      <c r="C578">
        <v>1562.48083987043</v>
      </c>
      <c r="D578">
        <v>0.374924775632776</v>
      </c>
      <c r="E578">
        <v>135.214040940654</v>
      </c>
      <c r="F578">
        <v>21.4422626191848</v>
      </c>
      <c r="G578">
        <v>3135.189430934</v>
      </c>
      <c r="H578">
        <v>0.632551193405511</v>
      </c>
      <c r="I578">
        <v>0.513530589826816</v>
      </c>
      <c r="J578">
        <v>23.2087702714938</v>
      </c>
      <c r="K578">
        <v>2.39856254160791</v>
      </c>
    </row>
    <row r="579" spans="1:11">
      <c r="A579">
        <v>577</v>
      </c>
      <c r="B579">
        <v>13.6998561462277</v>
      </c>
      <c r="C579">
        <v>1562.40497371432</v>
      </c>
      <c r="D579">
        <v>0.374928181654664</v>
      </c>
      <c r="E579">
        <v>135.208327575926</v>
      </c>
      <c r="F579">
        <v>21.4433037974136</v>
      </c>
      <c r="G579">
        <v>3135.36974058944</v>
      </c>
      <c r="H579">
        <v>0.632540578676653</v>
      </c>
      <c r="I579">
        <v>0.513521977503125</v>
      </c>
      <c r="J579">
        <v>23.2086668541168</v>
      </c>
      <c r="K579">
        <v>2.39856254160791</v>
      </c>
    </row>
    <row r="580" spans="1:11">
      <c r="A580">
        <v>578</v>
      </c>
      <c r="B580">
        <v>13.7018438900059</v>
      </c>
      <c r="C580">
        <v>1562.54226000411</v>
      </c>
      <c r="D580">
        <v>0.374941450831319</v>
      </c>
      <c r="E580">
        <v>135.21775268636</v>
      </c>
      <c r="F580">
        <v>21.4414197705334</v>
      </c>
      <c r="G580">
        <v>3135.34224342386</v>
      </c>
      <c r="H580">
        <v>0.632568469893472</v>
      </c>
      <c r="I580">
        <v>0.51354460776924</v>
      </c>
      <c r="J580">
        <v>23.2090572871505</v>
      </c>
      <c r="K580">
        <v>2.39856254160791</v>
      </c>
    </row>
    <row r="581" spans="1:11">
      <c r="A581">
        <v>579</v>
      </c>
      <c r="B581">
        <v>13.7024464010607</v>
      </c>
      <c r="C581">
        <v>1562.63828278502</v>
      </c>
      <c r="D581">
        <v>0.37493931039731</v>
      </c>
      <c r="E581">
        <v>135.224046371197</v>
      </c>
      <c r="F581">
        <v>21.4401022136965</v>
      </c>
      <c r="G581">
        <v>3135.13794505731</v>
      </c>
      <c r="H581">
        <v>0.632586717437592</v>
      </c>
      <c r="I581">
        <v>0.513559413084943</v>
      </c>
      <c r="J581">
        <v>23.2094204378234</v>
      </c>
      <c r="K581">
        <v>2.39856254160791</v>
      </c>
    </row>
    <row r="582" spans="1:11">
      <c r="A582">
        <v>580</v>
      </c>
      <c r="B582">
        <v>13.7023077027545</v>
      </c>
      <c r="C582">
        <v>1562.54050634927</v>
      </c>
      <c r="D582">
        <v>0.374943125036541</v>
      </c>
      <c r="E582">
        <v>135.217964518957</v>
      </c>
      <c r="F582">
        <v>21.4414438344533</v>
      </c>
      <c r="G582">
        <v>3135.4085646073</v>
      </c>
      <c r="H582">
        <v>0.632571052844397</v>
      </c>
      <c r="I582">
        <v>0.513546703645656</v>
      </c>
      <c r="J582">
        <v>23.2089678346935</v>
      </c>
      <c r="K582">
        <v>2.39856254160791</v>
      </c>
    </row>
    <row r="583" spans="1:11">
      <c r="A583">
        <v>581</v>
      </c>
      <c r="B583">
        <v>13.701573163513</v>
      </c>
      <c r="C583">
        <v>1562.47529181478</v>
      </c>
      <c r="D583">
        <v>0.37493771578674</v>
      </c>
      <c r="E583">
        <v>135.213680783367</v>
      </c>
      <c r="F583">
        <v>21.4423387566231</v>
      </c>
      <c r="G583">
        <v>3135.47712166205</v>
      </c>
      <c r="H583">
        <v>0.632557667781673</v>
      </c>
      <c r="I583">
        <v>0.51353584333676</v>
      </c>
      <c r="J583">
        <v>23.2087360324711</v>
      </c>
      <c r="K583">
        <v>2.39856254160791</v>
      </c>
    </row>
    <row r="584" spans="1:11">
      <c r="A584">
        <v>582</v>
      </c>
      <c r="B584">
        <v>13.7018271335978</v>
      </c>
      <c r="C584">
        <v>1562.48036713449</v>
      </c>
      <c r="D584">
        <v>0.374942430676895</v>
      </c>
      <c r="E584">
        <v>135.213986207435</v>
      </c>
      <c r="F584">
        <v>21.4422691066442</v>
      </c>
      <c r="G584">
        <v>3135.61415311378</v>
      </c>
      <c r="H584">
        <v>0.632568404316479</v>
      </c>
      <c r="I584">
        <v>0.513544554893381</v>
      </c>
      <c r="J584">
        <v>23.2087505844346</v>
      </c>
      <c r="K584">
        <v>2.39856254160791</v>
      </c>
    </row>
    <row r="585" spans="1:11">
      <c r="A585">
        <v>583</v>
      </c>
      <c r="B585">
        <v>13.7023104910976</v>
      </c>
      <c r="C585">
        <v>1562.52338885834</v>
      </c>
      <c r="D585">
        <v>0.374942934763452</v>
      </c>
      <c r="E585">
        <v>135.216911963981</v>
      </c>
      <c r="F585">
        <v>21.4416787261183</v>
      </c>
      <c r="G585">
        <v>3135.45833848831</v>
      </c>
      <c r="H585">
        <v>0.632568187937702</v>
      </c>
      <c r="I585">
        <v>0.513544379220754</v>
      </c>
      <c r="J585">
        <v>23.2088870530954</v>
      </c>
      <c r="K585">
        <v>2.39856254160791</v>
      </c>
    </row>
    <row r="586" spans="1:11">
      <c r="A586">
        <v>584</v>
      </c>
      <c r="B586">
        <v>13.702911381015</v>
      </c>
      <c r="C586">
        <v>1562.59979993363</v>
      </c>
      <c r="D586">
        <v>0.37493892670707</v>
      </c>
      <c r="E586">
        <v>135.221829975062</v>
      </c>
      <c r="F586">
        <v>21.4406302287823</v>
      </c>
      <c r="G586">
        <v>3135.35005719311</v>
      </c>
      <c r="H586">
        <v>0.632612335463041</v>
      </c>
      <c r="I586">
        <v>0.513580199390755</v>
      </c>
      <c r="J586">
        <v>23.2091742927184</v>
      </c>
      <c r="K586">
        <v>2.39856254160791</v>
      </c>
    </row>
    <row r="587" spans="1:11">
      <c r="A587">
        <v>585</v>
      </c>
      <c r="B587">
        <v>13.7020905477276</v>
      </c>
      <c r="C587">
        <v>1562.48266049476</v>
      </c>
      <c r="D587">
        <v>0.374944187192787</v>
      </c>
      <c r="E587">
        <v>135.214120190657</v>
      </c>
      <c r="F587">
        <v>21.4422376343923</v>
      </c>
      <c r="G587">
        <v>3135.58494229973</v>
      </c>
      <c r="H587">
        <v>0.632558606583644</v>
      </c>
      <c r="I587">
        <v>0.513536605318283</v>
      </c>
      <c r="J587">
        <v>23.2087546022955</v>
      </c>
      <c r="K587">
        <v>2.39856254160791</v>
      </c>
    </row>
    <row r="588" spans="1:11">
      <c r="A588">
        <v>586</v>
      </c>
      <c r="B588">
        <v>13.7006340658491</v>
      </c>
      <c r="C588">
        <v>1562.34666948026</v>
      </c>
      <c r="D588">
        <v>0.37493993492321</v>
      </c>
      <c r="E588">
        <v>135.204736605589</v>
      </c>
      <c r="F588">
        <v>21.4441040265995</v>
      </c>
      <c r="G588">
        <v>3135.84340485202</v>
      </c>
      <c r="H588">
        <v>0.632546944516319</v>
      </c>
      <c r="I588">
        <v>0.513527143308453</v>
      </c>
      <c r="J588">
        <v>23.2083458905594</v>
      </c>
      <c r="K588">
        <v>2.39856254160791</v>
      </c>
    </row>
    <row r="589" spans="1:11">
      <c r="A589">
        <v>587</v>
      </c>
      <c r="B589">
        <v>13.6999182590588</v>
      </c>
      <c r="C589">
        <v>1562.29307892233</v>
      </c>
      <c r="D589">
        <v>0.374940960254776</v>
      </c>
      <c r="E589">
        <v>135.200900977545</v>
      </c>
      <c r="F589">
        <v>21.4448396129723</v>
      </c>
      <c r="G589">
        <v>3135.9087680304</v>
      </c>
      <c r="H589">
        <v>0.632534018545673</v>
      </c>
      <c r="I589">
        <v>0.513516655573587</v>
      </c>
      <c r="J589">
        <v>23.208220435597</v>
      </c>
      <c r="K589">
        <v>2.39856254160791</v>
      </c>
    </row>
    <row r="590" spans="1:11">
      <c r="A590">
        <v>588</v>
      </c>
      <c r="B590">
        <v>13.6990790445545</v>
      </c>
      <c r="C590">
        <v>1562.19084518172</v>
      </c>
      <c r="D590">
        <v>0.374951154287544</v>
      </c>
      <c r="E590">
        <v>135.193210312393</v>
      </c>
      <c r="F590">
        <v>21.4462430177978</v>
      </c>
      <c r="G590">
        <v>3136.24077583337</v>
      </c>
      <c r="H590">
        <v>0.63251699027413</v>
      </c>
      <c r="I590">
        <v>0.513502839762365</v>
      </c>
      <c r="J590">
        <v>23.2080506200343</v>
      </c>
      <c r="K590">
        <v>2.39856254160791</v>
      </c>
    </row>
    <row r="591" spans="1:11">
      <c r="A591">
        <v>589</v>
      </c>
      <c r="B591">
        <v>13.7006039245442</v>
      </c>
      <c r="C591">
        <v>1562.35822644491</v>
      </c>
      <c r="D591">
        <v>0.374946153342056</v>
      </c>
      <c r="E591">
        <v>135.205319391119</v>
      </c>
      <c r="F591">
        <v>21.4439454018054</v>
      </c>
      <c r="G591">
        <v>3135.83041726581</v>
      </c>
      <c r="H591">
        <v>0.632545001092235</v>
      </c>
      <c r="I591">
        <v>0.513525566442635</v>
      </c>
      <c r="J591">
        <v>23.2084374838837</v>
      </c>
      <c r="K591">
        <v>2.39856254160791</v>
      </c>
    </row>
    <row r="592" spans="1:11">
      <c r="A592">
        <v>590</v>
      </c>
      <c r="B592">
        <v>13.7015460586927</v>
      </c>
      <c r="C592">
        <v>1562.51114213788</v>
      </c>
      <c r="D592">
        <v>0.374942412503642</v>
      </c>
      <c r="E592">
        <v>135.215541022766</v>
      </c>
      <c r="F592">
        <v>21.4418467826771</v>
      </c>
      <c r="G592">
        <v>3135.46045406195</v>
      </c>
      <c r="H592">
        <v>0.632563768310508</v>
      </c>
      <c r="I592">
        <v>0.513540793161573</v>
      </c>
      <c r="J592">
        <v>23.2089678769303</v>
      </c>
      <c r="K592">
        <v>2.39856254160791</v>
      </c>
    </row>
    <row r="593" spans="1:11">
      <c r="A593">
        <v>591</v>
      </c>
      <c r="B593">
        <v>13.7011119376563</v>
      </c>
      <c r="C593">
        <v>1562.38823965566</v>
      </c>
      <c r="D593">
        <v>0.374944192636678</v>
      </c>
      <c r="E593">
        <v>135.207685172824</v>
      </c>
      <c r="F593">
        <v>21.4435334672834</v>
      </c>
      <c r="G593">
        <v>3135.74726560307</v>
      </c>
      <c r="H593">
        <v>0.632547541567674</v>
      </c>
      <c r="I593">
        <v>0.513527627644966</v>
      </c>
      <c r="J593">
        <v>23.2084568920318</v>
      </c>
      <c r="K593">
        <v>2.39856254160791</v>
      </c>
    </row>
    <row r="594" spans="1:11">
      <c r="A594">
        <v>592</v>
      </c>
      <c r="B594">
        <v>13.6987674885424</v>
      </c>
      <c r="C594">
        <v>1562.07400594696</v>
      </c>
      <c r="D594">
        <v>0.374939867774975</v>
      </c>
      <c r="E594">
        <v>135.186457455201</v>
      </c>
      <c r="F594">
        <v>21.4478471432189</v>
      </c>
      <c r="G594">
        <v>3136.47004555277</v>
      </c>
      <c r="H594">
        <v>0.632499169550161</v>
      </c>
      <c r="I594">
        <v>0.513488380729467</v>
      </c>
      <c r="J594">
        <v>23.2074012928571</v>
      </c>
      <c r="K594">
        <v>2.39856254160791</v>
      </c>
    </row>
    <row r="595" spans="1:11">
      <c r="A595">
        <v>593</v>
      </c>
      <c r="B595">
        <v>13.7019969219926</v>
      </c>
      <c r="C595">
        <v>1562.46664245688</v>
      </c>
      <c r="D595">
        <v>0.374940211466985</v>
      </c>
      <c r="E595">
        <v>135.213136871784</v>
      </c>
      <c r="F595">
        <v>21.442457455133</v>
      </c>
      <c r="G595">
        <v>3135.62826098537</v>
      </c>
      <c r="H595">
        <v>0.632570780965561</v>
      </c>
      <c r="I595">
        <v>0.513546483373751</v>
      </c>
      <c r="J595">
        <v>23.2086646432691</v>
      </c>
      <c r="K595">
        <v>2.39856254160791</v>
      </c>
    </row>
    <row r="596" spans="1:11">
      <c r="A596">
        <v>594</v>
      </c>
      <c r="B596">
        <v>13.6989360044113</v>
      </c>
      <c r="C596">
        <v>1562.01897982686</v>
      </c>
      <c r="D596">
        <v>0.37494769999978</v>
      </c>
      <c r="E596">
        <v>135.183511348578</v>
      </c>
      <c r="F596">
        <v>21.448602698579</v>
      </c>
      <c r="G596">
        <v>3136.67062133468</v>
      </c>
      <c r="H596">
        <v>0.632480468757776</v>
      </c>
      <c r="I596">
        <v>0.513473207627806</v>
      </c>
      <c r="J596">
        <v>23.2070489673569</v>
      </c>
      <c r="K596">
        <v>2.39856254160791</v>
      </c>
    </row>
    <row r="597" spans="1:11">
      <c r="A597">
        <v>595</v>
      </c>
      <c r="B597">
        <v>13.7016661635375</v>
      </c>
      <c r="C597">
        <v>1562.4315269603</v>
      </c>
      <c r="D597">
        <v>0.374942405814984</v>
      </c>
      <c r="E597">
        <v>135.210851357125</v>
      </c>
      <c r="F597">
        <v>21.4429393722785</v>
      </c>
      <c r="G597">
        <v>3135.68802821266</v>
      </c>
      <c r="H597">
        <v>0.632562181633282</v>
      </c>
      <c r="I597">
        <v>0.513539506158183</v>
      </c>
      <c r="J597">
        <v>23.208537202184</v>
      </c>
      <c r="K597">
        <v>2.39856254160791</v>
      </c>
    </row>
    <row r="598" spans="1:11">
      <c r="A598">
        <v>596</v>
      </c>
      <c r="B598">
        <v>13.7044285455197</v>
      </c>
      <c r="C598">
        <v>1562.74675135895</v>
      </c>
      <c r="D598">
        <v>0.374956537090515</v>
      </c>
      <c r="E598">
        <v>135.232107335931</v>
      </c>
      <c r="F598">
        <v>21.4386140792244</v>
      </c>
      <c r="G598">
        <v>3135.00721850505</v>
      </c>
      <c r="H598">
        <v>0.632596675073445</v>
      </c>
      <c r="I598">
        <v>0.513567492496067</v>
      </c>
      <c r="J598">
        <v>23.209596643672</v>
      </c>
      <c r="K598">
        <v>2.39856254160791</v>
      </c>
    </row>
    <row r="599" spans="1:11">
      <c r="A599">
        <v>597</v>
      </c>
      <c r="B599">
        <v>13.701563585444</v>
      </c>
      <c r="C599">
        <v>1562.3916367973</v>
      </c>
      <c r="D599">
        <v>0.374945111993054</v>
      </c>
      <c r="E599">
        <v>135.208425545415</v>
      </c>
      <c r="F599">
        <v>21.4434868421488</v>
      </c>
      <c r="G599">
        <v>3135.80789907467</v>
      </c>
      <c r="H599">
        <v>0.632556974637272</v>
      </c>
      <c r="I599">
        <v>0.513535281508748</v>
      </c>
      <c r="J599">
        <v>23.2083473683952</v>
      </c>
      <c r="K599">
        <v>2.39856254160791</v>
      </c>
    </row>
    <row r="600" spans="1:11">
      <c r="A600">
        <v>598</v>
      </c>
      <c r="B600">
        <v>13.7012964849032</v>
      </c>
      <c r="C600">
        <v>1562.34048052859</v>
      </c>
      <c r="D600">
        <v>0.374944560862075</v>
      </c>
      <c r="E600">
        <v>135.204734399223</v>
      </c>
      <c r="F600">
        <v>21.444188973847</v>
      </c>
      <c r="G600">
        <v>3136.04649884718</v>
      </c>
      <c r="H600">
        <v>0.632562324397209</v>
      </c>
      <c r="I600">
        <v>0.513539622507319</v>
      </c>
      <c r="J600">
        <v>23.2082091037574</v>
      </c>
      <c r="K600">
        <v>2.39856254160791</v>
      </c>
    </row>
    <row r="601" spans="1:11">
      <c r="A601">
        <v>599</v>
      </c>
      <c r="B601">
        <v>13.7020822423115</v>
      </c>
      <c r="C601">
        <v>1562.48298110672</v>
      </c>
      <c r="D601">
        <v>0.374946913990716</v>
      </c>
      <c r="E601">
        <v>135.214422019758</v>
      </c>
      <c r="F601">
        <v>21.4422332345761</v>
      </c>
      <c r="G601">
        <v>3135.63805571863</v>
      </c>
      <c r="H601">
        <v>0.63257710297801</v>
      </c>
      <c r="I601">
        <v>0.513551612887993</v>
      </c>
      <c r="J601">
        <v>23.2086937618659</v>
      </c>
      <c r="K601">
        <v>2.39856254160791</v>
      </c>
    </row>
    <row r="602" spans="1:11">
      <c r="A602">
        <v>600</v>
      </c>
      <c r="B602">
        <v>13.7025527756886</v>
      </c>
      <c r="C602">
        <v>1562.51994910942</v>
      </c>
      <c r="D602">
        <v>0.37494912362641</v>
      </c>
      <c r="E602">
        <v>135.217137395855</v>
      </c>
      <c r="F602">
        <v>21.44172592807</v>
      </c>
      <c r="G602">
        <v>3135.53314736936</v>
      </c>
      <c r="H602">
        <v>0.632571973060971</v>
      </c>
      <c r="I602">
        <v>0.513547450453993</v>
      </c>
      <c r="J602">
        <v>23.2087692340571</v>
      </c>
      <c r="K602">
        <v>2.39856254160791</v>
      </c>
    </row>
    <row r="603" spans="1:11">
      <c r="A603">
        <v>601</v>
      </c>
      <c r="B603">
        <v>13.7012129480614</v>
      </c>
      <c r="C603">
        <v>1562.39062818382</v>
      </c>
      <c r="D603">
        <v>0.374946727896906</v>
      </c>
      <c r="E603">
        <v>135.207971035239</v>
      </c>
      <c r="F603">
        <v>21.4435006851593</v>
      </c>
      <c r="G603">
        <v>3135.78869434103</v>
      </c>
      <c r="H603">
        <v>0.632554709924287</v>
      </c>
      <c r="I603">
        <v>0.513533443944722</v>
      </c>
      <c r="J603">
        <v>23.208438815709</v>
      </c>
      <c r="K603">
        <v>2.39856254160791</v>
      </c>
    </row>
    <row r="604" spans="1:11">
      <c r="A604">
        <v>602</v>
      </c>
      <c r="B604">
        <v>13.7021482819462</v>
      </c>
      <c r="C604">
        <v>1562.45427409769</v>
      </c>
      <c r="D604">
        <v>0.374939355160751</v>
      </c>
      <c r="E604">
        <v>135.212864578658</v>
      </c>
      <c r="F604">
        <v>21.4426271932304</v>
      </c>
      <c r="G604">
        <v>3135.61360298904</v>
      </c>
      <c r="H604">
        <v>0.632570661551002</v>
      </c>
      <c r="I604">
        <v>0.513546386535507</v>
      </c>
      <c r="J604">
        <v>23.2085022769188</v>
      </c>
      <c r="K604">
        <v>2.39856254160791</v>
      </c>
    </row>
    <row r="605" spans="1:11">
      <c r="A605">
        <v>603</v>
      </c>
      <c r="B605">
        <v>13.7011875644491</v>
      </c>
      <c r="C605">
        <v>1562.40336511909</v>
      </c>
      <c r="D605">
        <v>0.374935712352392</v>
      </c>
      <c r="E605">
        <v>135.208853841401</v>
      </c>
      <c r="F605">
        <v>21.4433258746805</v>
      </c>
      <c r="G605">
        <v>3135.71308209457</v>
      </c>
      <c r="H605">
        <v>0.632569964116916</v>
      </c>
      <c r="I605">
        <v>0.513545820751546</v>
      </c>
      <c r="J605">
        <v>23.2084678125424</v>
      </c>
      <c r="K605">
        <v>2.39856254160791</v>
      </c>
    </row>
    <row r="606" spans="1:11">
      <c r="A606">
        <v>604</v>
      </c>
      <c r="B606">
        <v>13.7022271520934</v>
      </c>
      <c r="C606">
        <v>1562.42071001701</v>
      </c>
      <c r="D606">
        <v>0.374932200347718</v>
      </c>
      <c r="E606">
        <v>135.211212283622</v>
      </c>
      <c r="F606">
        <v>21.4430878259297</v>
      </c>
      <c r="G606">
        <v>3135.6728217252</v>
      </c>
      <c r="H606">
        <v>0.632576123324694</v>
      </c>
      <c r="I606">
        <v>0.513550818191261</v>
      </c>
      <c r="J606">
        <v>23.2082542284515</v>
      </c>
      <c r="K606">
        <v>2.39856254160791</v>
      </c>
    </row>
    <row r="607" spans="1:11">
      <c r="A607">
        <v>605</v>
      </c>
      <c r="B607">
        <v>13.7029748702513</v>
      </c>
      <c r="C607">
        <v>1562.51428777986</v>
      </c>
      <c r="D607">
        <v>0.374941558978763</v>
      </c>
      <c r="E607">
        <v>135.216983131549</v>
      </c>
      <c r="F607">
        <v>21.4418036161128</v>
      </c>
      <c r="G607">
        <v>3135.59972616553</v>
      </c>
      <c r="H607">
        <v>0.632592766908772</v>
      </c>
      <c r="I607">
        <v>0.513564322300159</v>
      </c>
      <c r="J607">
        <v>23.2086717961919</v>
      </c>
      <c r="K607">
        <v>2.39856254160791</v>
      </c>
    </row>
    <row r="608" spans="1:11">
      <c r="A608">
        <v>606</v>
      </c>
      <c r="B608">
        <v>13.7017972610612</v>
      </c>
      <c r="C608">
        <v>1562.44049660742</v>
      </c>
      <c r="D608">
        <v>0.374931668261219</v>
      </c>
      <c r="E608">
        <v>135.211723853364</v>
      </c>
      <c r="F608">
        <v>21.4428162728069</v>
      </c>
      <c r="G608">
        <v>3135.58058947226</v>
      </c>
      <c r="H608">
        <v>0.632589761184373</v>
      </c>
      <c r="I608">
        <v>0.513561883561829</v>
      </c>
      <c r="J608">
        <v>23.2084964561092</v>
      </c>
      <c r="K608">
        <v>2.39856254160791</v>
      </c>
    </row>
    <row r="609" spans="1:11">
      <c r="A609">
        <v>607</v>
      </c>
      <c r="B609">
        <v>13.7024708248116</v>
      </c>
      <c r="C609">
        <v>1562.54006332779</v>
      </c>
      <c r="D609">
        <v>0.37493027251589</v>
      </c>
      <c r="E609">
        <v>135.218265676687</v>
      </c>
      <c r="F609">
        <v>21.4414499136704</v>
      </c>
      <c r="G609">
        <v>3135.35266094865</v>
      </c>
      <c r="H609">
        <v>0.632606494571484</v>
      </c>
      <c r="I609">
        <v>0.513575460323849</v>
      </c>
      <c r="J609">
        <v>23.2088683410113</v>
      </c>
      <c r="K609">
        <v>2.39856254160791</v>
      </c>
    </row>
    <row r="610" spans="1:11">
      <c r="A610">
        <v>608</v>
      </c>
      <c r="B610">
        <v>13.70190856054</v>
      </c>
      <c r="C610">
        <v>1562.4756261292</v>
      </c>
      <c r="D610">
        <v>0.374928464476119</v>
      </c>
      <c r="E610">
        <v>135.213990304119</v>
      </c>
      <c r="F610">
        <v>21.4423341687225</v>
      </c>
      <c r="G610">
        <v>3135.5624117312</v>
      </c>
      <c r="H610">
        <v>0.632603753830949</v>
      </c>
      <c r="I610">
        <v>0.513573236743412</v>
      </c>
      <c r="J610">
        <v>23.2086396638266</v>
      </c>
      <c r="K610">
        <v>2.39856254160791</v>
      </c>
    </row>
    <row r="611" spans="1:11">
      <c r="A611">
        <v>609</v>
      </c>
      <c r="B611">
        <v>13.7017387078204</v>
      </c>
      <c r="C611">
        <v>1562.45622181213</v>
      </c>
      <c r="D611">
        <v>0.374932083068417</v>
      </c>
      <c r="E611">
        <v>135.212597589013</v>
      </c>
      <c r="F611">
        <v>21.442600463448</v>
      </c>
      <c r="G611">
        <v>3135.53252977132</v>
      </c>
      <c r="H611">
        <v>0.632591555972121</v>
      </c>
      <c r="I611">
        <v>0.513563339742729</v>
      </c>
      <c r="J611">
        <v>23.2085928646074</v>
      </c>
      <c r="K611">
        <v>2.39856254160791</v>
      </c>
    </row>
    <row r="612" spans="1:11">
      <c r="A612">
        <v>610</v>
      </c>
      <c r="B612">
        <v>13.7000163583189</v>
      </c>
      <c r="C612">
        <v>1562.30107603377</v>
      </c>
      <c r="D612">
        <v>0.374921374048591</v>
      </c>
      <c r="E612">
        <v>135.202308443889</v>
      </c>
      <c r="F612">
        <v>21.444729841063</v>
      </c>
      <c r="G612">
        <v>3135.69544110147</v>
      </c>
      <c r="H612">
        <v>0.632558914243141</v>
      </c>
      <c r="I612">
        <v>0.513536855107554</v>
      </c>
      <c r="J612">
        <v>23.2080589614341</v>
      </c>
      <c r="K612">
        <v>2.39856254160791</v>
      </c>
    </row>
    <row r="613" spans="1:11">
      <c r="A613">
        <v>611</v>
      </c>
      <c r="B613">
        <v>13.7019498143605</v>
      </c>
      <c r="C613">
        <v>1562.5072206517</v>
      </c>
      <c r="D613">
        <v>0.374931019033029</v>
      </c>
      <c r="E613">
        <v>135.216010058695</v>
      </c>
      <c r="F613">
        <v>21.4419005961281</v>
      </c>
      <c r="G613">
        <v>3135.37674750671</v>
      </c>
      <c r="H613">
        <v>0.632602751214563</v>
      </c>
      <c r="I613">
        <v>0.513572423060021</v>
      </c>
      <c r="J613">
        <v>23.2087760837471</v>
      </c>
      <c r="K613">
        <v>2.39856254160791</v>
      </c>
    </row>
    <row r="614" spans="1:11">
      <c r="A614">
        <v>612</v>
      </c>
      <c r="B614">
        <v>13.7015525550398</v>
      </c>
      <c r="C614">
        <v>1562.37853765043</v>
      </c>
      <c r="D614">
        <v>0.374932482491747</v>
      </c>
      <c r="E614">
        <v>135.207597942538</v>
      </c>
      <c r="F614">
        <v>21.44366662661</v>
      </c>
      <c r="G614">
        <v>3135.75065714972</v>
      </c>
      <c r="H614">
        <v>0.632576469339689</v>
      </c>
      <c r="I614">
        <v>0.513551099184066</v>
      </c>
      <c r="J614">
        <v>23.2082730820918</v>
      </c>
      <c r="K614">
        <v>2.39856254160791</v>
      </c>
    </row>
    <row r="615" spans="1:11">
      <c r="A615">
        <v>613</v>
      </c>
      <c r="B615">
        <v>13.7008192807793</v>
      </c>
      <c r="C615">
        <v>1562.30083202573</v>
      </c>
      <c r="D615">
        <v>0.374932585076642</v>
      </c>
      <c r="E615">
        <v>135.202365843272</v>
      </c>
      <c r="F615">
        <v>21.4447331904091</v>
      </c>
      <c r="G615">
        <v>3135.88682971262</v>
      </c>
      <c r="H615">
        <v>0.63256297946265</v>
      </c>
      <c r="I615">
        <v>0.513540153962078</v>
      </c>
      <c r="J615">
        <v>23.2080134704146</v>
      </c>
      <c r="K615">
        <v>2.39856254160791</v>
      </c>
    </row>
    <row r="616" spans="1:11">
      <c r="A616">
        <v>614</v>
      </c>
      <c r="B616">
        <v>13.7014023047769</v>
      </c>
      <c r="C616">
        <v>1562.47140049407</v>
      </c>
      <c r="D616">
        <v>0.374930499968131</v>
      </c>
      <c r="E616">
        <v>135.213035503826</v>
      </c>
      <c r="F616">
        <v>21.4423921585714</v>
      </c>
      <c r="G616">
        <v>3135.48060865206</v>
      </c>
      <c r="H616">
        <v>0.632595737683157</v>
      </c>
      <c r="I616">
        <v>0.51356673260168</v>
      </c>
      <c r="J616">
        <v>23.2087727241368</v>
      </c>
      <c r="K616">
        <v>2.39856254160791</v>
      </c>
    </row>
    <row r="617" spans="1:11">
      <c r="A617">
        <v>615</v>
      </c>
      <c r="B617">
        <v>13.7011228218153</v>
      </c>
      <c r="C617">
        <v>1562.31583925885</v>
      </c>
      <c r="D617">
        <v>0.374934498246442</v>
      </c>
      <c r="E617">
        <v>135.203637402071</v>
      </c>
      <c r="F617">
        <v>21.4445271974198</v>
      </c>
      <c r="G617">
        <v>3135.88866130443</v>
      </c>
      <c r="H617">
        <v>0.632563825705816</v>
      </c>
      <c r="I617">
        <v>0.513540840567766</v>
      </c>
      <c r="J617">
        <v>23.2080043281614</v>
      </c>
      <c r="K617">
        <v>2.39856254160791</v>
      </c>
    </row>
    <row r="618" spans="1:11">
      <c r="A618">
        <v>616</v>
      </c>
      <c r="B618">
        <v>13.7000312415436</v>
      </c>
      <c r="C618">
        <v>1562.14598519895</v>
      </c>
      <c r="D618">
        <v>0.374942852735348</v>
      </c>
      <c r="E618">
        <v>135.192344285396</v>
      </c>
      <c r="F618">
        <v>21.4468588873141</v>
      </c>
      <c r="G618">
        <v>3136.30052411146</v>
      </c>
      <c r="H618">
        <v>0.632523118389062</v>
      </c>
      <c r="I618">
        <v>0.513507812249887</v>
      </c>
      <c r="J618">
        <v>23.2074073060435</v>
      </c>
      <c r="K618">
        <v>2.39856254160791</v>
      </c>
    </row>
    <row r="619" spans="1:11">
      <c r="A619">
        <v>617</v>
      </c>
      <c r="B619">
        <v>13.702484546023</v>
      </c>
      <c r="C619">
        <v>1562.45646901505</v>
      </c>
      <c r="D619">
        <v>0.374931916525691</v>
      </c>
      <c r="E619">
        <v>135.213624709628</v>
      </c>
      <c r="F619">
        <v>21.4425970709225</v>
      </c>
      <c r="G619">
        <v>3135.56007121128</v>
      </c>
      <c r="H619">
        <v>0.632585779353214</v>
      </c>
      <c r="I619">
        <v>0.513558652778694</v>
      </c>
      <c r="J619">
        <v>23.2083622775754</v>
      </c>
      <c r="K619">
        <v>2.39856254160791</v>
      </c>
    </row>
    <row r="620" spans="1:11">
      <c r="A620">
        <v>618</v>
      </c>
      <c r="B620">
        <v>13.7029694258027</v>
      </c>
      <c r="C620">
        <v>1562.51870057643</v>
      </c>
      <c r="D620">
        <v>0.374950890912354</v>
      </c>
      <c r="E620">
        <v>135.217003098347</v>
      </c>
      <c r="F620">
        <v>21.4417430611144</v>
      </c>
      <c r="G620">
        <v>3135.46721433043</v>
      </c>
      <c r="H620">
        <v>0.632579220723771</v>
      </c>
      <c r="I620">
        <v>0.513553331293822</v>
      </c>
      <c r="J620">
        <v>23.2087503427998</v>
      </c>
      <c r="K620">
        <v>2.39856254160791</v>
      </c>
    </row>
    <row r="621" spans="1:11">
      <c r="A621">
        <v>619</v>
      </c>
      <c r="B621">
        <v>13.7024339210617</v>
      </c>
      <c r="C621">
        <v>1562.47082016365</v>
      </c>
      <c r="D621">
        <v>0.37495012826666</v>
      </c>
      <c r="E621">
        <v>135.213633875864</v>
      </c>
      <c r="F621">
        <v>21.4424001226705</v>
      </c>
      <c r="G621">
        <v>3135.57094432209</v>
      </c>
      <c r="H621">
        <v>0.632572309974506</v>
      </c>
      <c r="I621">
        <v>0.51354772420326</v>
      </c>
      <c r="J621">
        <v>23.2086197401156</v>
      </c>
      <c r="K621">
        <v>2.39856254160791</v>
      </c>
    </row>
    <row r="622" spans="1:11">
      <c r="A622">
        <v>620</v>
      </c>
      <c r="B622">
        <v>13.7044671776789</v>
      </c>
      <c r="C622">
        <v>1562.743673246</v>
      </c>
      <c r="D622">
        <v>0.374955046474767</v>
      </c>
      <c r="E622">
        <v>135.231975638493</v>
      </c>
      <c r="F622">
        <v>21.4386563065434</v>
      </c>
      <c r="G622">
        <v>3134.94713550507</v>
      </c>
      <c r="H622">
        <v>0.632602820196853</v>
      </c>
      <c r="I622">
        <v>0.513572478601763</v>
      </c>
      <c r="J622">
        <v>23.2095580261119</v>
      </c>
      <c r="K622">
        <v>2.39856254160791</v>
      </c>
    </row>
    <row r="623" spans="1:11">
      <c r="A623">
        <v>621</v>
      </c>
      <c r="B623">
        <v>13.702516082254</v>
      </c>
      <c r="C623">
        <v>1562.45393832916</v>
      </c>
      <c r="D623">
        <v>0.374949265281768</v>
      </c>
      <c r="E623">
        <v>135.212532639216</v>
      </c>
      <c r="F623">
        <v>21.4426318012123</v>
      </c>
      <c r="G623">
        <v>3135.64808569795</v>
      </c>
      <c r="H623">
        <v>0.632574963176039</v>
      </c>
      <c r="I623">
        <v>0.513549877086067</v>
      </c>
      <c r="J623">
        <v>23.2085474317215</v>
      </c>
      <c r="K623">
        <v>2.39856254160791</v>
      </c>
    </row>
    <row r="624" spans="1:11">
      <c r="A624">
        <v>622</v>
      </c>
      <c r="B624">
        <v>13.7027937714188</v>
      </c>
      <c r="C624">
        <v>1562.42443443362</v>
      </c>
      <c r="D624">
        <v>0.374953021857963</v>
      </c>
      <c r="E624">
        <v>135.210749780468</v>
      </c>
      <c r="F624">
        <v>21.4430367111424</v>
      </c>
      <c r="G624">
        <v>3135.81226152476</v>
      </c>
      <c r="H624">
        <v>0.632571506608382</v>
      </c>
      <c r="I624">
        <v>0.513547072777751</v>
      </c>
      <c r="J624">
        <v>23.2083833072629</v>
      </c>
      <c r="K624">
        <v>2.39856254160791</v>
      </c>
    </row>
    <row r="625" spans="1:11">
      <c r="A625">
        <v>623</v>
      </c>
      <c r="B625">
        <v>13.7038739786912</v>
      </c>
      <c r="C625">
        <v>1562.56566388363</v>
      </c>
      <c r="D625">
        <v>0.374948578566657</v>
      </c>
      <c r="E625">
        <v>135.220424360836</v>
      </c>
      <c r="F625">
        <v>21.4410986240903</v>
      </c>
      <c r="G625">
        <v>3135.47321552956</v>
      </c>
      <c r="H625">
        <v>0.632599044745044</v>
      </c>
      <c r="I625">
        <v>0.513569416076908</v>
      </c>
      <c r="J625">
        <v>23.2088302387415</v>
      </c>
      <c r="K625">
        <v>2.39856254160791</v>
      </c>
    </row>
    <row r="626" spans="1:11">
      <c r="A626">
        <v>624</v>
      </c>
      <c r="B626">
        <v>13.7036687410283</v>
      </c>
      <c r="C626">
        <v>1562.54225728549</v>
      </c>
      <c r="D626">
        <v>0.374952165966602</v>
      </c>
      <c r="E626">
        <v>135.218738042705</v>
      </c>
      <c r="F626">
        <v>21.4414198078387</v>
      </c>
      <c r="G626">
        <v>3135.47647272969</v>
      </c>
      <c r="H626">
        <v>0.632589973468714</v>
      </c>
      <c r="I626">
        <v>0.513562055948459</v>
      </c>
      <c r="J626">
        <v>23.2087661002536</v>
      </c>
      <c r="K626">
        <v>2.39856254160791</v>
      </c>
    </row>
    <row r="627" spans="1:11">
      <c r="A627">
        <v>625</v>
      </c>
      <c r="B627">
        <v>13.7020387265126</v>
      </c>
      <c r="C627">
        <v>1562.41314477081</v>
      </c>
      <c r="D627">
        <v>0.37494540214681</v>
      </c>
      <c r="E627">
        <v>135.209624818638</v>
      </c>
      <c r="F627">
        <v>21.443191653934</v>
      </c>
      <c r="G627">
        <v>3135.74376803979</v>
      </c>
      <c r="H627">
        <v>0.632574249501152</v>
      </c>
      <c r="I627">
        <v>0.513549298123961</v>
      </c>
      <c r="J627">
        <v>23.208442224063</v>
      </c>
      <c r="K627">
        <v>2.39856254160791</v>
      </c>
    </row>
    <row r="628" spans="1:11">
      <c r="A628">
        <v>626</v>
      </c>
      <c r="B628">
        <v>13.7024235810179</v>
      </c>
      <c r="C628">
        <v>1562.46618375485</v>
      </c>
      <c r="D628">
        <v>0.374963006648242</v>
      </c>
      <c r="E628">
        <v>135.212982730041</v>
      </c>
      <c r="F628">
        <v>21.4424637501164</v>
      </c>
      <c r="G628">
        <v>3135.64485064605</v>
      </c>
      <c r="H628">
        <v>0.632567382237856</v>
      </c>
      <c r="I628">
        <v>0.513543726110994</v>
      </c>
      <c r="J628">
        <v>23.2086905091487</v>
      </c>
      <c r="K628">
        <v>2.39856254160791</v>
      </c>
    </row>
    <row r="629" spans="1:11">
      <c r="A629">
        <v>627</v>
      </c>
      <c r="B629">
        <v>13.7024950854101</v>
      </c>
      <c r="C629">
        <v>1562.4950667069</v>
      </c>
      <c r="D629">
        <v>0.374946178540143</v>
      </c>
      <c r="E629">
        <v>135.21487083726</v>
      </c>
      <c r="F629">
        <v>21.4420673830075</v>
      </c>
      <c r="G629">
        <v>3135.52317060255</v>
      </c>
      <c r="H629">
        <v>0.63258141312924</v>
      </c>
      <c r="I629">
        <v>0.513555110239235</v>
      </c>
      <c r="J629">
        <v>23.2087812537729</v>
      </c>
      <c r="K629">
        <v>2.39856254160791</v>
      </c>
    </row>
    <row r="630" spans="1:11">
      <c r="A630">
        <v>628</v>
      </c>
      <c r="B630">
        <v>13.6999626499827</v>
      </c>
      <c r="C630">
        <v>1562.08903080224</v>
      </c>
      <c r="D630">
        <v>0.37494698932657</v>
      </c>
      <c r="E630">
        <v>135.188182029706</v>
      </c>
      <c r="F630">
        <v>21.4476408484476</v>
      </c>
      <c r="G630">
        <v>3136.4099302844</v>
      </c>
      <c r="H630">
        <v>0.632502767078651</v>
      </c>
      <c r="I630">
        <v>0.513491299964417</v>
      </c>
      <c r="J630">
        <v>23.2072644230989</v>
      </c>
      <c r="K630">
        <v>2.39856254160791</v>
      </c>
    </row>
    <row r="631" spans="1:11">
      <c r="A631">
        <v>629</v>
      </c>
      <c r="B631">
        <v>13.7021277502959</v>
      </c>
      <c r="C631">
        <v>1562.40185356959</v>
      </c>
      <c r="D631">
        <v>0.374949310539117</v>
      </c>
      <c r="E631">
        <v>135.209043051787</v>
      </c>
      <c r="F631">
        <v>21.4433466200787</v>
      </c>
      <c r="G631">
        <v>3135.81322800374</v>
      </c>
      <c r="H631">
        <v>0.632572357246909</v>
      </c>
      <c r="I631">
        <v>0.513547762881605</v>
      </c>
      <c r="J631">
        <v>23.2083650912395</v>
      </c>
      <c r="K631">
        <v>2.39856254160791</v>
      </c>
    </row>
    <row r="632" spans="1:11">
      <c r="A632">
        <v>630</v>
      </c>
      <c r="B632">
        <v>13.7052301283953</v>
      </c>
      <c r="C632">
        <v>1562.75930630011</v>
      </c>
      <c r="D632">
        <v>0.374957324642946</v>
      </c>
      <c r="E632">
        <v>135.233424115069</v>
      </c>
      <c r="F632">
        <v>21.4384418450631</v>
      </c>
      <c r="G632">
        <v>3134.97585695364</v>
      </c>
      <c r="H632">
        <v>0.632616631950862</v>
      </c>
      <c r="I632">
        <v>0.513583685286575</v>
      </c>
      <c r="J632">
        <v>23.209506756285</v>
      </c>
      <c r="K632">
        <v>2.39856254160791</v>
      </c>
    </row>
    <row r="633" spans="1:11">
      <c r="A633">
        <v>631</v>
      </c>
      <c r="B633">
        <v>13.7020231423692</v>
      </c>
      <c r="C633">
        <v>1562.41344686707</v>
      </c>
      <c r="D633">
        <v>0.374953253295229</v>
      </c>
      <c r="E633">
        <v>135.209530533998</v>
      </c>
      <c r="F633">
        <v>21.4431875078431</v>
      </c>
      <c r="G633">
        <v>3135.7525288514</v>
      </c>
      <c r="H633">
        <v>0.63256476101828</v>
      </c>
      <c r="I633">
        <v>0.51354159942411</v>
      </c>
      <c r="J633">
        <v>23.2084795097248</v>
      </c>
      <c r="K633">
        <v>2.39856254160791</v>
      </c>
    </row>
    <row r="634" spans="1:11">
      <c r="A634">
        <v>632</v>
      </c>
      <c r="B634">
        <v>13.7021237817409</v>
      </c>
      <c r="C634">
        <v>1562.42252609081</v>
      </c>
      <c r="D634">
        <v>0.374947650524641</v>
      </c>
      <c r="E634">
        <v>135.210424010081</v>
      </c>
      <c r="F634">
        <v>21.4430629016666</v>
      </c>
      <c r="G634">
        <v>3135.65988472278</v>
      </c>
      <c r="H634">
        <v>0.632564856475244</v>
      </c>
      <c r="I634">
        <v>0.513541676756766</v>
      </c>
      <c r="J634">
        <v>23.2084475580872</v>
      </c>
      <c r="K634">
        <v>2.39856254160791</v>
      </c>
    </row>
    <row r="635" spans="1:11">
      <c r="A635">
        <v>633</v>
      </c>
      <c r="B635">
        <v>13.7026503323367</v>
      </c>
      <c r="C635">
        <v>1562.43053605383</v>
      </c>
      <c r="D635">
        <v>0.374948751960555</v>
      </c>
      <c r="E635">
        <v>135.21121709626</v>
      </c>
      <c r="F635">
        <v>21.4429529715693</v>
      </c>
      <c r="G635">
        <v>3135.73982333807</v>
      </c>
      <c r="H635">
        <v>0.632578270975201</v>
      </c>
      <c r="I635">
        <v>0.513552561122723</v>
      </c>
      <c r="J635">
        <v>23.2084054567872</v>
      </c>
      <c r="K635">
        <v>2.39856254160791</v>
      </c>
    </row>
    <row r="636" spans="1:11">
      <c r="A636">
        <v>634</v>
      </c>
      <c r="B636">
        <v>13.7022812281905</v>
      </c>
      <c r="C636">
        <v>1562.40558333549</v>
      </c>
      <c r="D636">
        <v>0.37494797960322</v>
      </c>
      <c r="E636">
        <v>135.209344882037</v>
      </c>
      <c r="F636">
        <v>21.4432954306411</v>
      </c>
      <c r="G636">
        <v>3135.77997259641</v>
      </c>
      <c r="H636">
        <v>0.632575573319902</v>
      </c>
      <c r="I636">
        <v>0.513550372367008</v>
      </c>
      <c r="J636">
        <v>23.208366260277</v>
      </c>
      <c r="K636">
        <v>2.39856254160791</v>
      </c>
    </row>
    <row r="637" spans="1:11">
      <c r="A637">
        <v>635</v>
      </c>
      <c r="B637">
        <v>13.7019941462513</v>
      </c>
      <c r="C637">
        <v>1562.40014368007</v>
      </c>
      <c r="D637">
        <v>0.37494587125876</v>
      </c>
      <c r="E637">
        <v>135.208725960252</v>
      </c>
      <c r="F637">
        <v>21.4433700876607</v>
      </c>
      <c r="G637">
        <v>3135.82486335118</v>
      </c>
      <c r="H637">
        <v>0.632580986880644</v>
      </c>
      <c r="I637">
        <v>0.513554764808553</v>
      </c>
      <c r="J637">
        <v>23.2084077124761</v>
      </c>
      <c r="K637">
        <v>2.39856254160791</v>
      </c>
    </row>
    <row r="638" spans="1:11">
      <c r="A638">
        <v>636</v>
      </c>
      <c r="B638">
        <v>13.7020834725765</v>
      </c>
      <c r="C638">
        <v>1562.40007466785</v>
      </c>
      <c r="D638">
        <v>0.374947850116096</v>
      </c>
      <c r="E638">
        <v>135.208809798025</v>
      </c>
      <c r="F638">
        <v>21.4433710348282</v>
      </c>
      <c r="G638">
        <v>3135.84181837765</v>
      </c>
      <c r="H638">
        <v>0.63257554307945</v>
      </c>
      <c r="I638">
        <v>0.51355034784167</v>
      </c>
      <c r="J638">
        <v>23.20838942566</v>
      </c>
      <c r="K638">
        <v>2.39856254160791</v>
      </c>
    </row>
    <row r="639" spans="1:11">
      <c r="A639">
        <v>637</v>
      </c>
      <c r="B639">
        <v>13.7018934800889</v>
      </c>
      <c r="C639">
        <v>1562.42318879798</v>
      </c>
      <c r="D639">
        <v>0.374946780046381</v>
      </c>
      <c r="E639">
        <v>135.209863207755</v>
      </c>
      <c r="F639">
        <v>21.4430538065177</v>
      </c>
      <c r="G639">
        <v>3135.7776216629</v>
      </c>
      <c r="H639">
        <v>0.632584357203571</v>
      </c>
      <c r="I639">
        <v>0.513557499335696</v>
      </c>
      <c r="J639">
        <v>23.2085783247159</v>
      </c>
      <c r="K639">
        <v>2.39856254160791</v>
      </c>
    </row>
    <row r="640" spans="1:11">
      <c r="A640">
        <v>638</v>
      </c>
      <c r="B640">
        <v>13.7020245184753</v>
      </c>
      <c r="C640">
        <v>1562.42144380434</v>
      </c>
      <c r="D640">
        <v>0.374942767153766</v>
      </c>
      <c r="E640">
        <v>135.210154500078</v>
      </c>
      <c r="F640">
        <v>21.4430777552369</v>
      </c>
      <c r="G640">
        <v>3135.73914124462</v>
      </c>
      <c r="H640">
        <v>0.632584974489556</v>
      </c>
      <c r="I640">
        <v>0.513558000109968</v>
      </c>
      <c r="J640">
        <v>23.2084839575461</v>
      </c>
      <c r="K640">
        <v>2.39856254160791</v>
      </c>
    </row>
    <row r="641" spans="1:11">
      <c r="A641">
        <v>639</v>
      </c>
      <c r="B641">
        <v>13.700703759645</v>
      </c>
      <c r="C641">
        <v>1562.25171560726</v>
      </c>
      <c r="D641">
        <v>0.3749467721695</v>
      </c>
      <c r="E641">
        <v>135.1986685289</v>
      </c>
      <c r="F641">
        <v>21.4454074021761</v>
      </c>
      <c r="G641">
        <v>3136.12854944154</v>
      </c>
      <c r="H641">
        <v>0.632550823807838</v>
      </c>
      <c r="I641">
        <v>0.513530291612032</v>
      </c>
      <c r="J641">
        <v>23.2079312528598</v>
      </c>
      <c r="K641">
        <v>2.39856254160791</v>
      </c>
    </row>
    <row r="642" spans="1:11">
      <c r="A642">
        <v>640</v>
      </c>
      <c r="B642">
        <v>13.7020563766113</v>
      </c>
      <c r="C642">
        <v>1562.40396767189</v>
      </c>
      <c r="D642">
        <v>0.374945689902563</v>
      </c>
      <c r="E642">
        <v>135.208954724532</v>
      </c>
      <c r="F642">
        <v>21.4433176049012</v>
      </c>
      <c r="G642">
        <v>3135.82547492264</v>
      </c>
      <c r="H642">
        <v>0.632581487335203</v>
      </c>
      <c r="I642">
        <v>0.513555170881618</v>
      </c>
      <c r="J642">
        <v>23.2084258389186</v>
      </c>
      <c r="K642">
        <v>2.39856254160791</v>
      </c>
    </row>
    <row r="643" spans="1:11">
      <c r="A643">
        <v>641</v>
      </c>
      <c r="B643">
        <v>13.7026986847823</v>
      </c>
      <c r="C643">
        <v>1562.49700899491</v>
      </c>
      <c r="D643">
        <v>0.374945230889968</v>
      </c>
      <c r="E643">
        <v>135.215062588144</v>
      </c>
      <c r="F643">
        <v>21.4420407290874</v>
      </c>
      <c r="G643">
        <v>3135.61602678078</v>
      </c>
      <c r="H643">
        <v>0.632596957694519</v>
      </c>
      <c r="I643">
        <v>0.51356772288073</v>
      </c>
      <c r="J643">
        <v>23.2087745829086</v>
      </c>
      <c r="K643">
        <v>2.39856254160791</v>
      </c>
    </row>
    <row r="644" spans="1:11">
      <c r="A644">
        <v>642</v>
      </c>
      <c r="B644">
        <v>13.7015915002533</v>
      </c>
      <c r="C644">
        <v>1562.35295881738</v>
      </c>
      <c r="D644">
        <v>0.374945377984128</v>
      </c>
      <c r="E644">
        <v>135.205423706512</v>
      </c>
      <c r="F644">
        <v>21.4440177021882</v>
      </c>
      <c r="G644">
        <v>3135.93038673216</v>
      </c>
      <c r="H644">
        <v>0.632573342065168</v>
      </c>
      <c r="I644">
        <v>0.513548562151449</v>
      </c>
      <c r="J644">
        <v>23.2082759010541</v>
      </c>
      <c r="K644">
        <v>2.39856254160791</v>
      </c>
    </row>
    <row r="645" spans="1:11">
      <c r="A645">
        <v>643</v>
      </c>
      <c r="B645">
        <v>13.7020194687336</v>
      </c>
      <c r="C645">
        <v>1562.46024867529</v>
      </c>
      <c r="D645">
        <v>0.374944638309247</v>
      </c>
      <c r="E645">
        <v>135.212350230272</v>
      </c>
      <c r="F645">
        <v>21.4425452003347</v>
      </c>
      <c r="G645">
        <v>3135.65129215905</v>
      </c>
      <c r="H645">
        <v>0.632595603938962</v>
      </c>
      <c r="I645">
        <v>0.513566624493056</v>
      </c>
      <c r="J645">
        <v>23.2087123086137</v>
      </c>
      <c r="K645">
        <v>2.39856254160791</v>
      </c>
    </row>
    <row r="646" spans="1:11">
      <c r="A646">
        <v>644</v>
      </c>
      <c r="B646">
        <v>13.701842617034</v>
      </c>
      <c r="C646">
        <v>1562.36374157313</v>
      </c>
      <c r="D646">
        <v>0.374947305357795</v>
      </c>
      <c r="E646">
        <v>135.206314549449</v>
      </c>
      <c r="F646">
        <v>21.4438697048948</v>
      </c>
      <c r="G646">
        <v>3135.91551217279</v>
      </c>
      <c r="H646">
        <v>0.632571526425481</v>
      </c>
      <c r="I646">
        <v>0.513547088982266</v>
      </c>
      <c r="J646">
        <v>23.2082740817385</v>
      </c>
      <c r="K646">
        <v>2.39856254160791</v>
      </c>
    </row>
    <row r="647" spans="1:11">
      <c r="A647">
        <v>645</v>
      </c>
      <c r="B647">
        <v>13.7013207567424</v>
      </c>
      <c r="C647">
        <v>1562.30606272185</v>
      </c>
      <c r="D647">
        <v>0.374938092652673</v>
      </c>
      <c r="E647">
        <v>135.202666656824</v>
      </c>
      <c r="F647">
        <v>21.4446613921326</v>
      </c>
      <c r="G647">
        <v>3136.03167294164</v>
      </c>
      <c r="H647">
        <v>0.632573072711858</v>
      </c>
      <c r="I647">
        <v>0.513548343689297</v>
      </c>
      <c r="J647">
        <v>23.2080285539044</v>
      </c>
      <c r="K647">
        <v>2.39856254160791</v>
      </c>
    </row>
    <row r="648" spans="1:11">
      <c r="A648">
        <v>646</v>
      </c>
      <c r="B648">
        <v>13.7012353299593</v>
      </c>
      <c r="C648">
        <v>1562.29879843657</v>
      </c>
      <c r="D648">
        <v>0.374944377105101</v>
      </c>
      <c r="E648">
        <v>135.201822103144</v>
      </c>
      <c r="F648">
        <v>21.4447611042609</v>
      </c>
      <c r="G648">
        <v>3136.05603046904</v>
      </c>
      <c r="H648">
        <v>0.632567753756277</v>
      </c>
      <c r="I648">
        <v>0.513544028110925</v>
      </c>
      <c r="J648">
        <v>23.2080807054904</v>
      </c>
      <c r="K648">
        <v>2.39856254160791</v>
      </c>
    </row>
    <row r="649" spans="1:11">
      <c r="A649">
        <v>647</v>
      </c>
      <c r="B649">
        <v>13.7027858595075</v>
      </c>
      <c r="C649">
        <v>1562.49482172843</v>
      </c>
      <c r="D649">
        <v>0.374948993037292</v>
      </c>
      <c r="E649">
        <v>135.215015732496</v>
      </c>
      <c r="F649">
        <v>21.4420707448393</v>
      </c>
      <c r="G649">
        <v>3135.63925201937</v>
      </c>
      <c r="H649">
        <v>0.632595572973529</v>
      </c>
      <c r="I649">
        <v>0.513566599407733</v>
      </c>
      <c r="J649">
        <v>23.2087476449223</v>
      </c>
      <c r="K649">
        <v>2.39856254160791</v>
      </c>
    </row>
    <row r="650" spans="1:11">
      <c r="A650">
        <v>648</v>
      </c>
      <c r="B650">
        <v>13.7022663277746</v>
      </c>
      <c r="C650">
        <v>1562.43695437369</v>
      </c>
      <c r="D650">
        <v>0.37494639015887</v>
      </c>
      <c r="E650">
        <v>135.211093148482</v>
      </c>
      <c r="F650">
        <v>21.4428648862674</v>
      </c>
      <c r="G650">
        <v>3135.75703939306</v>
      </c>
      <c r="H650">
        <v>0.632589429510231</v>
      </c>
      <c r="I650">
        <v>0.513561614893641</v>
      </c>
      <c r="J650">
        <v>23.2085542571654</v>
      </c>
      <c r="K650">
        <v>2.39856254160791</v>
      </c>
    </row>
    <row r="651" spans="1:11">
      <c r="A651">
        <v>649</v>
      </c>
      <c r="B651">
        <v>13.7012590456363</v>
      </c>
      <c r="C651">
        <v>1562.27718529365</v>
      </c>
      <c r="D651">
        <v>0.374946306402228</v>
      </c>
      <c r="E651">
        <v>135.20043264471</v>
      </c>
      <c r="F651">
        <v>21.4450577793266</v>
      </c>
      <c r="G651">
        <v>3136.10936250031</v>
      </c>
      <c r="H651">
        <v>0.632558539864335</v>
      </c>
      <c r="I651">
        <v>0.513536552296539</v>
      </c>
      <c r="J651">
        <v>23.2079873071912</v>
      </c>
      <c r="K651">
        <v>2.39856254160791</v>
      </c>
    </row>
    <row r="652" spans="1:11">
      <c r="A652">
        <v>650</v>
      </c>
      <c r="B652">
        <v>13.7011652181995</v>
      </c>
      <c r="C652">
        <v>1562.27509568653</v>
      </c>
      <c r="D652">
        <v>0.374953330919711</v>
      </c>
      <c r="E652">
        <v>135.200098454869</v>
      </c>
      <c r="F652">
        <v>21.4450864629724</v>
      </c>
      <c r="G652">
        <v>3136.13218828392</v>
      </c>
      <c r="H652">
        <v>0.632553735396657</v>
      </c>
      <c r="I652">
        <v>0.513532654113001</v>
      </c>
      <c r="J652">
        <v>23.2080323686544</v>
      </c>
      <c r="K652">
        <v>2.39856254160791</v>
      </c>
    </row>
    <row r="653" spans="1:11">
      <c r="A653">
        <v>651</v>
      </c>
      <c r="B653">
        <v>13.7014097086915</v>
      </c>
      <c r="C653">
        <v>1562.28822608323</v>
      </c>
      <c r="D653">
        <v>0.374954256267167</v>
      </c>
      <c r="E653">
        <v>135.201070121638</v>
      </c>
      <c r="F653">
        <v>21.4449062257486</v>
      </c>
      <c r="G653">
        <v>3136.11995922285</v>
      </c>
      <c r="H653">
        <v>0.632555689472868</v>
      </c>
      <c r="I653">
        <v>0.513534239599597</v>
      </c>
      <c r="J653">
        <v>23.2080546097323</v>
      </c>
      <c r="K653">
        <v>2.39856254160791</v>
      </c>
    </row>
    <row r="654" spans="1:11">
      <c r="A654">
        <v>652</v>
      </c>
      <c r="B654">
        <v>13.7008452793091</v>
      </c>
      <c r="C654">
        <v>1562.22301265084</v>
      </c>
      <c r="D654">
        <v>0.37495489957634</v>
      </c>
      <c r="E654">
        <v>135.196551395789</v>
      </c>
      <c r="F654">
        <v>21.4458014218448</v>
      </c>
      <c r="G654">
        <v>3136.28827438487</v>
      </c>
      <c r="H654">
        <v>0.632546087839476</v>
      </c>
      <c r="I654">
        <v>0.513526449293251</v>
      </c>
      <c r="J654">
        <v>23.2078581627998</v>
      </c>
      <c r="K654">
        <v>2.39856254160791</v>
      </c>
    </row>
    <row r="655" spans="1:11">
      <c r="A655">
        <v>653</v>
      </c>
      <c r="B655">
        <v>13.7007152895651</v>
      </c>
      <c r="C655">
        <v>1562.19442714943</v>
      </c>
      <c r="D655">
        <v>0.374955033978517</v>
      </c>
      <c r="E655">
        <v>135.194755371157</v>
      </c>
      <c r="F655">
        <v>21.4461938435409</v>
      </c>
      <c r="G655">
        <v>3136.36686686637</v>
      </c>
      <c r="H655">
        <v>0.63254325476908</v>
      </c>
      <c r="I655">
        <v>0.513524150710929</v>
      </c>
      <c r="J655">
        <v>23.2077324051862</v>
      </c>
      <c r="K655">
        <v>2.39856254160791</v>
      </c>
    </row>
    <row r="656" spans="1:11">
      <c r="A656">
        <v>654</v>
      </c>
      <c r="B656">
        <v>13.7000424999325</v>
      </c>
      <c r="C656">
        <v>1562.14900577189</v>
      </c>
      <c r="D656">
        <v>0.374951391796201</v>
      </c>
      <c r="E656">
        <v>135.191216611095</v>
      </c>
      <c r="F656">
        <v>21.4468174176454</v>
      </c>
      <c r="G656">
        <v>3136.4764274076</v>
      </c>
      <c r="H656">
        <v>0.63254114777629</v>
      </c>
      <c r="I656">
        <v>0.513522441277025</v>
      </c>
      <c r="J656">
        <v>23.207682068001</v>
      </c>
      <c r="K656">
        <v>2.39856254160791</v>
      </c>
    </row>
    <row r="657" spans="1:11">
      <c r="A657">
        <v>655</v>
      </c>
      <c r="B657">
        <v>13.7004230020959</v>
      </c>
      <c r="C657">
        <v>1562.15346848877</v>
      </c>
      <c r="D657">
        <v>0.374954335121554</v>
      </c>
      <c r="E657">
        <v>135.191953732632</v>
      </c>
      <c r="F657">
        <v>21.4467561489698</v>
      </c>
      <c r="G657">
        <v>3136.4861163072</v>
      </c>
      <c r="H657">
        <v>0.632540760898973</v>
      </c>
      <c r="I657">
        <v>0.513522127405012</v>
      </c>
      <c r="J657">
        <v>23.2075993863199</v>
      </c>
      <c r="K657">
        <v>2.39856254160791</v>
      </c>
    </row>
    <row r="658" spans="1:11">
      <c r="A658">
        <v>656</v>
      </c>
      <c r="B658">
        <v>13.700474164564</v>
      </c>
      <c r="C658">
        <v>1562.1633214664</v>
      </c>
      <c r="D658">
        <v>0.374956914964129</v>
      </c>
      <c r="E658">
        <v>135.192688495383</v>
      </c>
      <c r="F658">
        <v>21.446620878601</v>
      </c>
      <c r="G658">
        <v>3136.4738384317</v>
      </c>
      <c r="H658">
        <v>0.632540071418103</v>
      </c>
      <c r="I658">
        <v>0.513521567926207</v>
      </c>
      <c r="J658">
        <v>23.2076235571572</v>
      </c>
      <c r="K658">
        <v>2.39856254160791</v>
      </c>
    </row>
    <row r="659" spans="1:11">
      <c r="A659">
        <v>657</v>
      </c>
      <c r="B659">
        <v>13.6999496820875</v>
      </c>
      <c r="C659">
        <v>1562.13168407962</v>
      </c>
      <c r="D659">
        <v>0.374954834200196</v>
      </c>
      <c r="E659">
        <v>135.190358848975</v>
      </c>
      <c r="F659">
        <v>21.447055230613</v>
      </c>
      <c r="G659">
        <v>3136.45323756032</v>
      </c>
      <c r="H659">
        <v>0.632528684129319</v>
      </c>
      <c r="I659">
        <v>0.513512328548143</v>
      </c>
      <c r="J659">
        <v>23.2075669688863</v>
      </c>
      <c r="K659">
        <v>2.39856254160791</v>
      </c>
    </row>
    <row r="660" spans="1:11">
      <c r="A660">
        <v>658</v>
      </c>
      <c r="B660">
        <v>13.700458035374</v>
      </c>
      <c r="C660">
        <v>1562.16987626048</v>
      </c>
      <c r="D660">
        <v>0.374952354435147</v>
      </c>
      <c r="E660">
        <v>135.193240337251</v>
      </c>
      <c r="F660">
        <v>21.4465308895507</v>
      </c>
      <c r="G660">
        <v>3136.3504567069</v>
      </c>
      <c r="H660">
        <v>0.632532167061686</v>
      </c>
      <c r="I660">
        <v>0.513515154385441</v>
      </c>
      <c r="J660">
        <v>23.2076281251759</v>
      </c>
      <c r="K660">
        <v>2.39856254160791</v>
      </c>
    </row>
    <row r="661" spans="1:11">
      <c r="A661">
        <v>659</v>
      </c>
      <c r="B661">
        <v>13.7007808711778</v>
      </c>
      <c r="C661">
        <v>1562.20229790232</v>
      </c>
      <c r="D661">
        <v>0.374952903592433</v>
      </c>
      <c r="E661">
        <v>135.195326774434</v>
      </c>
      <c r="F661">
        <v>21.446085792431</v>
      </c>
      <c r="G661">
        <v>3136.33608455613</v>
      </c>
      <c r="H661">
        <v>0.632546704157906</v>
      </c>
      <c r="I661">
        <v>0.513526949429315</v>
      </c>
      <c r="J661">
        <v>23.207747416449</v>
      </c>
      <c r="K661">
        <v>2.39856254160791</v>
      </c>
    </row>
    <row r="662" spans="1:11">
      <c r="A662">
        <v>660</v>
      </c>
      <c r="B662">
        <v>13.6998601102011</v>
      </c>
      <c r="C662">
        <v>1562.13263536367</v>
      </c>
      <c r="D662">
        <v>0.374955705530669</v>
      </c>
      <c r="E662">
        <v>135.19012202239</v>
      </c>
      <c r="F662">
        <v>21.4470421701077</v>
      </c>
      <c r="G662">
        <v>3136.49007703083</v>
      </c>
      <c r="H662">
        <v>0.632534254360836</v>
      </c>
      <c r="I662">
        <v>0.513516848163541</v>
      </c>
      <c r="J662">
        <v>23.2076357639388</v>
      </c>
      <c r="K662">
        <v>2.39856254160791</v>
      </c>
    </row>
    <row r="663" spans="1:11">
      <c r="A663">
        <v>661</v>
      </c>
      <c r="B663">
        <v>13.7007915694601</v>
      </c>
      <c r="C663">
        <v>1562.18313599812</v>
      </c>
      <c r="D663">
        <v>0.374954816215777</v>
      </c>
      <c r="E663">
        <v>135.194131096082</v>
      </c>
      <c r="F663">
        <v>21.4463488523963</v>
      </c>
      <c r="G663">
        <v>3136.41167523433</v>
      </c>
      <c r="H663">
        <v>0.632544871908599</v>
      </c>
      <c r="I663">
        <v>0.513525462902329</v>
      </c>
      <c r="J663">
        <v>23.2076614083946</v>
      </c>
      <c r="K663">
        <v>2.39856254160791</v>
      </c>
    </row>
    <row r="664" spans="1:11">
      <c r="A664">
        <v>662</v>
      </c>
      <c r="B664">
        <v>13.7014300813416</v>
      </c>
      <c r="C664">
        <v>1562.22919405102</v>
      </c>
      <c r="D664">
        <v>0.374958847539008</v>
      </c>
      <c r="E664">
        <v>135.197518554596</v>
      </c>
      <c r="F664">
        <v>21.4457165654861</v>
      </c>
      <c r="G664">
        <v>3136.28299805957</v>
      </c>
      <c r="H664">
        <v>0.632540540435629</v>
      </c>
      <c r="I664">
        <v>0.51352194830727</v>
      </c>
      <c r="J664">
        <v>23.2077491619644</v>
      </c>
      <c r="K664">
        <v>2.39856254160791</v>
      </c>
    </row>
    <row r="665" spans="1:11">
      <c r="A665">
        <v>663</v>
      </c>
      <c r="B665">
        <v>13.7013099103096</v>
      </c>
      <c r="C665">
        <v>1562.26705072067</v>
      </c>
      <c r="D665">
        <v>0.374954833939029</v>
      </c>
      <c r="E665">
        <v>135.199615795745</v>
      </c>
      <c r="F665">
        <v>21.4451968954291</v>
      </c>
      <c r="G665">
        <v>3136.2199179529</v>
      </c>
      <c r="H665">
        <v>0.632557941025061</v>
      </c>
      <c r="I665">
        <v>0.51353606659494</v>
      </c>
      <c r="J665">
        <v>23.2079791256313</v>
      </c>
      <c r="K665">
        <v>2.39856254160791</v>
      </c>
    </row>
    <row r="666" spans="1:11">
      <c r="A666">
        <v>664</v>
      </c>
      <c r="B666">
        <v>13.7002324444146</v>
      </c>
      <c r="C666">
        <v>1562.16841044682</v>
      </c>
      <c r="D666">
        <v>0.374956964937207</v>
      </c>
      <c r="E666">
        <v>135.192583987846</v>
      </c>
      <c r="F666">
        <v>21.4465510132569</v>
      </c>
      <c r="G666">
        <v>3136.43012171535</v>
      </c>
      <c r="H666">
        <v>0.632536024253257</v>
      </c>
      <c r="I666">
        <v>0.513518284119828</v>
      </c>
      <c r="J666">
        <v>23.2077415140898</v>
      </c>
      <c r="K666">
        <v>2.39856254160791</v>
      </c>
    </row>
    <row r="667" spans="1:11">
      <c r="A667">
        <v>665</v>
      </c>
      <c r="B667">
        <v>13.700391300744</v>
      </c>
      <c r="C667">
        <v>1562.17964891181</v>
      </c>
      <c r="D667">
        <v>0.374956948563228</v>
      </c>
      <c r="E667">
        <v>135.193352873558</v>
      </c>
      <c r="F667">
        <v>21.4463967247837</v>
      </c>
      <c r="G667">
        <v>3136.41439976811</v>
      </c>
      <c r="H667">
        <v>0.632536713243751</v>
      </c>
      <c r="I667">
        <v>0.513518843138314</v>
      </c>
      <c r="J667">
        <v>23.2077746055685</v>
      </c>
      <c r="K667">
        <v>2.39856254160791</v>
      </c>
    </row>
    <row r="668" spans="1:11">
      <c r="A668">
        <v>666</v>
      </c>
      <c r="B668">
        <v>13.7009345797096</v>
      </c>
      <c r="C668">
        <v>1562.30618280449</v>
      </c>
      <c r="D668">
        <v>0.374956949610463</v>
      </c>
      <c r="E668">
        <v>135.201506850719</v>
      </c>
      <c r="F668">
        <v>21.444659743844</v>
      </c>
      <c r="G668">
        <v>3136.09829064837</v>
      </c>
      <c r="H668">
        <v>0.632561985143237</v>
      </c>
      <c r="I668">
        <v>0.513539347690718</v>
      </c>
      <c r="J668">
        <v>23.2082918136052</v>
      </c>
      <c r="K668">
        <v>2.39856254160791</v>
      </c>
    </row>
    <row r="669" spans="1:11">
      <c r="A669">
        <v>667</v>
      </c>
      <c r="B669">
        <v>13.7005839783958</v>
      </c>
      <c r="C669">
        <v>1562.25961549634</v>
      </c>
      <c r="D669">
        <v>0.374953072213656</v>
      </c>
      <c r="E669">
        <v>135.198530255799</v>
      </c>
      <c r="F669">
        <v>21.445298959035</v>
      </c>
      <c r="G669">
        <v>3136.19424372766</v>
      </c>
      <c r="H669">
        <v>0.632557401838984</v>
      </c>
      <c r="I669">
        <v>0.513535629008041</v>
      </c>
      <c r="J669">
        <v>23.2080991590184</v>
      </c>
      <c r="K669">
        <v>2.39856254160791</v>
      </c>
    </row>
    <row r="670" spans="1:11">
      <c r="A670">
        <v>668</v>
      </c>
      <c r="B670">
        <v>13.7018293926785</v>
      </c>
      <c r="C670">
        <v>1562.39436421721</v>
      </c>
      <c r="D670">
        <v>0.374958254739604</v>
      </c>
      <c r="E670">
        <v>135.207703275768</v>
      </c>
      <c r="F670">
        <v>21.4434494089665</v>
      </c>
      <c r="G670">
        <v>3135.93624020228</v>
      </c>
      <c r="H670">
        <v>0.632577512739177</v>
      </c>
      <c r="I670">
        <v>0.513551946193857</v>
      </c>
      <c r="J670">
        <v>23.2085323569289</v>
      </c>
      <c r="K670">
        <v>2.39856254160791</v>
      </c>
    </row>
    <row r="671" spans="1:11">
      <c r="A671">
        <v>669</v>
      </c>
      <c r="B671">
        <v>13.7019782310381</v>
      </c>
      <c r="C671">
        <v>1562.43273543159</v>
      </c>
      <c r="D671">
        <v>0.374955672019971</v>
      </c>
      <c r="E671">
        <v>135.210266305046</v>
      </c>
      <c r="F671">
        <v>21.4429227871313</v>
      </c>
      <c r="G671">
        <v>3135.81299444257</v>
      </c>
      <c r="H671">
        <v>0.63258315614743</v>
      </c>
      <c r="I671">
        <v>0.513556524919175</v>
      </c>
      <c r="J671">
        <v>23.2086701425218</v>
      </c>
      <c r="K671">
        <v>2.39856254160791</v>
      </c>
    </row>
    <row r="672" spans="1:11">
      <c r="A672">
        <v>670</v>
      </c>
      <c r="B672">
        <v>13.7012477494144</v>
      </c>
      <c r="C672">
        <v>1562.34055013741</v>
      </c>
      <c r="D672">
        <v>0.374952986570372</v>
      </c>
      <c r="E672">
        <v>135.204005340517</v>
      </c>
      <c r="F672">
        <v>21.4441880184186</v>
      </c>
      <c r="G672">
        <v>3136.01529545255</v>
      </c>
      <c r="H672">
        <v>0.632574231542138</v>
      </c>
      <c r="I672">
        <v>0.513549283979143</v>
      </c>
      <c r="J672">
        <v>23.2083687315513</v>
      </c>
      <c r="K672">
        <v>2.39856254160791</v>
      </c>
    </row>
    <row r="673" spans="1:11">
      <c r="A673">
        <v>671</v>
      </c>
      <c r="B673">
        <v>13.7019464349064</v>
      </c>
      <c r="C673">
        <v>1562.43517340863</v>
      </c>
      <c r="D673">
        <v>0.374954164759852</v>
      </c>
      <c r="E673">
        <v>135.210380376926</v>
      </c>
      <c r="F673">
        <v>21.4428893282371</v>
      </c>
      <c r="G673">
        <v>3135.79322478989</v>
      </c>
      <c r="H673">
        <v>0.632588067519044</v>
      </c>
      <c r="I673">
        <v>0.513560509885085</v>
      </c>
      <c r="J673">
        <v>23.2086875856287</v>
      </c>
      <c r="K673">
        <v>2.39856254160791</v>
      </c>
    </row>
    <row r="674" spans="1:11">
      <c r="A674">
        <v>672</v>
      </c>
      <c r="B674">
        <v>13.7024338923856</v>
      </c>
      <c r="C674">
        <v>1562.44414802088</v>
      </c>
      <c r="D674">
        <v>0.374961937659497</v>
      </c>
      <c r="E674">
        <v>135.211306998069</v>
      </c>
      <c r="F674">
        <v>21.4427661611993</v>
      </c>
      <c r="G674">
        <v>3135.82901332233</v>
      </c>
      <c r="H674">
        <v>0.632574369969234</v>
      </c>
      <c r="I674">
        <v>0.513549396073289</v>
      </c>
      <c r="J674">
        <v>23.2086456152427</v>
      </c>
      <c r="K674">
        <v>2.39856254160791</v>
      </c>
    </row>
    <row r="675" spans="1:11">
      <c r="A675">
        <v>673</v>
      </c>
      <c r="B675">
        <v>13.7023867396539</v>
      </c>
      <c r="C675">
        <v>1562.4802282099</v>
      </c>
      <c r="D675">
        <v>0.374956048401096</v>
      </c>
      <c r="E675">
        <v>135.213446970902</v>
      </c>
      <c r="F675">
        <v>21.4422710131379</v>
      </c>
      <c r="G675">
        <v>3135.72216702264</v>
      </c>
      <c r="H675">
        <v>0.632592055063517</v>
      </c>
      <c r="I675">
        <v>0.513563745181647</v>
      </c>
      <c r="J675">
        <v>23.2088321585461</v>
      </c>
      <c r="K675">
        <v>2.39856254160791</v>
      </c>
    </row>
    <row r="676" spans="1:11">
      <c r="A676">
        <v>674</v>
      </c>
      <c r="B676">
        <v>13.7030527836941</v>
      </c>
      <c r="C676">
        <v>1562.56910966051</v>
      </c>
      <c r="D676">
        <v>0.37495855837639</v>
      </c>
      <c r="E676">
        <v>135.219473127607</v>
      </c>
      <c r="F676">
        <v>21.4410513421868</v>
      </c>
      <c r="G676">
        <v>3135.53196623237</v>
      </c>
      <c r="H676">
        <v>0.632608733358509</v>
      </c>
      <c r="I676">
        <v>0.513577277276203</v>
      </c>
      <c r="J676">
        <v>23.2091225256311</v>
      </c>
      <c r="K676">
        <v>2.39856254160791</v>
      </c>
    </row>
    <row r="677" spans="1:11">
      <c r="A677">
        <v>675</v>
      </c>
      <c r="B677">
        <v>13.7015375919908</v>
      </c>
      <c r="C677">
        <v>1562.38680562285</v>
      </c>
      <c r="D677">
        <v>0.374955305307246</v>
      </c>
      <c r="E677">
        <v>135.207070917119</v>
      </c>
      <c r="F677">
        <v>21.4435531491768</v>
      </c>
      <c r="G677">
        <v>3135.90618748945</v>
      </c>
      <c r="H677">
        <v>0.632575991591618</v>
      </c>
      <c r="I677">
        <v>0.513550711897867</v>
      </c>
      <c r="J677">
        <v>23.2085392892881</v>
      </c>
      <c r="K677">
        <v>2.39856254160791</v>
      </c>
    </row>
    <row r="678" spans="1:11">
      <c r="A678">
        <v>676</v>
      </c>
      <c r="B678">
        <v>13.7024243986942</v>
      </c>
      <c r="C678">
        <v>1562.52203706862</v>
      </c>
      <c r="D678">
        <v>0.374955547873586</v>
      </c>
      <c r="E678">
        <v>135.21615945316</v>
      </c>
      <c r="F678">
        <v>21.4416972760268</v>
      </c>
      <c r="G678">
        <v>3135.61365312499</v>
      </c>
      <c r="H678">
        <v>0.632599101444514</v>
      </c>
      <c r="I678">
        <v>0.513569462220689</v>
      </c>
      <c r="J678">
        <v>23.2090070311312</v>
      </c>
      <c r="K678">
        <v>2.39856254160791</v>
      </c>
    </row>
    <row r="679" spans="1:11">
      <c r="A679">
        <v>677</v>
      </c>
      <c r="B679">
        <v>13.7017994662886</v>
      </c>
      <c r="C679">
        <v>1562.42231976464</v>
      </c>
      <c r="D679">
        <v>0.37495297331064</v>
      </c>
      <c r="E679">
        <v>135.209544688915</v>
      </c>
      <c r="F679">
        <v>21.443065733337</v>
      </c>
      <c r="G679">
        <v>3135.81694318347</v>
      </c>
      <c r="H679">
        <v>0.632582836164999</v>
      </c>
      <c r="I679">
        <v>0.513556265283715</v>
      </c>
      <c r="J679">
        <v>23.2086392020093</v>
      </c>
      <c r="K679">
        <v>2.39856254160791</v>
      </c>
    </row>
    <row r="680" spans="1:11">
      <c r="A680">
        <v>678</v>
      </c>
      <c r="B680">
        <v>13.7023246368351</v>
      </c>
      <c r="C680">
        <v>1562.44792042725</v>
      </c>
      <c r="D680">
        <v>0.374951089352724</v>
      </c>
      <c r="E680">
        <v>135.211535813407</v>
      </c>
      <c r="F680">
        <v>21.4427143893441</v>
      </c>
      <c r="G680">
        <v>3135.78817522176</v>
      </c>
      <c r="H680">
        <v>0.632588508159446</v>
      </c>
      <c r="I680">
        <v>0.513560867377349</v>
      </c>
      <c r="J680">
        <v>23.208656005164</v>
      </c>
      <c r="K680">
        <v>2.39856254160791</v>
      </c>
    </row>
    <row r="681" spans="1:11">
      <c r="A681">
        <v>679</v>
      </c>
      <c r="B681">
        <v>13.7022930652664</v>
      </c>
      <c r="C681">
        <v>1562.46485630639</v>
      </c>
      <c r="D681">
        <v>0.374956193086689</v>
      </c>
      <c r="E681">
        <v>135.212587304842</v>
      </c>
      <c r="F681">
        <v>21.4424819673361</v>
      </c>
      <c r="G681">
        <v>3135.72467218582</v>
      </c>
      <c r="H681">
        <v>0.632586521043255</v>
      </c>
      <c r="I681">
        <v>0.5135592549963</v>
      </c>
      <c r="J681">
        <v>23.20874714544</v>
      </c>
      <c r="K681">
        <v>2.39856254160791</v>
      </c>
    </row>
    <row r="682" spans="1:11">
      <c r="A682">
        <v>680</v>
      </c>
      <c r="B682">
        <v>13.7017439066473</v>
      </c>
      <c r="C682">
        <v>1562.4392569303</v>
      </c>
      <c r="D682">
        <v>0.374952768062683</v>
      </c>
      <c r="E682">
        <v>135.210359510647</v>
      </c>
      <c r="F682">
        <v>21.4428332860562</v>
      </c>
      <c r="G682">
        <v>3135.78593871908</v>
      </c>
      <c r="H682">
        <v>0.632585507091066</v>
      </c>
      <c r="I682">
        <v>0.513558432349684</v>
      </c>
      <c r="J682">
        <v>23.2087726282934</v>
      </c>
      <c r="K682">
        <v>2.39856254160791</v>
      </c>
    </row>
    <row r="683" spans="1:11">
      <c r="A683">
        <v>681</v>
      </c>
      <c r="B683">
        <v>13.7020161730011</v>
      </c>
      <c r="C683">
        <v>1562.43262818401</v>
      </c>
      <c r="D683">
        <v>0.37495722730095</v>
      </c>
      <c r="E683">
        <v>135.210233202798</v>
      </c>
      <c r="F683">
        <v>21.4429242590039</v>
      </c>
      <c r="G683">
        <v>3135.85367324855</v>
      </c>
      <c r="H683">
        <v>0.632586451938814</v>
      </c>
      <c r="I683">
        <v>0.513559199089777</v>
      </c>
      <c r="J683">
        <v>23.2086727812589</v>
      </c>
      <c r="K683">
        <v>2.39856254160791</v>
      </c>
    </row>
    <row r="684" spans="1:11">
      <c r="A684">
        <v>682</v>
      </c>
      <c r="B684">
        <v>13.7015730165856</v>
      </c>
      <c r="C684">
        <v>1562.38689997763</v>
      </c>
      <c r="D684">
        <v>0.374955586483067</v>
      </c>
      <c r="E684">
        <v>135.207294620676</v>
      </c>
      <c r="F684">
        <v>21.4435518541699</v>
      </c>
      <c r="G684">
        <v>3135.88601951486</v>
      </c>
      <c r="H684">
        <v>0.632569306637255</v>
      </c>
      <c r="I684">
        <v>0.513545287827645</v>
      </c>
      <c r="J684">
        <v>23.20850002387</v>
      </c>
      <c r="K684">
        <v>2.39856254160791</v>
      </c>
    </row>
    <row r="685" spans="1:11">
      <c r="A685">
        <v>683</v>
      </c>
      <c r="B685">
        <v>13.7024872480987</v>
      </c>
      <c r="C685">
        <v>1562.4681230997</v>
      </c>
      <c r="D685">
        <v>0.374955725519777</v>
      </c>
      <c r="E685">
        <v>135.212926385525</v>
      </c>
      <c r="F685">
        <v>21.4424371356012</v>
      </c>
      <c r="G685">
        <v>3135.74202705005</v>
      </c>
      <c r="H685">
        <v>0.632587687773678</v>
      </c>
      <c r="I685">
        <v>0.513560201681265</v>
      </c>
      <c r="J685">
        <v>23.2087237855458</v>
      </c>
      <c r="K685">
        <v>2.39856254160791</v>
      </c>
    </row>
    <row r="686" spans="1:11">
      <c r="A686">
        <v>684</v>
      </c>
      <c r="B686">
        <v>13.7023328323997</v>
      </c>
      <c r="C686">
        <v>1562.43835544312</v>
      </c>
      <c r="D686">
        <v>0.374959681487193</v>
      </c>
      <c r="E686">
        <v>135.210917279627</v>
      </c>
      <c r="F686">
        <v>21.4428456580256</v>
      </c>
      <c r="G686">
        <v>3135.78540614349</v>
      </c>
      <c r="H686">
        <v>0.632574924216787</v>
      </c>
      <c r="I686">
        <v>0.513549845741529</v>
      </c>
      <c r="J686">
        <v>23.2086254872649</v>
      </c>
      <c r="K686">
        <v>2.39856254160791</v>
      </c>
    </row>
    <row r="687" spans="1:11">
      <c r="A687">
        <v>685</v>
      </c>
      <c r="B687">
        <v>13.7013066176361</v>
      </c>
      <c r="C687">
        <v>1562.37351182411</v>
      </c>
      <c r="D687">
        <v>0.374956450247846</v>
      </c>
      <c r="E687">
        <v>135.206201065519</v>
      </c>
      <c r="F687">
        <v>21.4437356063662</v>
      </c>
      <c r="G687">
        <v>3135.89675311709</v>
      </c>
      <c r="H687">
        <v>0.632567294704136</v>
      </c>
      <c r="I687">
        <v>0.513543655417067</v>
      </c>
      <c r="J687">
        <v>23.2084972523602</v>
      </c>
      <c r="K687">
        <v>2.39856254160791</v>
      </c>
    </row>
    <row r="688" spans="1:11">
      <c r="A688">
        <v>686</v>
      </c>
      <c r="B688">
        <v>13.7011131836144</v>
      </c>
      <c r="C688">
        <v>1562.37434802559</v>
      </c>
      <c r="D688">
        <v>0.374954154256521</v>
      </c>
      <c r="E688">
        <v>135.205917377468</v>
      </c>
      <c r="F688">
        <v>21.4437241294219</v>
      </c>
      <c r="G688">
        <v>3135.89000633954</v>
      </c>
      <c r="H688">
        <v>0.632571798281125</v>
      </c>
      <c r="I688">
        <v>0.513547309525149</v>
      </c>
      <c r="J688">
        <v>23.2085721395393</v>
      </c>
      <c r="K688">
        <v>2.39856254160791</v>
      </c>
    </row>
    <row r="689" spans="1:11">
      <c r="A689">
        <v>687</v>
      </c>
      <c r="B689">
        <v>13.7025460458259</v>
      </c>
      <c r="C689">
        <v>1562.50425126899</v>
      </c>
      <c r="D689">
        <v>0.374956167002474</v>
      </c>
      <c r="E689">
        <v>135.215060525617</v>
      </c>
      <c r="F689">
        <v>21.4419413443108</v>
      </c>
      <c r="G689">
        <v>3135.66301989813</v>
      </c>
      <c r="H689">
        <v>0.63259552158369</v>
      </c>
      <c r="I689">
        <v>0.513566557734045</v>
      </c>
      <c r="J689">
        <v>23.2089137627058</v>
      </c>
      <c r="K689">
        <v>2.39856254160791</v>
      </c>
    </row>
    <row r="690" spans="1:11">
      <c r="A690">
        <v>688</v>
      </c>
      <c r="B690">
        <v>13.7021189861048</v>
      </c>
      <c r="C690">
        <v>1562.44654095629</v>
      </c>
      <c r="D690">
        <v>0.374955810231513</v>
      </c>
      <c r="E690">
        <v>135.211246826531</v>
      </c>
      <c r="F690">
        <v>21.442733320937</v>
      </c>
      <c r="G690">
        <v>3135.77619468495</v>
      </c>
      <c r="H690">
        <v>0.63258480066894</v>
      </c>
      <c r="I690">
        <v>0.513557859202352</v>
      </c>
      <c r="J690">
        <v>23.2087063302608</v>
      </c>
      <c r="K690">
        <v>2.39856254160791</v>
      </c>
    </row>
    <row r="691" spans="1:11">
      <c r="A691">
        <v>689</v>
      </c>
      <c r="B691">
        <v>13.7018643368653</v>
      </c>
      <c r="C691">
        <v>1562.39524449645</v>
      </c>
      <c r="D691">
        <v>0.374956177438601</v>
      </c>
      <c r="E691">
        <v>135.2078813488</v>
      </c>
      <c r="F691">
        <v>21.4434373273735</v>
      </c>
      <c r="G691">
        <v>3135.9330209401</v>
      </c>
      <c r="H691">
        <v>0.63258075103084</v>
      </c>
      <c r="I691">
        <v>0.513554573636216</v>
      </c>
      <c r="J691">
        <v>23.2085099701925</v>
      </c>
      <c r="K691">
        <v>2.39856254160791</v>
      </c>
    </row>
    <row r="692" spans="1:11">
      <c r="A692">
        <v>690</v>
      </c>
      <c r="B692">
        <v>13.7019046669006</v>
      </c>
      <c r="C692">
        <v>1562.42194373665</v>
      </c>
      <c r="D692">
        <v>0.374955295031163</v>
      </c>
      <c r="E692">
        <v>135.209561435098</v>
      </c>
      <c r="F692">
        <v>21.4430708940383</v>
      </c>
      <c r="G692">
        <v>3135.83932650153</v>
      </c>
      <c r="H692">
        <v>0.632582419941984</v>
      </c>
      <c r="I692">
        <v>0.513555927615698</v>
      </c>
      <c r="J692">
        <v>23.2086283120457</v>
      </c>
      <c r="K692">
        <v>2.39856254160791</v>
      </c>
    </row>
    <row r="693" spans="1:11">
      <c r="A693">
        <v>691</v>
      </c>
      <c r="B693">
        <v>13.7021355877839</v>
      </c>
      <c r="C693">
        <v>1562.43537560563</v>
      </c>
      <c r="D693">
        <v>0.374953463021776</v>
      </c>
      <c r="E693">
        <v>135.210667913002</v>
      </c>
      <c r="F693">
        <v>21.442886553282</v>
      </c>
      <c r="G693">
        <v>3135.80203436083</v>
      </c>
      <c r="H693">
        <v>0.632586891042425</v>
      </c>
      <c r="I693">
        <v>0.513559555316683</v>
      </c>
      <c r="J693">
        <v>23.2086261968926</v>
      </c>
      <c r="K693">
        <v>2.39856254160791</v>
      </c>
    </row>
    <row r="694" spans="1:11">
      <c r="A694">
        <v>692</v>
      </c>
      <c r="B694">
        <v>13.7022919364331</v>
      </c>
      <c r="C694">
        <v>1562.4572611992</v>
      </c>
      <c r="D694">
        <v>0.374953453706513</v>
      </c>
      <c r="E694">
        <v>135.212103442102</v>
      </c>
      <c r="F694">
        <v>21.4425861992745</v>
      </c>
      <c r="G694">
        <v>3135.75432995165</v>
      </c>
      <c r="H694">
        <v>0.632590383939986</v>
      </c>
      <c r="I694">
        <v>0.513562389306813</v>
      </c>
      <c r="J694">
        <v>23.2087083876776</v>
      </c>
      <c r="K694">
        <v>2.39856254160791</v>
      </c>
    </row>
    <row r="695" spans="1:11">
      <c r="A695">
        <v>693</v>
      </c>
      <c r="B695">
        <v>13.7018862591973</v>
      </c>
      <c r="C695">
        <v>1562.37584390629</v>
      </c>
      <c r="D695">
        <v>0.374953403742433</v>
      </c>
      <c r="E695">
        <v>135.206834963122</v>
      </c>
      <c r="F695">
        <v>21.4437035983486</v>
      </c>
      <c r="G695">
        <v>3135.95143231819</v>
      </c>
      <c r="H695">
        <v>0.632574893978314</v>
      </c>
      <c r="I695">
        <v>0.513549821403833</v>
      </c>
      <c r="J695">
        <v>23.2083822989426</v>
      </c>
      <c r="K695">
        <v>2.39856254160791</v>
      </c>
    </row>
    <row r="696" spans="1:11">
      <c r="A696">
        <v>694</v>
      </c>
      <c r="B696">
        <v>13.7023159007945</v>
      </c>
      <c r="C696">
        <v>1562.45935964336</v>
      </c>
      <c r="D696">
        <v>0.374955410164653</v>
      </c>
      <c r="E696">
        <v>135.21220302979</v>
      </c>
      <c r="F696">
        <v>21.4425574010407</v>
      </c>
      <c r="G696">
        <v>3135.75256257808</v>
      </c>
      <c r="H696">
        <v>0.632589318925419</v>
      </c>
      <c r="I696">
        <v>0.513561525190532</v>
      </c>
      <c r="J696">
        <v>23.2087249438122</v>
      </c>
      <c r="K696">
        <v>2.39856254160791</v>
      </c>
    </row>
    <row r="697" spans="1:11">
      <c r="A697">
        <v>695</v>
      </c>
      <c r="B697">
        <v>13.7025705005835</v>
      </c>
      <c r="C697">
        <v>1562.49112346538</v>
      </c>
      <c r="D697">
        <v>0.374953829824952</v>
      </c>
      <c r="E697">
        <v>135.214447154752</v>
      </c>
      <c r="F697">
        <v>21.4421214961151</v>
      </c>
      <c r="G697">
        <v>3135.6857492851</v>
      </c>
      <c r="H697">
        <v>0.632598029776467</v>
      </c>
      <c r="I697">
        <v>0.51356859285808</v>
      </c>
      <c r="J697">
        <v>23.2088074385116</v>
      </c>
      <c r="K697">
        <v>2.39856254160791</v>
      </c>
    </row>
    <row r="698" spans="1:11">
      <c r="A698">
        <v>696</v>
      </c>
      <c r="B698">
        <v>13.7019481127627</v>
      </c>
      <c r="C698">
        <v>1562.41386511124</v>
      </c>
      <c r="D698">
        <v>0.374953435161649</v>
      </c>
      <c r="E698">
        <v>135.209191176279</v>
      </c>
      <c r="F698">
        <v>21.4431817676943</v>
      </c>
      <c r="G698">
        <v>3135.84354636015</v>
      </c>
      <c r="H698">
        <v>0.632582913655314</v>
      </c>
      <c r="I698">
        <v>0.513556328218048</v>
      </c>
      <c r="J698">
        <v>23.2085594019873</v>
      </c>
      <c r="K698">
        <v>2.39856254160791</v>
      </c>
    </row>
    <row r="699" spans="1:11">
      <c r="A699">
        <v>697</v>
      </c>
      <c r="B699">
        <v>13.7015698239653</v>
      </c>
      <c r="C699">
        <v>1562.38780614648</v>
      </c>
      <c r="D699">
        <v>0.3749511500019</v>
      </c>
      <c r="E699">
        <v>135.207234395497</v>
      </c>
      <c r="F699">
        <v>21.4435394171305</v>
      </c>
      <c r="G699">
        <v>3135.88689065933</v>
      </c>
      <c r="H699">
        <v>0.63257948578473</v>
      </c>
      <c r="I699">
        <v>0.513553546968244</v>
      </c>
      <c r="J699">
        <v>23.2085180364598</v>
      </c>
      <c r="K699">
        <v>2.39856254160791</v>
      </c>
    </row>
    <row r="700" spans="1:11">
      <c r="A700">
        <v>698</v>
      </c>
      <c r="B700">
        <v>13.7021419230219</v>
      </c>
      <c r="C700">
        <v>1562.43857279944</v>
      </c>
      <c r="D700">
        <v>0.374953558039886</v>
      </c>
      <c r="E700">
        <v>135.210879039388</v>
      </c>
      <c r="F700">
        <v>21.4428426750359</v>
      </c>
      <c r="G700">
        <v>3135.79552419435</v>
      </c>
      <c r="H700">
        <v>0.632587509960801</v>
      </c>
      <c r="I700">
        <v>0.513560057473215</v>
      </c>
      <c r="J700">
        <v>23.2086383336175</v>
      </c>
      <c r="K700">
        <v>2.39856254160791</v>
      </c>
    </row>
    <row r="701" spans="1:11">
      <c r="A701">
        <v>699</v>
      </c>
      <c r="B701">
        <v>13.7015741232243</v>
      </c>
      <c r="C701">
        <v>1562.39928184081</v>
      </c>
      <c r="D701">
        <v>0.374951619590926</v>
      </c>
      <c r="E701">
        <v>135.208005300226</v>
      </c>
      <c r="F701">
        <v>21.4433819160956</v>
      </c>
      <c r="G701">
        <v>3135.84951309649</v>
      </c>
      <c r="H701">
        <v>0.632580835801008</v>
      </c>
      <c r="I701">
        <v>0.513554642282507</v>
      </c>
      <c r="J701">
        <v>23.2085606842276</v>
      </c>
      <c r="K701">
        <v>2.39856254160791</v>
      </c>
    </row>
    <row r="702" spans="1:11">
      <c r="A702">
        <v>700</v>
      </c>
      <c r="B702">
        <v>13.7021462156291</v>
      </c>
      <c r="C702">
        <v>1562.43719558041</v>
      </c>
      <c r="D702">
        <v>0.374953442972441</v>
      </c>
      <c r="E702">
        <v>135.210794541935</v>
      </c>
      <c r="F702">
        <v>21.4428615759499</v>
      </c>
      <c r="G702">
        <v>3135.79141799049</v>
      </c>
      <c r="H702">
        <v>0.632585693864885</v>
      </c>
      <c r="I702">
        <v>0.513558583942123</v>
      </c>
      <c r="J702">
        <v>23.2086305557707</v>
      </c>
      <c r="K702">
        <v>2.39856254160791</v>
      </c>
    </row>
    <row r="703" spans="1:11">
      <c r="A703">
        <v>701</v>
      </c>
      <c r="B703">
        <v>13.7018380365713</v>
      </c>
      <c r="C703">
        <v>1562.38922426712</v>
      </c>
      <c r="D703">
        <v>0.374950347818991</v>
      </c>
      <c r="E703">
        <v>135.207612717892</v>
      </c>
      <c r="F703">
        <v>21.4435199536541</v>
      </c>
      <c r="G703">
        <v>3135.90038721872</v>
      </c>
      <c r="H703">
        <v>0.632581836003059</v>
      </c>
      <c r="I703">
        <v>0.513555453910934</v>
      </c>
      <c r="J703">
        <v>23.2084532071582</v>
      </c>
      <c r="K703">
        <v>2.39856254160791</v>
      </c>
    </row>
    <row r="704" spans="1:11">
      <c r="A704">
        <v>702</v>
      </c>
      <c r="B704">
        <v>13.7018747202627</v>
      </c>
      <c r="C704">
        <v>1562.38945208782</v>
      </c>
      <c r="D704">
        <v>0.374951174560907</v>
      </c>
      <c r="E704">
        <v>135.207644552102</v>
      </c>
      <c r="F704">
        <v>21.4435168268551</v>
      </c>
      <c r="G704">
        <v>3135.91101784721</v>
      </c>
      <c r="H704">
        <v>0.63258089537976</v>
      </c>
      <c r="I704">
        <v>0.513554690726185</v>
      </c>
      <c r="J704">
        <v>23.2084501479891</v>
      </c>
      <c r="K704">
        <v>2.39856254160791</v>
      </c>
    </row>
    <row r="705" spans="1:11">
      <c r="A705">
        <v>703</v>
      </c>
      <c r="B705">
        <v>13.7020920098834</v>
      </c>
      <c r="C705">
        <v>1562.38651553697</v>
      </c>
      <c r="D705">
        <v>0.374954170537623</v>
      </c>
      <c r="E705">
        <v>135.207641939735</v>
      </c>
      <c r="F705">
        <v>21.4435571305679</v>
      </c>
      <c r="G705">
        <v>3135.92376021763</v>
      </c>
      <c r="H705">
        <v>0.632574340664289</v>
      </c>
      <c r="I705">
        <v>0.513549372434271</v>
      </c>
      <c r="J705">
        <v>23.2083942190023</v>
      </c>
      <c r="K705">
        <v>2.39856254160791</v>
      </c>
    </row>
    <row r="706" spans="1:11">
      <c r="A706">
        <v>704</v>
      </c>
      <c r="B706">
        <v>13.701902026746</v>
      </c>
      <c r="C706">
        <v>1562.3676379088</v>
      </c>
      <c r="D706">
        <v>0.374954237852721</v>
      </c>
      <c r="E706">
        <v>135.206356058495</v>
      </c>
      <c r="F706">
        <v>21.4438162267554</v>
      </c>
      <c r="G706">
        <v>3135.95895242192</v>
      </c>
      <c r="H706">
        <v>0.632570076266183</v>
      </c>
      <c r="I706">
        <v>0.513545912444892</v>
      </c>
      <c r="J706">
        <v>23.2083367362467</v>
      </c>
      <c r="K706">
        <v>2.39856254160791</v>
      </c>
    </row>
    <row r="707" spans="1:11">
      <c r="A707">
        <v>705</v>
      </c>
      <c r="B707">
        <v>13.70219964676</v>
      </c>
      <c r="C707">
        <v>1562.37547762597</v>
      </c>
      <c r="D707">
        <v>0.37495323266194</v>
      </c>
      <c r="E707">
        <v>135.207199677006</v>
      </c>
      <c r="F707">
        <v>21.4437086255694</v>
      </c>
      <c r="G707">
        <v>3135.94097311544</v>
      </c>
      <c r="H707">
        <v>0.632569070156621</v>
      </c>
      <c r="I707">
        <v>0.513545096084747</v>
      </c>
      <c r="J707">
        <v>23.2082899369213</v>
      </c>
      <c r="K707">
        <v>2.39856254160791</v>
      </c>
    </row>
    <row r="708" spans="1:11">
      <c r="A708">
        <v>706</v>
      </c>
      <c r="B708">
        <v>13.7020936403481</v>
      </c>
      <c r="C708">
        <v>1562.38285346412</v>
      </c>
      <c r="D708">
        <v>0.374953809156657</v>
      </c>
      <c r="E708">
        <v>135.207390392812</v>
      </c>
      <c r="F708">
        <v>21.443607392172</v>
      </c>
      <c r="G708">
        <v>3135.94414642247</v>
      </c>
      <c r="H708">
        <v>0.632575366919634</v>
      </c>
      <c r="I708">
        <v>0.513550205143656</v>
      </c>
      <c r="J708">
        <v>23.2083819228243</v>
      </c>
      <c r="K708">
        <v>2.39856254160791</v>
      </c>
    </row>
    <row r="709" spans="1:11">
      <c r="A709">
        <v>707</v>
      </c>
      <c r="B709">
        <v>13.7008749390116</v>
      </c>
      <c r="C709">
        <v>1562.26068081126</v>
      </c>
      <c r="D709">
        <v>0.374953020448419</v>
      </c>
      <c r="E709">
        <v>135.199052498575</v>
      </c>
      <c r="F709">
        <v>21.4452843353571</v>
      </c>
      <c r="G709">
        <v>3136.15012421487</v>
      </c>
      <c r="H709">
        <v>0.632548380837875</v>
      </c>
      <c r="I709">
        <v>0.513528309535882</v>
      </c>
      <c r="J709">
        <v>23.2080054900075</v>
      </c>
      <c r="K709">
        <v>2.39856254160791</v>
      </c>
    </row>
    <row r="710" spans="1:11">
      <c r="A710">
        <v>708</v>
      </c>
      <c r="B710">
        <v>13.7020792967288</v>
      </c>
      <c r="C710">
        <v>1562.39148189016</v>
      </c>
      <c r="D710">
        <v>0.37495386184672</v>
      </c>
      <c r="E710">
        <v>135.207965193866</v>
      </c>
      <c r="F710">
        <v>21.4434889682159</v>
      </c>
      <c r="G710">
        <v>3135.89447489913</v>
      </c>
      <c r="H710">
        <v>0.632573018000346</v>
      </c>
      <c r="I710">
        <v>0.513548299214356</v>
      </c>
      <c r="J710">
        <v>23.2084165694475</v>
      </c>
      <c r="K710">
        <v>2.39856254160791</v>
      </c>
    </row>
    <row r="711" spans="1:11">
      <c r="A711">
        <v>709</v>
      </c>
      <c r="B711">
        <v>13.7022613605889</v>
      </c>
      <c r="C711">
        <v>1562.41282009602</v>
      </c>
      <c r="D711">
        <v>0.374954490067321</v>
      </c>
      <c r="E711">
        <v>135.209381681626</v>
      </c>
      <c r="F711">
        <v>21.4431961099033</v>
      </c>
      <c r="G711">
        <v>3135.87079022613</v>
      </c>
      <c r="H711">
        <v>0.632578192352374</v>
      </c>
      <c r="I711">
        <v>0.51355249751256</v>
      </c>
      <c r="J711">
        <v>23.2084904798601</v>
      </c>
      <c r="K711">
        <v>2.39856254160791</v>
      </c>
    </row>
    <row r="712" spans="1:11">
      <c r="A712">
        <v>710</v>
      </c>
      <c r="B712">
        <v>13.7019110696112</v>
      </c>
      <c r="C712">
        <v>1562.36683173356</v>
      </c>
      <c r="D712">
        <v>0.374954496471539</v>
      </c>
      <c r="E712">
        <v>135.206251654799</v>
      </c>
      <c r="F712">
        <v>21.4438272916815</v>
      </c>
      <c r="G712">
        <v>3135.96799343818</v>
      </c>
      <c r="H712">
        <v>0.632569911669715</v>
      </c>
      <c r="I712">
        <v>0.51354577892236</v>
      </c>
      <c r="J712">
        <v>23.2083426926799</v>
      </c>
      <c r="K712">
        <v>2.39856254160791</v>
      </c>
    </row>
    <row r="713" spans="1:11">
      <c r="A713">
        <v>711</v>
      </c>
      <c r="B713">
        <v>13.7019640516444</v>
      </c>
      <c r="C713">
        <v>1562.35801654125</v>
      </c>
      <c r="D713">
        <v>0.374955546524972</v>
      </c>
      <c r="E713">
        <v>135.205852731005</v>
      </c>
      <c r="F713">
        <v>21.4439482828112</v>
      </c>
      <c r="G713">
        <v>3135.97712334472</v>
      </c>
      <c r="H713">
        <v>0.632565718769127</v>
      </c>
      <c r="I713">
        <v>0.513542376924843</v>
      </c>
      <c r="J713">
        <v>23.2082730923281</v>
      </c>
      <c r="K713">
        <v>2.39856254160791</v>
      </c>
    </row>
    <row r="714" spans="1:11">
      <c r="A714">
        <v>712</v>
      </c>
      <c r="B714">
        <v>13.7020607984062</v>
      </c>
      <c r="C714">
        <v>1562.37956093725</v>
      </c>
      <c r="D714">
        <v>0.374954609324955</v>
      </c>
      <c r="E714">
        <v>135.207224888125</v>
      </c>
      <c r="F714">
        <v>21.4436525819936</v>
      </c>
      <c r="G714">
        <v>3135.93767432852</v>
      </c>
      <c r="H714">
        <v>0.632570420039142</v>
      </c>
      <c r="I714">
        <v>0.513546191342957</v>
      </c>
      <c r="J714">
        <v>23.2083624283465</v>
      </c>
      <c r="K714">
        <v>2.39856254160791</v>
      </c>
    </row>
    <row r="715" spans="1:11">
      <c r="A715">
        <v>713</v>
      </c>
      <c r="B715">
        <v>13.7018223260468</v>
      </c>
      <c r="C715">
        <v>1562.3454964844</v>
      </c>
      <c r="D715">
        <v>0.374952828179371</v>
      </c>
      <c r="E715">
        <v>135.204965865409</v>
      </c>
      <c r="F715">
        <v>21.4441201266525</v>
      </c>
      <c r="G715">
        <v>3136.00833802546</v>
      </c>
      <c r="H715">
        <v>0.632570543300879</v>
      </c>
      <c r="I715">
        <v>0.513546291474896</v>
      </c>
      <c r="J715">
        <v>23.2082373635819</v>
      </c>
      <c r="K715">
        <v>2.39856254160791</v>
      </c>
    </row>
    <row r="716" spans="1:11">
      <c r="A716">
        <v>714</v>
      </c>
      <c r="B716">
        <v>13.7019170540954</v>
      </c>
      <c r="C716">
        <v>1562.3513055414</v>
      </c>
      <c r="D716">
        <v>0.374954182741673</v>
      </c>
      <c r="E716">
        <v>135.205366935733</v>
      </c>
      <c r="F716">
        <v>21.4440403941905</v>
      </c>
      <c r="G716">
        <v>3136.0052710775</v>
      </c>
      <c r="H716">
        <v>0.632570816215039</v>
      </c>
      <c r="I716">
        <v>0.513546512914376</v>
      </c>
      <c r="J716">
        <v>23.208254892118</v>
      </c>
      <c r="K716">
        <v>2.39856254160791</v>
      </c>
    </row>
    <row r="717" spans="1:11">
      <c r="A717">
        <v>715</v>
      </c>
      <c r="B717">
        <v>13.7021545154326</v>
      </c>
      <c r="C717">
        <v>1562.38438142959</v>
      </c>
      <c r="D717">
        <v>0.374952785622122</v>
      </c>
      <c r="E717">
        <v>135.207573158726</v>
      </c>
      <c r="F717">
        <v>21.4435864209616</v>
      </c>
      <c r="G717">
        <v>3135.9322270895</v>
      </c>
      <c r="H717">
        <v>0.632577984647786</v>
      </c>
      <c r="I717">
        <v>0.513552329118484</v>
      </c>
      <c r="J717">
        <v>23.2083692052387</v>
      </c>
      <c r="K717">
        <v>2.39856254160791</v>
      </c>
    </row>
    <row r="718" spans="1:11">
      <c r="A718">
        <v>716</v>
      </c>
      <c r="B718">
        <v>13.7020839728524</v>
      </c>
      <c r="C718">
        <v>1562.37388235251</v>
      </c>
      <c r="D718">
        <v>0.374952411593278</v>
      </c>
      <c r="E718">
        <v>135.206889056921</v>
      </c>
      <c r="F718">
        <v>21.4437305208273</v>
      </c>
      <c r="G718">
        <v>3135.95779271896</v>
      </c>
      <c r="H718">
        <v>0.632577283172121</v>
      </c>
      <c r="I718">
        <v>0.513551759993063</v>
      </c>
      <c r="J718">
        <v>23.2083281434005</v>
      </c>
      <c r="K718">
        <v>2.39856254160791</v>
      </c>
    </row>
    <row r="719" spans="1:11">
      <c r="A719">
        <v>717</v>
      </c>
      <c r="B719">
        <v>13.7023262474222</v>
      </c>
      <c r="C719">
        <v>1562.39936812083</v>
      </c>
      <c r="D719">
        <v>0.37495249375031</v>
      </c>
      <c r="E719">
        <v>135.208694915268</v>
      </c>
      <c r="F719">
        <v>21.4433807319327</v>
      </c>
      <c r="G719">
        <v>3135.87967893929</v>
      </c>
      <c r="H719">
        <v>0.632578964866126</v>
      </c>
      <c r="I719">
        <v>0.513553124385849</v>
      </c>
      <c r="J719">
        <v>23.2083970764309</v>
      </c>
      <c r="K719">
        <v>2.39856254160791</v>
      </c>
    </row>
    <row r="720" spans="1:11">
      <c r="A720">
        <v>718</v>
      </c>
      <c r="B720">
        <v>13.7023855706808</v>
      </c>
      <c r="C720">
        <v>1562.40819380721</v>
      </c>
      <c r="D720">
        <v>0.37495230588499</v>
      </c>
      <c r="E720">
        <v>135.209254583495</v>
      </c>
      <c r="F720">
        <v>21.4432596031817</v>
      </c>
      <c r="G720">
        <v>3135.87874662175</v>
      </c>
      <c r="H720">
        <v>0.632583288540914</v>
      </c>
      <c r="I720">
        <v>0.513556632500551</v>
      </c>
      <c r="J720">
        <v>23.2084309449637</v>
      </c>
      <c r="K720">
        <v>2.39856254160791</v>
      </c>
    </row>
    <row r="721" spans="1:11">
      <c r="A721">
        <v>719</v>
      </c>
      <c r="B721">
        <v>13.7020944250752</v>
      </c>
      <c r="C721">
        <v>1562.39261191984</v>
      </c>
      <c r="D721">
        <v>0.37495343445989</v>
      </c>
      <c r="E721">
        <v>135.208003346132</v>
      </c>
      <c r="F721">
        <v>21.4434734588114</v>
      </c>
      <c r="G721">
        <v>3135.91076626564</v>
      </c>
      <c r="H721">
        <v>0.632578621305404</v>
      </c>
      <c r="I721">
        <v>0.513552845646224</v>
      </c>
      <c r="J721">
        <v>23.2084265351803</v>
      </c>
      <c r="K721">
        <v>2.39856254160791</v>
      </c>
    </row>
    <row r="722" spans="1:11">
      <c r="A722">
        <v>720</v>
      </c>
      <c r="B722">
        <v>13.7022099102931</v>
      </c>
      <c r="C722">
        <v>1562.42210607604</v>
      </c>
      <c r="D722">
        <v>0.37495342860876</v>
      </c>
      <c r="E722">
        <v>135.209895553569</v>
      </c>
      <c r="F722">
        <v>21.443068666052</v>
      </c>
      <c r="G722">
        <v>3135.83600308579</v>
      </c>
      <c r="H722">
        <v>0.63258457151924</v>
      </c>
      <c r="I722">
        <v>0.513557673397821</v>
      </c>
      <c r="J722">
        <v>23.2085490442163</v>
      </c>
      <c r="K722">
        <v>2.39856254160791</v>
      </c>
    </row>
    <row r="723" spans="1:11">
      <c r="A723">
        <v>721</v>
      </c>
      <c r="B723">
        <v>13.7016515788154</v>
      </c>
      <c r="C723">
        <v>1562.36748991323</v>
      </c>
      <c r="D723">
        <v>0.374951802651923</v>
      </c>
      <c r="E723">
        <v>135.206116530254</v>
      </c>
      <c r="F723">
        <v>21.443818258025</v>
      </c>
      <c r="G723">
        <v>3135.93837273532</v>
      </c>
      <c r="H723">
        <v>0.632573872441588</v>
      </c>
      <c r="I723">
        <v>0.513548992549339</v>
      </c>
      <c r="J723">
        <v>23.2083903838937</v>
      </c>
      <c r="K723">
        <v>2.39856254160791</v>
      </c>
    </row>
    <row r="724" spans="1:11">
      <c r="A724">
        <v>722</v>
      </c>
      <c r="B724">
        <v>13.7018495135719</v>
      </c>
      <c r="C724">
        <v>1562.38181780589</v>
      </c>
      <c r="D724">
        <v>0.374953080047657</v>
      </c>
      <c r="E724">
        <v>135.207175360074</v>
      </c>
      <c r="F724">
        <v>21.4436216065263</v>
      </c>
      <c r="G724">
        <v>3135.91398532042</v>
      </c>
      <c r="H724">
        <v>0.63257568652677</v>
      </c>
      <c r="I724">
        <v>0.513550464430853</v>
      </c>
      <c r="J724">
        <v>23.2084170138406</v>
      </c>
      <c r="K724">
        <v>2.39856254160791</v>
      </c>
    </row>
    <row r="725" spans="1:11">
      <c r="A725">
        <v>723</v>
      </c>
      <c r="B725">
        <v>13.7017224819156</v>
      </c>
      <c r="C725">
        <v>1562.38477289198</v>
      </c>
      <c r="D725">
        <v>0.374954646976904</v>
      </c>
      <c r="E725">
        <v>135.207087979859</v>
      </c>
      <c r="F725">
        <v>21.4435810481765</v>
      </c>
      <c r="G725">
        <v>3135.89618660977</v>
      </c>
      <c r="H725">
        <v>0.632573081087007</v>
      </c>
      <c r="I725">
        <v>0.513548350428647</v>
      </c>
      <c r="J725">
        <v>23.2084925889983</v>
      </c>
      <c r="K725">
        <v>2.39856254160791</v>
      </c>
    </row>
    <row r="726" spans="1:11">
      <c r="A726">
        <v>724</v>
      </c>
      <c r="B726">
        <v>13.7015076284468</v>
      </c>
      <c r="C726">
        <v>1562.34706226003</v>
      </c>
      <c r="D726">
        <v>0.374951812457984</v>
      </c>
      <c r="E726">
        <v>135.204781066036</v>
      </c>
      <c r="F726">
        <v>21.4440986354733</v>
      </c>
      <c r="G726">
        <v>3135.9828386046</v>
      </c>
      <c r="H726">
        <v>0.632570554829148</v>
      </c>
      <c r="I726">
        <v>0.513546300777001</v>
      </c>
      <c r="J726">
        <v>23.2083126636776</v>
      </c>
      <c r="K726">
        <v>2.39856254160791</v>
      </c>
    </row>
    <row r="727" spans="1:11">
      <c r="A727">
        <v>725</v>
      </c>
      <c r="B727">
        <v>13.7018576670046</v>
      </c>
      <c r="C727">
        <v>1562.39345654949</v>
      </c>
      <c r="D727">
        <v>0.374951140635029</v>
      </c>
      <c r="E727">
        <v>135.207915679014</v>
      </c>
      <c r="F727">
        <v>21.4434618664731</v>
      </c>
      <c r="G727">
        <v>3135.87033133701</v>
      </c>
      <c r="H727">
        <v>0.632575025803034</v>
      </c>
      <c r="I727">
        <v>0.513549928261784</v>
      </c>
      <c r="J727">
        <v>23.2084667794515</v>
      </c>
      <c r="K727">
        <v>2.39856254160791</v>
      </c>
    </row>
    <row r="728" spans="1:11">
      <c r="A728">
        <v>726</v>
      </c>
      <c r="B728">
        <v>13.7014783812702</v>
      </c>
      <c r="C728">
        <v>1562.34712542008</v>
      </c>
      <c r="D728">
        <v>0.374951723313243</v>
      </c>
      <c r="E728">
        <v>135.204708220739</v>
      </c>
      <c r="F728">
        <v>21.4440977685659</v>
      </c>
      <c r="G728">
        <v>3135.98239369601</v>
      </c>
      <c r="H728">
        <v>0.632570362784159</v>
      </c>
      <c r="I728">
        <v>0.513546144963398</v>
      </c>
      <c r="J728">
        <v>23.208329373877</v>
      </c>
      <c r="K728">
        <v>2.39856254160791</v>
      </c>
    </row>
    <row r="729" spans="1:11">
      <c r="A729">
        <v>727</v>
      </c>
      <c r="B729">
        <v>13.7017633065311</v>
      </c>
      <c r="C729">
        <v>1562.38808972186</v>
      </c>
      <c r="D729">
        <v>0.37495183233846</v>
      </c>
      <c r="E729">
        <v>135.207473210674</v>
      </c>
      <c r="F729">
        <v>21.4435355251014</v>
      </c>
      <c r="G729">
        <v>3135.91179207749</v>
      </c>
      <c r="H729">
        <v>0.632578549225562</v>
      </c>
      <c r="I729">
        <v>0.513552787118157</v>
      </c>
      <c r="J729">
        <v>23.2084687143743</v>
      </c>
      <c r="K729">
        <v>2.39856254160791</v>
      </c>
    </row>
    <row r="730" spans="1:11">
      <c r="A730">
        <v>728</v>
      </c>
      <c r="B730">
        <v>13.7018230105358</v>
      </c>
      <c r="C730">
        <v>1562.38585870212</v>
      </c>
      <c r="D730">
        <v>0.374951496239472</v>
      </c>
      <c r="E730">
        <v>135.207389827283</v>
      </c>
      <c r="F730">
        <v>21.4435661455469</v>
      </c>
      <c r="G730">
        <v>3135.90392148335</v>
      </c>
      <c r="H730">
        <v>0.632577645231808</v>
      </c>
      <c r="I730">
        <v>0.513552053652212</v>
      </c>
      <c r="J730">
        <v>23.2084442150112</v>
      </c>
      <c r="K730">
        <v>2.39856254160791</v>
      </c>
    </row>
    <row r="731" spans="1:11">
      <c r="A731">
        <v>729</v>
      </c>
      <c r="B731">
        <v>13.701883352537</v>
      </c>
      <c r="C731">
        <v>1562.40511707477</v>
      </c>
      <c r="D731">
        <v>0.374954298296923</v>
      </c>
      <c r="E731">
        <v>135.20860915446</v>
      </c>
      <c r="F731">
        <v>21.4433018298562</v>
      </c>
      <c r="G731">
        <v>3135.85630838971</v>
      </c>
      <c r="H731">
        <v>0.632577575538916</v>
      </c>
      <c r="I731">
        <v>0.513551997041189</v>
      </c>
      <c r="J731">
        <v>23.2085322470222</v>
      </c>
      <c r="K731">
        <v>2.39856254160791</v>
      </c>
    </row>
    <row r="732" spans="1:11">
      <c r="A732">
        <v>730</v>
      </c>
      <c r="B732">
        <v>13.7016275508403</v>
      </c>
      <c r="C732">
        <v>1562.38192154195</v>
      </c>
      <c r="D732">
        <v>0.374950704563515</v>
      </c>
      <c r="E732">
        <v>135.206955550086</v>
      </c>
      <c r="F732">
        <v>21.4436201827535</v>
      </c>
      <c r="G732">
        <v>3135.90698623715</v>
      </c>
      <c r="H732">
        <v>0.632579718068624</v>
      </c>
      <c r="I732">
        <v>0.51355373549774</v>
      </c>
      <c r="J732">
        <v>23.2084707218274</v>
      </c>
      <c r="K732">
        <v>2.39856254160791</v>
      </c>
    </row>
    <row r="733" spans="1:11">
      <c r="A733">
        <v>731</v>
      </c>
      <c r="B733">
        <v>13.7015776502533</v>
      </c>
      <c r="C733">
        <v>1562.3598843864</v>
      </c>
      <c r="D733">
        <v>0.374947685671329</v>
      </c>
      <c r="E733">
        <v>135.205713154234</v>
      </c>
      <c r="F733">
        <v>21.4439226459684</v>
      </c>
      <c r="G733">
        <v>3135.9364545263</v>
      </c>
      <c r="H733">
        <v>0.632574980565961</v>
      </c>
      <c r="I733">
        <v>0.513549891626483</v>
      </c>
      <c r="J733">
        <v>23.2083412046</v>
      </c>
      <c r="K733">
        <v>2.39856254160791</v>
      </c>
    </row>
    <row r="734" spans="1:11">
      <c r="A734">
        <v>732</v>
      </c>
      <c r="B734">
        <v>13.7014438737557</v>
      </c>
      <c r="C734">
        <v>1562.34547276192</v>
      </c>
      <c r="D734">
        <v>0.374950889083999</v>
      </c>
      <c r="E734">
        <v>135.20464709421</v>
      </c>
      <c r="F734">
        <v>21.4441204522577</v>
      </c>
      <c r="G734">
        <v>3135.97076065205</v>
      </c>
      <c r="H734">
        <v>0.632569145510025</v>
      </c>
      <c r="I734">
        <v>0.513545157272465</v>
      </c>
      <c r="J734">
        <v>23.2083162370727</v>
      </c>
      <c r="K734">
        <v>2.39856254160791</v>
      </c>
    </row>
    <row r="735" spans="1:11">
      <c r="A735">
        <v>733</v>
      </c>
      <c r="B735">
        <v>13.7012076285545</v>
      </c>
      <c r="C735">
        <v>1562.32040626075</v>
      </c>
      <c r="D735">
        <v>0.374950855755871</v>
      </c>
      <c r="E735">
        <v>135.202889413145</v>
      </c>
      <c r="F735">
        <v>21.4444645104088</v>
      </c>
      <c r="G735">
        <v>3136.03451748158</v>
      </c>
      <c r="H735">
        <v>0.632565472462569</v>
      </c>
      <c r="I735">
        <v>0.513542177119879</v>
      </c>
      <c r="J735">
        <v>23.2082457104494</v>
      </c>
      <c r="K735">
        <v>2.39856254160791</v>
      </c>
    </row>
    <row r="736" spans="1:11">
      <c r="A736">
        <v>734</v>
      </c>
      <c r="B736">
        <v>13.7011052583393</v>
      </c>
      <c r="C736">
        <v>1562.29939731824</v>
      </c>
      <c r="D736">
        <v>0.374951651627242</v>
      </c>
      <c r="E736">
        <v>135.201533377625</v>
      </c>
      <c r="F736">
        <v>21.4447528837659</v>
      </c>
      <c r="G736">
        <v>3136.08546937043</v>
      </c>
      <c r="H736">
        <v>0.632561116673308</v>
      </c>
      <c r="I736">
        <v>0.513538643014353</v>
      </c>
      <c r="J736">
        <v>23.2081625524212</v>
      </c>
      <c r="K736">
        <v>2.39856254160791</v>
      </c>
    </row>
    <row r="737" spans="1:11">
      <c r="A737">
        <v>735</v>
      </c>
      <c r="B737">
        <v>13.7013160811121</v>
      </c>
      <c r="C737">
        <v>1562.31070223166</v>
      </c>
      <c r="D737">
        <v>0.374952119268875</v>
      </c>
      <c r="E737">
        <v>135.202352352403</v>
      </c>
      <c r="F737">
        <v>21.4445977090786</v>
      </c>
      <c r="G737">
        <v>3136.07373002271</v>
      </c>
      <c r="H737">
        <v>0.632563951214573</v>
      </c>
      <c r="I737">
        <v>0.513540942898469</v>
      </c>
      <c r="J737">
        <v>23.208182727226</v>
      </c>
      <c r="K737">
        <v>2.39856254160791</v>
      </c>
    </row>
    <row r="738" spans="1:11">
      <c r="A738">
        <v>736</v>
      </c>
      <c r="B738">
        <v>13.7013523652201</v>
      </c>
      <c r="C738">
        <v>1562.32833178039</v>
      </c>
      <c r="D738">
        <v>0.374950885745624</v>
      </c>
      <c r="E738">
        <v>135.203531527315</v>
      </c>
      <c r="F738">
        <v>21.4443557250011</v>
      </c>
      <c r="G738">
        <v>3136.01645603609</v>
      </c>
      <c r="H738">
        <v>0.632566670755317</v>
      </c>
      <c r="I738">
        <v>0.513543149366422</v>
      </c>
      <c r="J738">
        <v>23.2082490401352</v>
      </c>
      <c r="K738">
        <v>2.39856254160791</v>
      </c>
    </row>
    <row r="739" spans="1:11">
      <c r="A739">
        <v>737</v>
      </c>
      <c r="B739">
        <v>13.7014067595226</v>
      </c>
      <c r="C739">
        <v>1562.31886156145</v>
      </c>
      <c r="D739">
        <v>0.37495078067481</v>
      </c>
      <c r="E739">
        <v>135.202828269734</v>
      </c>
      <c r="F739">
        <v>21.4444857130263</v>
      </c>
      <c r="G739">
        <v>3136.08718805916</v>
      </c>
      <c r="H739">
        <v>0.632570437439575</v>
      </c>
      <c r="I739">
        <v>0.513546205686001</v>
      </c>
      <c r="J739">
        <v>23.2082224772973</v>
      </c>
      <c r="K739">
        <v>2.39856254160791</v>
      </c>
    </row>
    <row r="740" spans="1:11">
      <c r="A740">
        <v>738</v>
      </c>
      <c r="B740">
        <v>13.7015285279131</v>
      </c>
      <c r="C740">
        <v>1562.35154704338</v>
      </c>
      <c r="D740">
        <v>0.374950547755313</v>
      </c>
      <c r="E740">
        <v>135.205101458633</v>
      </c>
      <c r="F740">
        <v>21.4440370794575</v>
      </c>
      <c r="G740">
        <v>3135.95423144063</v>
      </c>
      <c r="H740">
        <v>0.632569478331427</v>
      </c>
      <c r="I740">
        <v>0.513545427285987</v>
      </c>
      <c r="J740">
        <v>23.208326057159</v>
      </c>
      <c r="K740">
        <v>2.39856254160791</v>
      </c>
    </row>
    <row r="741" spans="1:11">
      <c r="A741">
        <v>739</v>
      </c>
      <c r="B741">
        <v>13.7012648817815</v>
      </c>
      <c r="C741">
        <v>1562.29878026469</v>
      </c>
      <c r="D741">
        <v>0.374952377494793</v>
      </c>
      <c r="E741">
        <v>135.201656968287</v>
      </c>
      <c r="F741">
        <v>21.4447613536956</v>
      </c>
      <c r="G741">
        <v>3136.11607332247</v>
      </c>
      <c r="H741">
        <v>0.632560526929493</v>
      </c>
      <c r="I741">
        <v>0.513538164534668</v>
      </c>
      <c r="J741">
        <v>23.2081236738379</v>
      </c>
      <c r="K741">
        <v>2.39856254160791</v>
      </c>
    </row>
    <row r="742" spans="1:11">
      <c r="A742">
        <v>740</v>
      </c>
      <c r="B742">
        <v>13.7014687252184</v>
      </c>
      <c r="C742">
        <v>1562.35047408926</v>
      </c>
      <c r="D742">
        <v>0.37495123866095</v>
      </c>
      <c r="E742">
        <v>135.204973098824</v>
      </c>
      <c r="F742">
        <v>21.4440518062864</v>
      </c>
      <c r="G742">
        <v>3135.9602946251</v>
      </c>
      <c r="H742">
        <v>0.632567867054263</v>
      </c>
      <c r="I742">
        <v>0.513544119928726</v>
      </c>
      <c r="J742">
        <v>23.2083359357993</v>
      </c>
      <c r="K742">
        <v>2.39856254160791</v>
      </c>
    </row>
    <row r="743" spans="1:11">
      <c r="A743">
        <v>741</v>
      </c>
      <c r="B743">
        <v>13.7014870542955</v>
      </c>
      <c r="C743">
        <v>1562.34022909756</v>
      </c>
      <c r="D743">
        <v>0.374953852423507</v>
      </c>
      <c r="E743">
        <v>135.204281280146</v>
      </c>
      <c r="F743">
        <v>21.44419242491</v>
      </c>
      <c r="G743">
        <v>3136.00356292768</v>
      </c>
      <c r="H743">
        <v>0.632565364377012</v>
      </c>
      <c r="I743">
        <v>0.513542089395679</v>
      </c>
      <c r="J743">
        <v>23.2083019771426</v>
      </c>
      <c r="K743">
        <v>2.39856254160791</v>
      </c>
    </row>
    <row r="744" spans="1:11">
      <c r="A744">
        <v>742</v>
      </c>
      <c r="B744">
        <v>13.7015278453307</v>
      </c>
      <c r="C744">
        <v>1562.3485259375</v>
      </c>
      <c r="D744">
        <v>0.374950845056232</v>
      </c>
      <c r="E744">
        <v>135.204893049981</v>
      </c>
      <c r="F744">
        <v>21.4440785456896</v>
      </c>
      <c r="G744">
        <v>3135.97549465366</v>
      </c>
      <c r="H744">
        <v>0.63257041972153</v>
      </c>
      <c r="I744">
        <v>0.513546191141106</v>
      </c>
      <c r="J744">
        <v>23.2083160413801</v>
      </c>
      <c r="K744">
        <v>2.39856254160791</v>
      </c>
    </row>
    <row r="745" spans="1:11">
      <c r="A745">
        <v>743</v>
      </c>
      <c r="B745">
        <v>13.7014296426452</v>
      </c>
      <c r="C745">
        <v>1562.33375084238</v>
      </c>
      <c r="D745">
        <v>0.374950640843865</v>
      </c>
      <c r="E745">
        <v>135.203990547387</v>
      </c>
      <c r="F745">
        <v>21.4442813437793</v>
      </c>
      <c r="G745">
        <v>3135.98260881237</v>
      </c>
      <c r="H745">
        <v>0.632565584246265</v>
      </c>
      <c r="I745">
        <v>0.513542267762056</v>
      </c>
      <c r="J745">
        <v>23.2082492232827</v>
      </c>
      <c r="K745">
        <v>2.39856254160791</v>
      </c>
    </row>
    <row r="746" spans="1:11">
      <c r="A746">
        <v>744</v>
      </c>
      <c r="B746">
        <v>13.7012447638904</v>
      </c>
      <c r="C746">
        <v>1562.31652063889</v>
      </c>
      <c r="D746">
        <v>0.374950304468703</v>
      </c>
      <c r="E746">
        <v>135.202732297577</v>
      </c>
      <c r="F746">
        <v>21.4445178447229</v>
      </c>
      <c r="G746">
        <v>3136.04180221836</v>
      </c>
      <c r="H746">
        <v>0.632565769301431</v>
      </c>
      <c r="I746">
        <v>0.513542417980823</v>
      </c>
      <c r="J746">
        <v>23.2082098795107</v>
      </c>
      <c r="K746">
        <v>2.39856254160791</v>
      </c>
    </row>
    <row r="747" spans="1:11">
      <c r="A747">
        <v>745</v>
      </c>
      <c r="B747">
        <v>13.7014569227552</v>
      </c>
      <c r="C747">
        <v>1562.3222099808</v>
      </c>
      <c r="D747">
        <v>0.374952584824513</v>
      </c>
      <c r="E747">
        <v>135.203260252834</v>
      </c>
      <c r="F747">
        <v>21.4444397525129</v>
      </c>
      <c r="G747">
        <v>3136.04932814675</v>
      </c>
      <c r="H747">
        <v>0.632564311898314</v>
      </c>
      <c r="I747">
        <v>0.513541235502738</v>
      </c>
      <c r="J747">
        <v>23.2081950585007</v>
      </c>
      <c r="K747">
        <v>2.39856254160791</v>
      </c>
    </row>
    <row r="748" spans="1:11">
      <c r="A748">
        <v>746</v>
      </c>
      <c r="B748">
        <v>13.7016647437181</v>
      </c>
      <c r="C748">
        <v>1562.37365214626</v>
      </c>
      <c r="D748">
        <v>0.374951197046686</v>
      </c>
      <c r="E748">
        <v>135.206544338448</v>
      </c>
      <c r="F748">
        <v>21.4437336804306</v>
      </c>
      <c r="G748">
        <v>3135.91655968272</v>
      </c>
      <c r="H748">
        <v>0.632575059215121</v>
      </c>
      <c r="I748">
        <v>0.513549955422244</v>
      </c>
      <c r="J748">
        <v>23.2084110435435</v>
      </c>
      <c r="K748">
        <v>2.39856254160791</v>
      </c>
    </row>
    <row r="749" spans="1:11">
      <c r="A749">
        <v>747</v>
      </c>
      <c r="B749">
        <v>13.7003239332813</v>
      </c>
      <c r="C749">
        <v>1562.24839042693</v>
      </c>
      <c r="D749">
        <v>0.374949974312657</v>
      </c>
      <c r="E749">
        <v>135.197819950713</v>
      </c>
      <c r="F749">
        <v>21.4454530478283</v>
      </c>
      <c r="G749">
        <v>3136.14106286311</v>
      </c>
      <c r="H749">
        <v>0.632552700389843</v>
      </c>
      <c r="I749">
        <v>0.513531814290934</v>
      </c>
      <c r="J749">
        <v>23.2080618113283</v>
      </c>
      <c r="K749">
        <v>2.39856254160791</v>
      </c>
    </row>
    <row r="750" spans="1:11">
      <c r="A750">
        <v>748</v>
      </c>
      <c r="B750">
        <v>13.7013914983751</v>
      </c>
      <c r="C750">
        <v>1562.33316969176</v>
      </c>
      <c r="D750">
        <v>0.374950481728399</v>
      </c>
      <c r="E750">
        <v>135.203886917515</v>
      </c>
      <c r="F750">
        <v>21.4442893205398</v>
      </c>
      <c r="G750">
        <v>3135.99876127942</v>
      </c>
      <c r="H750">
        <v>0.632565636781569</v>
      </c>
      <c r="I750">
        <v>0.51354231039593</v>
      </c>
      <c r="J750">
        <v>23.208258890989</v>
      </c>
      <c r="K750">
        <v>2.39856254160791</v>
      </c>
    </row>
    <row r="751" spans="1:11">
      <c r="A751">
        <v>749</v>
      </c>
      <c r="B751">
        <v>13.7012531951336</v>
      </c>
      <c r="C751">
        <v>1562.31883495331</v>
      </c>
      <c r="D751">
        <v>0.374951079416017</v>
      </c>
      <c r="E751">
        <v>135.202853448994</v>
      </c>
      <c r="F751">
        <v>21.4444860782513</v>
      </c>
      <c r="G751">
        <v>3136.03925788841</v>
      </c>
      <c r="H751">
        <v>0.632564575290622</v>
      </c>
      <c r="I751">
        <v>0.51354144918398</v>
      </c>
      <c r="J751">
        <v>23.2082263149927</v>
      </c>
      <c r="K751">
        <v>2.39856254160791</v>
      </c>
    </row>
    <row r="752" spans="1:11">
      <c r="A752">
        <v>750</v>
      </c>
      <c r="B752">
        <v>13.7014629214803</v>
      </c>
      <c r="C752">
        <v>1562.34453549539</v>
      </c>
      <c r="D752">
        <v>0.374950574291842</v>
      </c>
      <c r="E752">
        <v>135.204629067555</v>
      </c>
      <c r="F752">
        <v>21.4441333168058</v>
      </c>
      <c r="G752">
        <v>3135.98804612589</v>
      </c>
      <c r="H752">
        <v>0.632570356858357</v>
      </c>
      <c r="I752">
        <v>0.5135461401301</v>
      </c>
      <c r="J752">
        <v>23.208302913842</v>
      </c>
      <c r="K752">
        <v>2.39856254160791</v>
      </c>
    </row>
    <row r="753" spans="1:11">
      <c r="A753">
        <v>751</v>
      </c>
      <c r="B753">
        <v>13.7014709227959</v>
      </c>
      <c r="C753">
        <v>1562.33586450509</v>
      </c>
      <c r="D753">
        <v>0.374951205586675</v>
      </c>
      <c r="E753">
        <v>135.204085410032</v>
      </c>
      <c r="F753">
        <v>21.444252332106</v>
      </c>
      <c r="G753">
        <v>3136.00659906692</v>
      </c>
      <c r="H753">
        <v>0.632568108323696</v>
      </c>
      <c r="I753">
        <v>0.513544315765807</v>
      </c>
      <c r="J753">
        <v>23.2082627509295</v>
      </c>
      <c r="K753">
        <v>2.39856254160791</v>
      </c>
    </row>
    <row r="754" spans="1:11">
      <c r="A754">
        <v>752</v>
      </c>
      <c r="B754">
        <v>13.7014390496782</v>
      </c>
      <c r="C754">
        <v>1562.32539896265</v>
      </c>
      <c r="D754">
        <v>0.374950922476584</v>
      </c>
      <c r="E754">
        <v>135.203430408139</v>
      </c>
      <c r="F754">
        <v>21.444395980627</v>
      </c>
      <c r="G754">
        <v>3136.02920131031</v>
      </c>
      <c r="H754">
        <v>0.632566377311751</v>
      </c>
      <c r="I754">
        <v>0.513542911299777</v>
      </c>
      <c r="J754">
        <v>23.2082157572503</v>
      </c>
      <c r="K754">
        <v>2.39856254160791</v>
      </c>
    </row>
    <row r="755" spans="1:11">
      <c r="A755">
        <v>753</v>
      </c>
      <c r="B755">
        <v>13.7015174703833</v>
      </c>
      <c r="C755">
        <v>1562.34316472705</v>
      </c>
      <c r="D755">
        <v>0.374951674335985</v>
      </c>
      <c r="E755">
        <v>135.204540435213</v>
      </c>
      <c r="F755">
        <v>21.4441521314553</v>
      </c>
      <c r="G755">
        <v>3135.98932901462</v>
      </c>
      <c r="H755">
        <v>0.632568610740849</v>
      </c>
      <c r="I755">
        <v>0.513544723395451</v>
      </c>
      <c r="J755">
        <v>23.208295568122</v>
      </c>
      <c r="K755">
        <v>2.39856254160791</v>
      </c>
    </row>
    <row r="756" spans="1:11">
      <c r="A756">
        <v>754</v>
      </c>
      <c r="B756">
        <v>13.7015043586996</v>
      </c>
      <c r="C756">
        <v>1562.33813670103</v>
      </c>
      <c r="D756">
        <v>0.374949744996166</v>
      </c>
      <c r="E756">
        <v>135.204287177672</v>
      </c>
      <c r="F756">
        <v>21.4442211445276</v>
      </c>
      <c r="G756">
        <v>3135.99600419343</v>
      </c>
      <c r="H756">
        <v>0.632569313171859</v>
      </c>
      <c r="I756">
        <v>0.513545293327486</v>
      </c>
      <c r="J756">
        <v>23.2082587251688</v>
      </c>
      <c r="K756">
        <v>2.39856254160791</v>
      </c>
    </row>
    <row r="757" spans="1:11">
      <c r="A757">
        <v>755</v>
      </c>
      <c r="B757">
        <v>13.7013595340783</v>
      </c>
      <c r="C757">
        <v>1562.3262625826</v>
      </c>
      <c r="D757">
        <v>0.374950652292568</v>
      </c>
      <c r="E757">
        <v>135.203375830103</v>
      </c>
      <c r="F757">
        <v>21.4443841266317</v>
      </c>
      <c r="G757">
        <v>3136.02291982879</v>
      </c>
      <c r="H757">
        <v>0.63256666345425</v>
      </c>
      <c r="I757">
        <v>0.513543143456337</v>
      </c>
      <c r="J757">
        <v>23.2082439444826</v>
      </c>
      <c r="K757">
        <v>2.39856254160791</v>
      </c>
    </row>
    <row r="758" spans="1:11">
      <c r="A758">
        <v>756</v>
      </c>
      <c r="B758">
        <v>13.7016663993296</v>
      </c>
      <c r="C758">
        <v>1562.35183591741</v>
      </c>
      <c r="D758">
        <v>0.37495214738716</v>
      </c>
      <c r="E758">
        <v>135.205203588371</v>
      </c>
      <c r="F758">
        <v>21.4440331145213</v>
      </c>
      <c r="G758">
        <v>3135.97556042322</v>
      </c>
      <c r="H758">
        <v>0.632570040648331</v>
      </c>
      <c r="I758">
        <v>0.513545883575698</v>
      </c>
      <c r="J758">
        <v>23.2083053155974</v>
      </c>
      <c r="K758">
        <v>2.39856254160791</v>
      </c>
    </row>
    <row r="759" spans="1:11">
      <c r="A759">
        <v>757</v>
      </c>
      <c r="B759">
        <v>13.7015158376802</v>
      </c>
      <c r="C759">
        <v>1562.33889606507</v>
      </c>
      <c r="D759">
        <v>0.374952022451225</v>
      </c>
      <c r="E759">
        <v>135.204277140272</v>
      </c>
      <c r="F759">
        <v>21.4442107217118</v>
      </c>
      <c r="G759">
        <v>3136.00127269068</v>
      </c>
      <c r="H759">
        <v>0.632567535477665</v>
      </c>
      <c r="I759">
        <v>0.513543850972276</v>
      </c>
      <c r="J759">
        <v>23.2082748521746</v>
      </c>
      <c r="K759">
        <v>2.39856254160791</v>
      </c>
    </row>
    <row r="760" spans="1:11">
      <c r="A760">
        <v>758</v>
      </c>
      <c r="B760">
        <v>13.7015304612825</v>
      </c>
      <c r="C760">
        <v>1562.34242203298</v>
      </c>
      <c r="D760">
        <v>0.37495182734452</v>
      </c>
      <c r="E760">
        <v>135.204542976398</v>
      </c>
      <c r="F760">
        <v>21.4441623254079</v>
      </c>
      <c r="G760">
        <v>3135.99083549287</v>
      </c>
      <c r="H760">
        <v>0.632568469012782</v>
      </c>
      <c r="I760">
        <v>0.513544608396881</v>
      </c>
      <c r="J760">
        <v>23.2082820628577</v>
      </c>
      <c r="K760">
        <v>2.39856254160791</v>
      </c>
    </row>
    <row r="761" spans="1:11">
      <c r="A761">
        <v>759</v>
      </c>
      <c r="B761">
        <v>13.7015583727086</v>
      </c>
      <c r="C761">
        <v>1562.35272095782</v>
      </c>
      <c r="D761">
        <v>0.374951615426366</v>
      </c>
      <c r="E761">
        <v>135.205134406141</v>
      </c>
      <c r="F761">
        <v>21.4440209669213</v>
      </c>
      <c r="G761">
        <v>3135.97393495334</v>
      </c>
      <c r="H761">
        <v>0.632571620973163</v>
      </c>
      <c r="I761">
        <v>0.513547165801104</v>
      </c>
      <c r="J761">
        <v>23.2083384381639</v>
      </c>
      <c r="K761">
        <v>2.39856254160791</v>
      </c>
    </row>
    <row r="762" spans="1:11">
      <c r="A762">
        <v>760</v>
      </c>
      <c r="B762">
        <v>13.7016986112442</v>
      </c>
      <c r="C762">
        <v>1562.36818576834</v>
      </c>
      <c r="D762">
        <v>0.374952004369209</v>
      </c>
      <c r="E762">
        <v>135.206203270675</v>
      </c>
      <c r="F762">
        <v>21.4438087072734</v>
      </c>
      <c r="G762">
        <v>3135.93682713969</v>
      </c>
      <c r="H762">
        <v>0.632573817659815</v>
      </c>
      <c r="I762">
        <v>0.513548948099163</v>
      </c>
      <c r="J762">
        <v>23.2083854211506</v>
      </c>
      <c r="K762">
        <v>2.39856254160791</v>
      </c>
    </row>
    <row r="763" spans="1:11">
      <c r="A763">
        <v>761</v>
      </c>
      <c r="B763">
        <v>13.7015107132388</v>
      </c>
      <c r="C763">
        <v>1562.3457669129</v>
      </c>
      <c r="D763">
        <v>0.374951718357838</v>
      </c>
      <c r="E763">
        <v>135.20473432404</v>
      </c>
      <c r="F763">
        <v>21.4441164148614</v>
      </c>
      <c r="G763">
        <v>3135.97177528933</v>
      </c>
      <c r="H763">
        <v>0.632567755330315</v>
      </c>
      <c r="I763">
        <v>0.513544029306289</v>
      </c>
      <c r="J763">
        <v>23.2083023084363</v>
      </c>
      <c r="K763">
        <v>2.39856254160791</v>
      </c>
    </row>
    <row r="764" spans="1:11">
      <c r="A764">
        <v>762</v>
      </c>
      <c r="B764">
        <v>13.7016584650686</v>
      </c>
      <c r="C764">
        <v>1562.34998759962</v>
      </c>
      <c r="D764">
        <v>0.374952411873683</v>
      </c>
      <c r="E764">
        <v>135.205022020616</v>
      </c>
      <c r="F764">
        <v>21.4440584836052</v>
      </c>
      <c r="G764">
        <v>3135.98799610986</v>
      </c>
      <c r="H764">
        <v>0.632570420992891</v>
      </c>
      <c r="I764">
        <v>0.513546192206358</v>
      </c>
      <c r="J764">
        <v>23.20831012077</v>
      </c>
      <c r="K764">
        <v>2.39856254160791</v>
      </c>
    </row>
    <row r="765" spans="1:11">
      <c r="A765">
        <v>763</v>
      </c>
      <c r="B765">
        <v>13.7014973872287</v>
      </c>
      <c r="C765">
        <v>1562.33793543509</v>
      </c>
      <c r="D765">
        <v>0.374951700717109</v>
      </c>
      <c r="E765">
        <v>135.204171124738</v>
      </c>
      <c r="F765">
        <v>21.4442239070486</v>
      </c>
      <c r="G765">
        <v>3136.00470295844</v>
      </c>
      <c r="H765">
        <v>0.632568991777265</v>
      </c>
      <c r="I765">
        <v>0.513545032592329</v>
      </c>
      <c r="J765">
        <v>23.208279282279</v>
      </c>
      <c r="K765">
        <v>2.39856254160791</v>
      </c>
    </row>
    <row r="766" spans="1:11">
      <c r="A766">
        <v>764</v>
      </c>
      <c r="B766">
        <v>13.7014211990661</v>
      </c>
      <c r="C766">
        <v>1562.33262398284</v>
      </c>
      <c r="D766">
        <v>0.374953659281247</v>
      </c>
      <c r="E766">
        <v>135.203721227317</v>
      </c>
      <c r="F766">
        <v>21.4442968108397</v>
      </c>
      <c r="G766">
        <v>3136.01765407355</v>
      </c>
      <c r="H766">
        <v>0.632566013649479</v>
      </c>
      <c r="I766">
        <v>0.513542616235153</v>
      </c>
      <c r="J766">
        <v>23.2082839087259</v>
      </c>
      <c r="K766">
        <v>2.39856254160791</v>
      </c>
    </row>
    <row r="767" spans="1:11">
      <c r="A767">
        <v>765</v>
      </c>
      <c r="B767">
        <v>13.7013954635868</v>
      </c>
      <c r="C767">
        <v>1562.318514739</v>
      </c>
      <c r="D767">
        <v>0.374954910917183</v>
      </c>
      <c r="E767">
        <v>135.202824434459</v>
      </c>
      <c r="F767">
        <v>21.4444904735339</v>
      </c>
      <c r="G767">
        <v>3136.0685522445</v>
      </c>
      <c r="H767">
        <v>0.632562723732916</v>
      </c>
      <c r="I767">
        <v>0.513539946941942</v>
      </c>
      <c r="J767">
        <v>23.2082243290968</v>
      </c>
      <c r="K767">
        <v>2.39856254160791</v>
      </c>
    </row>
    <row r="768" spans="1:11">
      <c r="A768">
        <v>766</v>
      </c>
      <c r="B768">
        <v>13.7014092386762</v>
      </c>
      <c r="C768">
        <v>1562.33377444653</v>
      </c>
      <c r="D768">
        <v>0.374953326675546</v>
      </c>
      <c r="E768">
        <v>135.20379019706</v>
      </c>
      <c r="F768">
        <v>21.4442810197936</v>
      </c>
      <c r="G768">
        <v>3136.0079304194</v>
      </c>
      <c r="H768">
        <v>0.632566092002474</v>
      </c>
      <c r="I768">
        <v>0.513542679794908</v>
      </c>
      <c r="J768">
        <v>23.2082905509849</v>
      </c>
      <c r="K768">
        <v>2.39856254160791</v>
      </c>
    </row>
    <row r="769" spans="1:11">
      <c r="A769">
        <v>767</v>
      </c>
      <c r="B769">
        <v>13.7015140254985</v>
      </c>
      <c r="C769">
        <v>1562.33564172044</v>
      </c>
      <c r="D769">
        <v>0.374954350772933</v>
      </c>
      <c r="E769">
        <v>135.204001544285</v>
      </c>
      <c r="F769">
        <v>21.4442553899958</v>
      </c>
      <c r="G769">
        <v>3136.01098324</v>
      </c>
      <c r="H769">
        <v>0.632565227242542</v>
      </c>
      <c r="I769">
        <v>0.513541978164093</v>
      </c>
      <c r="J769">
        <v>23.2082771328164</v>
      </c>
      <c r="K769">
        <v>2.39856254160791</v>
      </c>
    </row>
    <row r="770" spans="1:11">
      <c r="A770">
        <v>768</v>
      </c>
      <c r="B770">
        <v>13.7015264676826</v>
      </c>
      <c r="C770">
        <v>1562.34131405516</v>
      </c>
      <c r="D770">
        <v>0.374953993022862</v>
      </c>
      <c r="E770">
        <v>135.204356218329</v>
      </c>
      <c r="F770">
        <v>21.4441775331323</v>
      </c>
      <c r="G770">
        <v>3135.99564353499</v>
      </c>
      <c r="H770">
        <v>0.632566489605608</v>
      </c>
      <c r="I770">
        <v>0.513543002388823</v>
      </c>
      <c r="J770">
        <v>23.2083021334239</v>
      </c>
      <c r="K770">
        <v>2.39856254160791</v>
      </c>
    </row>
    <row r="771" spans="1:11">
      <c r="A771">
        <v>769</v>
      </c>
      <c r="B771">
        <v>13.7017814362448</v>
      </c>
      <c r="C771">
        <v>1562.3714074769</v>
      </c>
      <c r="D771">
        <v>0.374954528191323</v>
      </c>
      <c r="E771">
        <v>135.206359566431</v>
      </c>
      <c r="F771">
        <v>21.4437644887849</v>
      </c>
      <c r="G771">
        <v>3135.93546169632</v>
      </c>
      <c r="H771">
        <v>0.632571577768096</v>
      </c>
      <c r="I771">
        <v>0.513547130732993</v>
      </c>
      <c r="J771">
        <v>23.2084075750063</v>
      </c>
      <c r="K771">
        <v>2.39856254160791</v>
      </c>
    </row>
    <row r="772" spans="1:11">
      <c r="A772">
        <v>770</v>
      </c>
      <c r="B772">
        <v>13.70158438336</v>
      </c>
      <c r="C772">
        <v>1562.34779953407</v>
      </c>
      <c r="D772">
        <v>0.374954220343275</v>
      </c>
      <c r="E772">
        <v>135.204798383938</v>
      </c>
      <c r="F772">
        <v>21.4440885159742</v>
      </c>
      <c r="G772">
        <v>3135.98072797275</v>
      </c>
      <c r="H772">
        <v>0.632566812855232</v>
      </c>
      <c r="I772">
        <v>0.513543264645848</v>
      </c>
      <c r="J772">
        <v>23.2083229070453</v>
      </c>
      <c r="K772">
        <v>2.39856254160791</v>
      </c>
    </row>
    <row r="773" spans="1:11">
      <c r="A773">
        <v>771</v>
      </c>
      <c r="B773">
        <v>13.7015712022495</v>
      </c>
      <c r="C773">
        <v>1562.34487216721</v>
      </c>
      <c r="D773">
        <v>0.374954173773509</v>
      </c>
      <c r="E773">
        <v>135.204616647314</v>
      </c>
      <c r="F773">
        <v>21.4441286957803</v>
      </c>
      <c r="G773">
        <v>3135.98521882839</v>
      </c>
      <c r="H773">
        <v>0.632565354965253</v>
      </c>
      <c r="I773">
        <v>0.513542081756369</v>
      </c>
      <c r="J773">
        <v>23.208309349232</v>
      </c>
      <c r="K773">
        <v>2.39856254160791</v>
      </c>
    </row>
    <row r="774" spans="1:11">
      <c r="A774">
        <v>772</v>
      </c>
      <c r="B774">
        <v>13.7013714624257</v>
      </c>
      <c r="C774">
        <v>1562.31808566896</v>
      </c>
      <c r="D774">
        <v>0.374953803281712</v>
      </c>
      <c r="E774">
        <v>135.202817082127</v>
      </c>
      <c r="F774">
        <v>21.4444963629802</v>
      </c>
      <c r="G774">
        <v>3136.04669229498</v>
      </c>
      <c r="H774">
        <v>0.632562208187354</v>
      </c>
      <c r="I774">
        <v>0.513539528620506</v>
      </c>
      <c r="J774">
        <v>23.2082179213168</v>
      </c>
      <c r="K774">
        <v>2.39856254160791</v>
      </c>
    </row>
    <row r="775" spans="1:11">
      <c r="A775">
        <v>773</v>
      </c>
      <c r="B775">
        <v>13.7016394582823</v>
      </c>
      <c r="C775">
        <v>1562.35083266246</v>
      </c>
      <c r="D775">
        <v>0.374954427228862</v>
      </c>
      <c r="E775">
        <v>135.205016328717</v>
      </c>
      <c r="F775">
        <v>21.4440468846886</v>
      </c>
      <c r="G775">
        <v>3135.9771088663</v>
      </c>
      <c r="H775">
        <v>0.632568098798888</v>
      </c>
      <c r="I775">
        <v>0.513544308032337</v>
      </c>
      <c r="J775">
        <v>23.2083295596128</v>
      </c>
      <c r="K775">
        <v>2.39856254160791</v>
      </c>
    </row>
    <row r="776" spans="1:11">
      <c r="A776">
        <v>774</v>
      </c>
      <c r="B776">
        <v>13.701678189546</v>
      </c>
      <c r="C776">
        <v>1562.3598506581</v>
      </c>
      <c r="D776">
        <v>0.374953584975615</v>
      </c>
      <c r="E776">
        <v>135.205626371875</v>
      </c>
      <c r="F776">
        <v>21.4439231089008</v>
      </c>
      <c r="G776">
        <v>3135.94938521089</v>
      </c>
      <c r="H776">
        <v>0.632569554999219</v>
      </c>
      <c r="I776">
        <v>0.513545489512848</v>
      </c>
      <c r="J776">
        <v>23.2083598186071</v>
      </c>
      <c r="K776">
        <v>2.39856254160791</v>
      </c>
    </row>
    <row r="777" spans="1:11">
      <c r="A777">
        <v>775</v>
      </c>
      <c r="B777">
        <v>13.7015362080896</v>
      </c>
      <c r="C777">
        <v>1562.34418457199</v>
      </c>
      <c r="D777">
        <v>0.374954425501457</v>
      </c>
      <c r="E777">
        <v>135.204521053824</v>
      </c>
      <c r="F777">
        <v>21.4441381334448</v>
      </c>
      <c r="G777">
        <v>3135.98508301626</v>
      </c>
      <c r="H777">
        <v>0.632565614756529</v>
      </c>
      <c r="I777">
        <v>0.513542292549996</v>
      </c>
      <c r="J777">
        <v>23.2083182791474</v>
      </c>
      <c r="K777">
        <v>2.39856254160791</v>
      </c>
    </row>
    <row r="778" spans="1:11">
      <c r="A778">
        <v>776</v>
      </c>
      <c r="B778">
        <v>13.7015050716972</v>
      </c>
      <c r="C778">
        <v>1562.33733863243</v>
      </c>
      <c r="D778">
        <v>0.374954202424853</v>
      </c>
      <c r="E778">
        <v>135.204083632707</v>
      </c>
      <c r="F778">
        <v>21.4442320986021</v>
      </c>
      <c r="G778">
        <v>3136.00503318707</v>
      </c>
      <c r="H778">
        <v>0.632565808400703</v>
      </c>
      <c r="I778">
        <v>0.513542449696997</v>
      </c>
      <c r="J778">
        <v>23.2082895300786</v>
      </c>
      <c r="K778">
        <v>2.39856254160791</v>
      </c>
    </row>
    <row r="779" spans="1:11">
      <c r="A779">
        <v>777</v>
      </c>
      <c r="B779">
        <v>13.70165881293</v>
      </c>
      <c r="C779">
        <v>1562.36169795851</v>
      </c>
      <c r="D779">
        <v>0.374954203011627</v>
      </c>
      <c r="E779">
        <v>135.205705892684</v>
      </c>
      <c r="F779">
        <v>21.4438977541011</v>
      </c>
      <c r="G779">
        <v>3135.95579467377</v>
      </c>
      <c r="H779">
        <v>0.632569679381321</v>
      </c>
      <c r="I779">
        <v>0.513545590435778</v>
      </c>
      <c r="J779">
        <v>23.2083767914904</v>
      </c>
      <c r="K779">
        <v>2.39856254160791</v>
      </c>
    </row>
    <row r="780" spans="1:11">
      <c r="A780">
        <v>778</v>
      </c>
      <c r="B780">
        <v>13.7015441855883</v>
      </c>
      <c r="C780">
        <v>1562.34016852941</v>
      </c>
      <c r="D780">
        <v>0.374954279740593</v>
      </c>
      <c r="E780">
        <v>135.20427765602</v>
      </c>
      <c r="F780">
        <v>21.4441932562495</v>
      </c>
      <c r="G780">
        <v>3136.00043488094</v>
      </c>
      <c r="H780">
        <v>0.632566287597061</v>
      </c>
      <c r="I780">
        <v>0.51354283850331</v>
      </c>
      <c r="J780">
        <v>23.2082974768451</v>
      </c>
      <c r="K780">
        <v>2.39856254160791</v>
      </c>
    </row>
    <row r="781" spans="1:11">
      <c r="A781">
        <v>779</v>
      </c>
      <c r="B781">
        <v>13.7016422669344</v>
      </c>
      <c r="C781">
        <v>1562.34363522231</v>
      </c>
      <c r="D781">
        <v>0.374955677861623</v>
      </c>
      <c r="E781">
        <v>135.204575849872</v>
      </c>
      <c r="F781">
        <v>21.4441456736109</v>
      </c>
      <c r="G781">
        <v>3136.00066292159</v>
      </c>
      <c r="H781">
        <v>0.6325665521228</v>
      </c>
      <c r="I781">
        <v>0.513543053140241</v>
      </c>
      <c r="J781">
        <v>23.2082943204948</v>
      </c>
      <c r="K781">
        <v>2.39856254160791</v>
      </c>
    </row>
    <row r="782" spans="1:11">
      <c r="A782">
        <v>780</v>
      </c>
      <c r="B782">
        <v>13.7014556635567</v>
      </c>
      <c r="C782">
        <v>1562.33413172999</v>
      </c>
      <c r="D782">
        <v>0.37495510229368</v>
      </c>
      <c r="E782">
        <v>135.203810584145</v>
      </c>
      <c r="F782">
        <v>21.4442761157933</v>
      </c>
      <c r="G782">
        <v>3136.01503890826</v>
      </c>
      <c r="H782">
        <v>0.63256433668101</v>
      </c>
      <c r="I782">
        <v>0.513541255595627</v>
      </c>
      <c r="J782">
        <v>23.2082921795021</v>
      </c>
      <c r="K782">
        <v>2.39856254160791</v>
      </c>
    </row>
    <row r="783" spans="1:11">
      <c r="A783">
        <v>781</v>
      </c>
      <c r="B783">
        <v>13.7013605375088</v>
      </c>
      <c r="C783">
        <v>1562.32060020075</v>
      </c>
      <c r="D783">
        <v>0.374953705670985</v>
      </c>
      <c r="E783">
        <v>135.2029447821</v>
      </c>
      <c r="F783">
        <v>21.4444618483818</v>
      </c>
      <c r="G783">
        <v>3136.04441121447</v>
      </c>
      <c r="H783">
        <v>0.632563105188807</v>
      </c>
      <c r="I783">
        <v>0.513540256419577</v>
      </c>
      <c r="J783">
        <v>23.2082361211685</v>
      </c>
      <c r="K783">
        <v>2.39856254160791</v>
      </c>
    </row>
    <row r="784" spans="1:11">
      <c r="A784">
        <v>782</v>
      </c>
      <c r="B784">
        <v>13.701637024718</v>
      </c>
      <c r="C784">
        <v>1562.34960574707</v>
      </c>
      <c r="D784">
        <v>0.374954428153034</v>
      </c>
      <c r="E784">
        <v>135.204934435345</v>
      </c>
      <c r="F784">
        <v>21.4440637247295</v>
      </c>
      <c r="G784">
        <v>3135.98385479593</v>
      </c>
      <c r="H784">
        <v>0.632568510555627</v>
      </c>
      <c r="I784">
        <v>0.513544642136327</v>
      </c>
      <c r="J784">
        <v>23.2083245442053</v>
      </c>
      <c r="K784">
        <v>2.39856254160791</v>
      </c>
    </row>
    <row r="785" spans="1:11">
      <c r="A785">
        <v>783</v>
      </c>
      <c r="B785">
        <v>13.7014571848051</v>
      </c>
      <c r="C785">
        <v>1562.34298920735</v>
      </c>
      <c r="D785">
        <v>0.374954119496819</v>
      </c>
      <c r="E785">
        <v>135.204373802187</v>
      </c>
      <c r="F785">
        <v>21.4441545405748</v>
      </c>
      <c r="G785">
        <v>3135.98676844857</v>
      </c>
      <c r="H785">
        <v>0.632567498897545</v>
      </c>
      <c r="I785">
        <v>0.513543821301465</v>
      </c>
      <c r="J785">
        <v>23.2083306429151</v>
      </c>
      <c r="K785">
        <v>2.39856254160791</v>
      </c>
    </row>
    <row r="786" spans="1:11">
      <c r="A786">
        <v>784</v>
      </c>
      <c r="B786">
        <v>13.7013557447978</v>
      </c>
      <c r="C786">
        <v>1562.32967636524</v>
      </c>
      <c r="D786">
        <v>0.374953398186193</v>
      </c>
      <c r="E786">
        <v>135.203445729891</v>
      </c>
      <c r="F786">
        <v>21.4443372693855</v>
      </c>
      <c r="G786">
        <v>3136.0223732021</v>
      </c>
      <c r="H786">
        <v>0.632566818630259</v>
      </c>
      <c r="I786">
        <v>0.51354326939941</v>
      </c>
      <c r="J786">
        <v>23.2082908741336</v>
      </c>
      <c r="K786">
        <v>2.39856254160791</v>
      </c>
    </row>
    <row r="787" spans="1:11">
      <c r="A787">
        <v>785</v>
      </c>
      <c r="B787">
        <v>13.7010939317977</v>
      </c>
      <c r="C787">
        <v>1562.30545362477</v>
      </c>
      <c r="D787">
        <v>0.37495281054526</v>
      </c>
      <c r="E787">
        <v>135.201772786601</v>
      </c>
      <c r="F787">
        <v>21.4446697527773</v>
      </c>
      <c r="G787">
        <v>3136.05524481031</v>
      </c>
      <c r="H787">
        <v>0.632561774258192</v>
      </c>
      <c r="I787">
        <v>0.513539176558403</v>
      </c>
      <c r="J787">
        <v>23.2082206347103</v>
      </c>
      <c r="K787">
        <v>2.39856254160791</v>
      </c>
    </row>
    <row r="788" spans="1:11">
      <c r="A788">
        <v>786</v>
      </c>
      <c r="B788">
        <v>13.7012950917528</v>
      </c>
      <c r="C788">
        <v>1562.31765109618</v>
      </c>
      <c r="D788">
        <v>0.374953163420675</v>
      </c>
      <c r="E788">
        <v>135.202697526655</v>
      </c>
      <c r="F788">
        <v>21.4445023279607</v>
      </c>
      <c r="G788">
        <v>3136.04506329949</v>
      </c>
      <c r="H788">
        <v>0.632564111166513</v>
      </c>
      <c r="I788">
        <v>0.513541072659756</v>
      </c>
      <c r="J788">
        <v>23.2082368867488</v>
      </c>
      <c r="K788">
        <v>2.39856254160791</v>
      </c>
    </row>
    <row r="789" spans="1:11">
      <c r="A789">
        <v>787</v>
      </c>
      <c r="B789">
        <v>13.701316747984</v>
      </c>
      <c r="C789">
        <v>1562.32889706316</v>
      </c>
      <c r="D789">
        <v>0.374953156739488</v>
      </c>
      <c r="E789">
        <v>135.203359095288</v>
      </c>
      <c r="F789">
        <v>21.4443479659915</v>
      </c>
      <c r="G789">
        <v>3136.03379552291</v>
      </c>
      <c r="H789">
        <v>0.632569404786757</v>
      </c>
      <c r="I789">
        <v>0.513545367755109</v>
      </c>
      <c r="J789">
        <v>23.2082953221648</v>
      </c>
      <c r="K789">
        <v>2.39856254160791</v>
      </c>
    </row>
    <row r="790" spans="1:11">
      <c r="A790">
        <v>788</v>
      </c>
      <c r="B790">
        <v>13.7013133666589</v>
      </c>
      <c r="C790">
        <v>1562.33053091269</v>
      </c>
      <c r="D790">
        <v>0.374952867580253</v>
      </c>
      <c r="E790">
        <v>135.203469353802</v>
      </c>
      <c r="F790">
        <v>21.444325539983</v>
      </c>
      <c r="G790">
        <v>3136.0153209097</v>
      </c>
      <c r="H790">
        <v>0.632567460741093</v>
      </c>
      <c r="I790">
        <v>0.513543790378343</v>
      </c>
      <c r="J790">
        <v>23.2083025256497</v>
      </c>
      <c r="K790">
        <v>2.39856254160791</v>
      </c>
    </row>
    <row r="791" spans="1:11">
      <c r="A791">
        <v>789</v>
      </c>
      <c r="B791">
        <v>13.701031998657</v>
      </c>
      <c r="C791">
        <v>1562.30330603005</v>
      </c>
      <c r="D791">
        <v>0.3749524065903</v>
      </c>
      <c r="E791">
        <v>135.201595986372</v>
      </c>
      <c r="F791">
        <v>21.4446992313423</v>
      </c>
      <c r="G791">
        <v>3136.06250562175</v>
      </c>
      <c r="H791">
        <v>0.632563204783242</v>
      </c>
      <c r="I791">
        <v>0.513540337257724</v>
      </c>
      <c r="J791">
        <v>23.2082200937843</v>
      </c>
      <c r="K791">
        <v>2.39856254160791</v>
      </c>
    </row>
    <row r="792" spans="1:11">
      <c r="A792">
        <v>790</v>
      </c>
      <c r="B792">
        <v>13.7014328327654</v>
      </c>
      <c r="C792">
        <v>1562.33357128898</v>
      </c>
      <c r="D792">
        <v>0.37495373141467</v>
      </c>
      <c r="E792">
        <v>135.203722760619</v>
      </c>
      <c r="F792">
        <v>21.4442838082938</v>
      </c>
      <c r="G792">
        <v>3136.02087446519</v>
      </c>
      <c r="H792">
        <v>0.632567846435</v>
      </c>
      <c r="I792">
        <v>0.513544103342264</v>
      </c>
      <c r="J792">
        <v>23.2082988782477</v>
      </c>
      <c r="K792">
        <v>2.39856254160791</v>
      </c>
    </row>
    <row r="793" spans="1:11">
      <c r="A793">
        <v>791</v>
      </c>
      <c r="B793">
        <v>13.7016139415748</v>
      </c>
      <c r="C793">
        <v>1562.34909484114</v>
      </c>
      <c r="D793">
        <v>0.374952321284807</v>
      </c>
      <c r="E793">
        <v>135.204887241188</v>
      </c>
      <c r="F793">
        <v>21.4440707371823</v>
      </c>
      <c r="G793">
        <v>3135.98868797932</v>
      </c>
      <c r="H793">
        <v>0.632571450503132</v>
      </c>
      <c r="I793">
        <v>0.513547027544388</v>
      </c>
      <c r="J793">
        <v>23.2083234689804</v>
      </c>
      <c r="K793">
        <v>2.39856254160791</v>
      </c>
    </row>
    <row r="794" spans="1:11">
      <c r="A794">
        <v>792</v>
      </c>
      <c r="B794">
        <v>13.7013613134933</v>
      </c>
      <c r="C794">
        <v>1562.33641716528</v>
      </c>
      <c r="D794">
        <v>0.374952689647363</v>
      </c>
      <c r="E794">
        <v>135.203872185156</v>
      </c>
      <c r="F794">
        <v>21.4442447464257</v>
      </c>
      <c r="G794">
        <v>3135.99538943464</v>
      </c>
      <c r="H794">
        <v>0.632568299235687</v>
      </c>
      <c r="I794">
        <v>0.513544470691424</v>
      </c>
      <c r="J794">
        <v>23.2083201958526</v>
      </c>
      <c r="K794">
        <v>2.39856254160791</v>
      </c>
    </row>
    <row r="795" spans="1:11">
      <c r="A795">
        <v>793</v>
      </c>
      <c r="B795">
        <v>13.7013336285714</v>
      </c>
      <c r="C795">
        <v>1562.32572523887</v>
      </c>
      <c r="D795">
        <v>0.374953501646723</v>
      </c>
      <c r="E795">
        <v>135.20319284414</v>
      </c>
      <c r="F795">
        <v>21.4443915021777</v>
      </c>
      <c r="G795">
        <v>3136.02877325479</v>
      </c>
      <c r="H795">
        <v>0.632565482680102</v>
      </c>
      <c r="I795">
        <v>0.513542185448218</v>
      </c>
      <c r="J795">
        <v>23.2082759723314</v>
      </c>
      <c r="K795">
        <v>2.39856254160791</v>
      </c>
    </row>
    <row r="796" spans="1:11">
      <c r="A796">
        <v>794</v>
      </c>
      <c r="B796">
        <v>13.7012929167904</v>
      </c>
      <c r="C796">
        <v>1562.32807328687</v>
      </c>
      <c r="D796">
        <v>0.374953052320778</v>
      </c>
      <c r="E796">
        <v>135.203285642231</v>
      </c>
      <c r="F796">
        <v>21.4443592730566</v>
      </c>
      <c r="G796">
        <v>3136.02697262637</v>
      </c>
      <c r="H796">
        <v>0.632567663935333</v>
      </c>
      <c r="I796">
        <v>0.513543955258454</v>
      </c>
      <c r="J796">
        <v>23.2082970257029</v>
      </c>
      <c r="K796">
        <v>2.39856254160791</v>
      </c>
    </row>
    <row r="797" spans="1:11">
      <c r="A797">
        <v>795</v>
      </c>
      <c r="B797">
        <v>13.701447745623</v>
      </c>
      <c r="C797">
        <v>1562.33402612851</v>
      </c>
      <c r="D797">
        <v>0.374953693308243</v>
      </c>
      <c r="E797">
        <v>135.203771732249</v>
      </c>
      <c r="F797">
        <v>21.4442775652576</v>
      </c>
      <c r="G797">
        <v>3136.0143341107</v>
      </c>
      <c r="H797">
        <v>0.632566298237478</v>
      </c>
      <c r="I797">
        <v>0.513542847164493</v>
      </c>
      <c r="J797">
        <v>23.2082972223711</v>
      </c>
      <c r="K797">
        <v>2.39856254160791</v>
      </c>
    </row>
    <row r="798" spans="1:11">
      <c r="A798">
        <v>796</v>
      </c>
      <c r="B798">
        <v>13.7013585249089</v>
      </c>
      <c r="C798">
        <v>1562.33088492078</v>
      </c>
      <c r="D798">
        <v>0.374953296004289</v>
      </c>
      <c r="E798">
        <v>135.203531454275</v>
      </c>
      <c r="F798">
        <v>21.4443206809195</v>
      </c>
      <c r="G798">
        <v>3136.01826322194</v>
      </c>
      <c r="H798">
        <v>0.632566922283771</v>
      </c>
      <c r="I798">
        <v>0.513543353491957</v>
      </c>
      <c r="J798">
        <v>23.2082941231058</v>
      </c>
      <c r="K798">
        <v>2.39856254160791</v>
      </c>
    </row>
    <row r="799" spans="1:11">
      <c r="A799">
        <v>797</v>
      </c>
      <c r="B799">
        <v>13.7015413906291</v>
      </c>
      <c r="C799">
        <v>1562.3529905042</v>
      </c>
      <c r="D799">
        <v>0.374955189174856</v>
      </c>
      <c r="E799">
        <v>135.204959182362</v>
      </c>
      <c r="F799">
        <v>21.444017267272</v>
      </c>
      <c r="G799">
        <v>3135.98002777752</v>
      </c>
      <c r="H799">
        <v>0.632568726671946</v>
      </c>
      <c r="I799">
        <v>0.513544817487345</v>
      </c>
      <c r="J799">
        <v>23.2083820682368</v>
      </c>
      <c r="K799">
        <v>2.39856254160791</v>
      </c>
    </row>
    <row r="800" spans="1:11">
      <c r="A800">
        <v>798</v>
      </c>
      <c r="B800">
        <v>13.7014824699062</v>
      </c>
      <c r="C800">
        <v>1562.34532960265</v>
      </c>
      <c r="D800">
        <v>0.374953727675345</v>
      </c>
      <c r="E800">
        <v>135.204481364881</v>
      </c>
      <c r="F800">
        <v>21.4441224172039</v>
      </c>
      <c r="G800">
        <v>3135.99181826222</v>
      </c>
      <c r="H800">
        <v>0.632569570530399</v>
      </c>
      <c r="I800">
        <v>0.513545502189067</v>
      </c>
      <c r="J800">
        <v>23.2083471531596</v>
      </c>
      <c r="K800">
        <v>2.39856254160791</v>
      </c>
    </row>
    <row r="801" spans="1:11">
      <c r="A801">
        <v>799</v>
      </c>
      <c r="B801">
        <v>13.7015007621836</v>
      </c>
      <c r="C801">
        <v>1562.34702173021</v>
      </c>
      <c r="D801">
        <v>0.374953821654022</v>
      </c>
      <c r="E801">
        <v>135.204595152473</v>
      </c>
      <c r="F801">
        <v>21.444099191768</v>
      </c>
      <c r="G801">
        <v>3135.98908100136</v>
      </c>
      <c r="H801">
        <v>0.632570018124353</v>
      </c>
      <c r="I801">
        <v>0.513545865353561</v>
      </c>
      <c r="J801">
        <v>23.2083527956611</v>
      </c>
      <c r="K801">
        <v>2.39856254160791</v>
      </c>
    </row>
    <row r="802" spans="1:11">
      <c r="A802">
        <v>800</v>
      </c>
      <c r="B802">
        <v>13.7014731415821</v>
      </c>
      <c r="C802">
        <v>1562.3433713251</v>
      </c>
      <c r="D802">
        <v>0.374953698335083</v>
      </c>
      <c r="E802">
        <v>135.204350076805</v>
      </c>
      <c r="F802">
        <v>21.4441492957662</v>
      </c>
      <c r="G802">
        <v>3135.99763056662</v>
      </c>
      <c r="H802">
        <v>0.632570016708863</v>
      </c>
      <c r="I802">
        <v>0.513545864217184</v>
      </c>
      <c r="J802">
        <v>23.2083403937927</v>
      </c>
      <c r="K802">
        <v>2.39856254160791</v>
      </c>
    </row>
    <row r="803" spans="1:11">
      <c r="A803">
        <v>801</v>
      </c>
      <c r="B803">
        <v>13.7014016877025</v>
      </c>
      <c r="C803">
        <v>1562.33338895514</v>
      </c>
      <c r="D803">
        <v>0.374954018192476</v>
      </c>
      <c r="E803">
        <v>135.20367673993</v>
      </c>
      <c r="F803">
        <v>21.4442863109726</v>
      </c>
      <c r="G803">
        <v>3136.0215979659</v>
      </c>
      <c r="H803">
        <v>0.632567564689292</v>
      </c>
      <c r="I803">
        <v>0.513543874741011</v>
      </c>
      <c r="J803">
        <v>23.2083068553515</v>
      </c>
      <c r="K803">
        <v>2.39856254160791</v>
      </c>
    </row>
    <row r="804" spans="1:11">
      <c r="A804">
        <v>802</v>
      </c>
      <c r="B804">
        <v>13.7014337962305</v>
      </c>
      <c r="C804">
        <v>1562.33731232002</v>
      </c>
      <c r="D804">
        <v>0.374953467195382</v>
      </c>
      <c r="E804">
        <v>135.203952266876</v>
      </c>
      <c r="F804">
        <v>21.4442324597593</v>
      </c>
      <c r="G804">
        <v>3136.00948600878</v>
      </c>
      <c r="H804">
        <v>0.632568383957441</v>
      </c>
      <c r="I804">
        <v>0.513544539455743</v>
      </c>
      <c r="J804">
        <v>23.2083171103233</v>
      </c>
      <c r="K804">
        <v>2.39856254160791</v>
      </c>
    </row>
    <row r="805" spans="1:11">
      <c r="A805">
        <v>803</v>
      </c>
      <c r="B805">
        <v>13.701484908714</v>
      </c>
      <c r="C805">
        <v>1562.34498718327</v>
      </c>
      <c r="D805">
        <v>0.374953693077824</v>
      </c>
      <c r="E805">
        <v>135.204461007171</v>
      </c>
      <c r="F805">
        <v>21.4441271171154</v>
      </c>
      <c r="G805">
        <v>3135.99416978725</v>
      </c>
      <c r="H805">
        <v>0.632569887278985</v>
      </c>
      <c r="I805">
        <v>0.513545759194523</v>
      </c>
      <c r="J805">
        <v>23.2083454365807</v>
      </c>
      <c r="K805">
        <v>2.39856254160791</v>
      </c>
    </row>
    <row r="806" spans="1:11">
      <c r="A806">
        <v>804</v>
      </c>
      <c r="B806">
        <v>13.7015461828605</v>
      </c>
      <c r="C806">
        <v>1562.34606020643</v>
      </c>
      <c r="D806">
        <v>0.374954246811041</v>
      </c>
      <c r="E806">
        <v>135.20458334673</v>
      </c>
      <c r="F806">
        <v>21.4441123892355</v>
      </c>
      <c r="G806">
        <v>3135.99729270275</v>
      </c>
      <c r="H806">
        <v>0.632570178170181</v>
      </c>
      <c r="I806">
        <v>0.51354599522513</v>
      </c>
      <c r="J806">
        <v>23.2083372927477</v>
      </c>
      <c r="K806">
        <v>2.39856254160791</v>
      </c>
    </row>
    <row r="807" spans="1:11">
      <c r="A807">
        <v>805</v>
      </c>
      <c r="B807">
        <v>13.7016002210468</v>
      </c>
      <c r="C807">
        <v>1562.35339803785</v>
      </c>
      <c r="D807">
        <v>0.374954321538192</v>
      </c>
      <c r="E807">
        <v>135.205077380928</v>
      </c>
      <c r="F807">
        <v>21.4440116736857</v>
      </c>
      <c r="G807">
        <v>3135.98139997442</v>
      </c>
      <c r="H807">
        <v>0.632571368292032</v>
      </c>
      <c r="I807">
        <v>0.513546960838978</v>
      </c>
      <c r="J807">
        <v>23.2083621477134</v>
      </c>
      <c r="K807">
        <v>2.39856254160791</v>
      </c>
    </row>
    <row r="808" spans="1:11">
      <c r="A808">
        <v>806</v>
      </c>
      <c r="B808">
        <v>13.7015395415052</v>
      </c>
      <c r="C808">
        <v>1562.34634755564</v>
      </c>
      <c r="D808">
        <v>0.374953964898603</v>
      </c>
      <c r="E808">
        <v>135.204606451811</v>
      </c>
      <c r="F808">
        <v>21.4441084452006</v>
      </c>
      <c r="G808">
        <v>3135.99905361485</v>
      </c>
      <c r="H808">
        <v>0.632570300497807</v>
      </c>
      <c r="I808">
        <v>0.513546094472269</v>
      </c>
      <c r="J808">
        <v>23.2083378762734</v>
      </c>
      <c r="K808">
        <v>2.39856254160791</v>
      </c>
    </row>
    <row r="809" spans="1:11">
      <c r="A809">
        <v>807</v>
      </c>
      <c r="B809">
        <v>13.7014753228149</v>
      </c>
      <c r="C809">
        <v>1562.3410751434</v>
      </c>
      <c r="D809">
        <v>0.374954143995466</v>
      </c>
      <c r="E809">
        <v>135.204222914958</v>
      </c>
      <c r="F809">
        <v>21.4441808123563</v>
      </c>
      <c r="G809">
        <v>3136.00889165085</v>
      </c>
      <c r="H809">
        <v>0.632568829769324</v>
      </c>
      <c r="I809">
        <v>0.513544901171056</v>
      </c>
      <c r="J809">
        <v>23.2083269997809</v>
      </c>
      <c r="K809">
        <v>2.39856254160791</v>
      </c>
    </row>
    <row r="810" spans="1:11">
      <c r="A810">
        <v>808</v>
      </c>
      <c r="B810">
        <v>13.7015544565793</v>
      </c>
      <c r="C810">
        <v>1562.3453646717</v>
      </c>
      <c r="D810">
        <v>0.374954674630586</v>
      </c>
      <c r="E810">
        <v>135.204538032601</v>
      </c>
      <c r="F810">
        <v>21.4441219358604</v>
      </c>
      <c r="G810">
        <v>3136.00907531933</v>
      </c>
      <c r="H810">
        <v>0.632570109379608</v>
      </c>
      <c r="I810">
        <v>0.513545939421064</v>
      </c>
      <c r="J810">
        <v>23.2083350502427</v>
      </c>
      <c r="K810">
        <v>2.39856254160791</v>
      </c>
    </row>
    <row r="811" spans="1:11">
      <c r="A811">
        <v>809</v>
      </c>
      <c r="B811">
        <v>13.7015351146797</v>
      </c>
      <c r="C811">
        <v>1562.34838745443</v>
      </c>
      <c r="D811">
        <v>0.374954033379588</v>
      </c>
      <c r="E811">
        <v>135.204727086012</v>
      </c>
      <c r="F811">
        <v>21.4440804464448</v>
      </c>
      <c r="G811">
        <v>3135.99221213559</v>
      </c>
      <c r="H811">
        <v>0.632570255642575</v>
      </c>
      <c r="I811">
        <v>0.513546058066611</v>
      </c>
      <c r="J811">
        <v>23.2083490625931</v>
      </c>
      <c r="K811">
        <v>2.39856254160791</v>
      </c>
    </row>
    <row r="812" spans="1:11">
      <c r="A812">
        <v>810</v>
      </c>
      <c r="B812">
        <v>13.7016583686417</v>
      </c>
      <c r="C812">
        <v>1562.35943005992</v>
      </c>
      <c r="D812">
        <v>0.374954805105383</v>
      </c>
      <c r="E812">
        <v>135.205474624431</v>
      </c>
      <c r="F812">
        <v>21.4439288817562</v>
      </c>
      <c r="G812">
        <v>3135.97601153952</v>
      </c>
      <c r="H812">
        <v>0.632571714097175</v>
      </c>
      <c r="I812">
        <v>0.513547241405451</v>
      </c>
      <c r="J812">
        <v>23.2083844586232</v>
      </c>
      <c r="K812">
        <v>2.39856254160791</v>
      </c>
    </row>
    <row r="813" spans="1:11">
      <c r="A813">
        <v>811</v>
      </c>
      <c r="B813">
        <v>13.7015576855468</v>
      </c>
      <c r="C813">
        <v>1562.34662655497</v>
      </c>
      <c r="D813">
        <v>0.374954047188718</v>
      </c>
      <c r="E813">
        <v>135.204640293032</v>
      </c>
      <c r="F813">
        <v>21.4441046157739</v>
      </c>
      <c r="G813">
        <v>3135.99750495705</v>
      </c>
      <c r="H813">
        <v>0.632569656355238</v>
      </c>
      <c r="I813">
        <v>0.513545571828392</v>
      </c>
      <c r="J813">
        <v>23.2083352243316</v>
      </c>
      <c r="K813">
        <v>2.39856254160791</v>
      </c>
    </row>
    <row r="814" spans="1:11">
      <c r="A814">
        <v>812</v>
      </c>
      <c r="B814">
        <v>13.7015703896415</v>
      </c>
      <c r="C814">
        <v>1562.34741738158</v>
      </c>
      <c r="D814">
        <v>0.37495405021949</v>
      </c>
      <c r="E814">
        <v>135.204696821328</v>
      </c>
      <c r="F814">
        <v>21.4440937612299</v>
      </c>
      <c r="G814">
        <v>3136.00316608913</v>
      </c>
      <c r="H814">
        <v>0.632571077932412</v>
      </c>
      <c r="I814">
        <v>0.51354672526861</v>
      </c>
      <c r="J814">
        <v>23.2083365404606</v>
      </c>
      <c r="K814">
        <v>2.39856254160791</v>
      </c>
    </row>
    <row r="815" spans="1:11">
      <c r="A815">
        <v>813</v>
      </c>
      <c r="B815">
        <v>13.7014983400289</v>
      </c>
      <c r="C815">
        <v>1562.34154962014</v>
      </c>
      <c r="D815">
        <v>0.37495388291758</v>
      </c>
      <c r="E815">
        <v>135.204285155712</v>
      </c>
      <c r="F815">
        <v>21.4441742998462</v>
      </c>
      <c r="G815">
        <v>3136.01327321365</v>
      </c>
      <c r="H815">
        <v>0.632570371123006</v>
      </c>
      <c r="I815">
        <v>0.513546151791626</v>
      </c>
      <c r="J815">
        <v>23.2083208201317</v>
      </c>
      <c r="K815">
        <v>2.39856254160791</v>
      </c>
    </row>
    <row r="816" spans="1:11">
      <c r="A816">
        <v>814</v>
      </c>
      <c r="B816">
        <v>13.701477798428</v>
      </c>
      <c r="C816">
        <v>1562.33848484104</v>
      </c>
      <c r="D816">
        <v>0.374953670082925</v>
      </c>
      <c r="E816">
        <v>135.204085623848</v>
      </c>
      <c r="F816">
        <v>21.4442163660552</v>
      </c>
      <c r="G816">
        <v>3136.01635744125</v>
      </c>
      <c r="H816">
        <v>0.632569694899317</v>
      </c>
      <c r="I816">
        <v>0.513545603127075</v>
      </c>
      <c r="J816">
        <v>23.2083087636154</v>
      </c>
      <c r="K816">
        <v>2.39856254160791</v>
      </c>
    </row>
    <row r="817" spans="1:11">
      <c r="A817">
        <v>815</v>
      </c>
      <c r="B817">
        <v>13.7016145989057</v>
      </c>
      <c r="C817">
        <v>1562.34810160762</v>
      </c>
      <c r="D817">
        <v>0.374953177132739</v>
      </c>
      <c r="E817">
        <v>135.204808236816</v>
      </c>
      <c r="F817">
        <v>21.4440843698483</v>
      </c>
      <c r="G817">
        <v>3136.00034625975</v>
      </c>
      <c r="H817">
        <v>0.632571937727503</v>
      </c>
      <c r="I817">
        <v>0.513547422883088</v>
      </c>
      <c r="J817">
        <v>23.2083228727915</v>
      </c>
      <c r="K817">
        <v>2.39856254160791</v>
      </c>
    </row>
    <row r="818" spans="1:11">
      <c r="A818">
        <v>816</v>
      </c>
      <c r="B818">
        <v>13.7015762171341</v>
      </c>
      <c r="C818">
        <v>1562.344881044</v>
      </c>
      <c r="D818">
        <v>0.374953081626674</v>
      </c>
      <c r="E818">
        <v>135.204582258292</v>
      </c>
      <c r="F818">
        <v>21.444128573941</v>
      </c>
      <c r="G818">
        <v>3136.00458224577</v>
      </c>
      <c r="H818">
        <v>0.632571337444238</v>
      </c>
      <c r="I818">
        <v>0.513546935833204</v>
      </c>
      <c r="J818">
        <v>23.2083141548984</v>
      </c>
      <c r="K818">
        <v>2.39856254160791</v>
      </c>
    </row>
    <row r="819" spans="1:11">
      <c r="A819">
        <v>817</v>
      </c>
      <c r="B819">
        <v>13.7014919220386</v>
      </c>
      <c r="C819">
        <v>1562.33589777339</v>
      </c>
      <c r="D819">
        <v>0.374952958426042</v>
      </c>
      <c r="E819">
        <v>135.203975021556</v>
      </c>
      <c r="F819">
        <v>21.4442518754732</v>
      </c>
      <c r="G819">
        <v>3136.01700248426</v>
      </c>
      <c r="H819">
        <v>0.6325692115221</v>
      </c>
      <c r="I819">
        <v>0.513545210926771</v>
      </c>
      <c r="J819">
        <v>23.2082854565154</v>
      </c>
      <c r="K819">
        <v>2.39856254160791</v>
      </c>
    </row>
    <row r="820" spans="1:11">
      <c r="A820">
        <v>818</v>
      </c>
      <c r="B820">
        <v>13.7014925884288</v>
      </c>
      <c r="C820">
        <v>1562.33754428418</v>
      </c>
      <c r="D820">
        <v>0.374952775672812</v>
      </c>
      <c r="E820">
        <v>135.204075582666</v>
      </c>
      <c r="F820">
        <v>21.4442292758804</v>
      </c>
      <c r="G820">
        <v>3136.01012727931</v>
      </c>
      <c r="H820">
        <v>0.632569636130472</v>
      </c>
      <c r="I820">
        <v>0.513545555436271</v>
      </c>
      <c r="J820">
        <v>23.2082933999766</v>
      </c>
      <c r="K820">
        <v>2.39856254160791</v>
      </c>
    </row>
    <row r="821" spans="1:11">
      <c r="A821">
        <v>819</v>
      </c>
      <c r="B821">
        <v>13.7015344173153</v>
      </c>
      <c r="C821">
        <v>1562.34509301844</v>
      </c>
      <c r="D821">
        <v>0.374952257803587</v>
      </c>
      <c r="E821">
        <v>135.204584226421</v>
      </c>
      <c r="F821">
        <v>21.444125664464</v>
      </c>
      <c r="G821">
        <v>3135.98523047972</v>
      </c>
      <c r="H821">
        <v>0.632571063702571</v>
      </c>
      <c r="I821">
        <v>0.513546713700568</v>
      </c>
      <c r="J821">
        <v>23.2083187700543</v>
      </c>
      <c r="K821">
        <v>2.39856254160791</v>
      </c>
    </row>
    <row r="822" spans="1:11">
      <c r="A822">
        <v>820</v>
      </c>
      <c r="B822">
        <v>13.7014992516913</v>
      </c>
      <c r="C822">
        <v>1562.34211971697</v>
      </c>
      <c r="D822">
        <v>0.374952672586156</v>
      </c>
      <c r="E822">
        <v>135.204349874612</v>
      </c>
      <c r="F822">
        <v>21.4441664748918</v>
      </c>
      <c r="G822">
        <v>3135.99958212008</v>
      </c>
      <c r="H822">
        <v>0.63257082438801</v>
      </c>
      <c r="I822">
        <v>0.513546519543686</v>
      </c>
      <c r="J822">
        <v>23.2083166888612</v>
      </c>
      <c r="K822">
        <v>2.39856254160791</v>
      </c>
    </row>
    <row r="823" spans="1:11">
      <c r="A823">
        <v>821</v>
      </c>
      <c r="B823">
        <v>13.7014439980761</v>
      </c>
      <c r="C823">
        <v>1562.32998038358</v>
      </c>
      <c r="D823">
        <v>0.37495231375862</v>
      </c>
      <c r="E823">
        <v>135.203604603809</v>
      </c>
      <c r="F823">
        <v>21.4443330964695</v>
      </c>
      <c r="G823">
        <v>3136.02225149063</v>
      </c>
      <c r="H823">
        <v>0.632568158198269</v>
      </c>
      <c r="I823">
        <v>0.513544356292699</v>
      </c>
      <c r="J823">
        <v>23.2082600472975</v>
      </c>
      <c r="K823">
        <v>2.39856254160791</v>
      </c>
    </row>
    <row r="824" spans="1:11">
      <c r="A824">
        <v>822</v>
      </c>
      <c r="B824">
        <v>13.7014230162057</v>
      </c>
      <c r="C824">
        <v>1562.33024641805</v>
      </c>
      <c r="D824">
        <v>0.374952185962654</v>
      </c>
      <c r="E824">
        <v>135.203598225705</v>
      </c>
      <c r="F824">
        <v>21.4443294449165</v>
      </c>
      <c r="G824">
        <v>3136.02212507274</v>
      </c>
      <c r="H824">
        <v>0.632568593582781</v>
      </c>
      <c r="I824">
        <v>0.513544709549667</v>
      </c>
      <c r="J824">
        <v>23.2082663048336</v>
      </c>
      <c r="K824">
        <v>2.39856254160791</v>
      </c>
    </row>
    <row r="825" spans="1:11">
      <c r="A825">
        <v>823</v>
      </c>
      <c r="B825">
        <v>13.7014176771117</v>
      </c>
      <c r="C825">
        <v>1562.32277522024</v>
      </c>
      <c r="D825">
        <v>0.37495209141206</v>
      </c>
      <c r="E825">
        <v>135.203150188694</v>
      </c>
      <c r="F825">
        <v>21.4444319940373</v>
      </c>
      <c r="G825">
        <v>3136.04172716275</v>
      </c>
      <c r="H825">
        <v>0.632567857904273</v>
      </c>
      <c r="I825">
        <v>0.513544112668242</v>
      </c>
      <c r="J825">
        <v>23.2082283849449</v>
      </c>
      <c r="K825">
        <v>2.39856254160791</v>
      </c>
    </row>
    <row r="826" spans="1:11">
      <c r="A826">
        <v>824</v>
      </c>
      <c r="B826">
        <v>13.7013666303937</v>
      </c>
      <c r="C826">
        <v>1562.31868981304</v>
      </c>
      <c r="D826">
        <v>0.374951868515905</v>
      </c>
      <c r="E826">
        <v>135.202871015785</v>
      </c>
      <c r="F826">
        <v>21.4444880704559</v>
      </c>
      <c r="G826">
        <v>3136.04730196192</v>
      </c>
      <c r="H826">
        <v>0.632566990038197</v>
      </c>
      <c r="I826">
        <v>0.51354340850575</v>
      </c>
      <c r="J826">
        <v>23.208216249106</v>
      </c>
      <c r="K826">
        <v>2.39856254160791</v>
      </c>
    </row>
    <row r="827" spans="1:11">
      <c r="A827">
        <v>825</v>
      </c>
      <c r="B827">
        <v>13.7014044894425</v>
      </c>
      <c r="C827">
        <v>1562.31413737452</v>
      </c>
      <c r="D827">
        <v>0.374951980197177</v>
      </c>
      <c r="E827">
        <v>135.202608247439</v>
      </c>
      <c r="F827">
        <v>21.4445505577055</v>
      </c>
      <c r="G827">
        <v>3136.06515933587</v>
      </c>
      <c r="H827">
        <v>0.632566622589033</v>
      </c>
      <c r="I827">
        <v>0.513543110399421</v>
      </c>
      <c r="J827">
        <v>23.208188750222</v>
      </c>
      <c r="K827">
        <v>2.39856254160791</v>
      </c>
    </row>
    <row r="828" spans="1:11">
      <c r="A828">
        <v>826</v>
      </c>
      <c r="B828">
        <v>13.7014922849766</v>
      </c>
      <c r="C828">
        <v>1562.33209343298</v>
      </c>
      <c r="D828">
        <v>0.37495234532723</v>
      </c>
      <c r="E828">
        <v>135.203772883765</v>
      </c>
      <c r="F828">
        <v>21.4443040930742</v>
      </c>
      <c r="G828">
        <v>3136.02227758261</v>
      </c>
      <c r="H828">
        <v>0.632569278662803</v>
      </c>
      <c r="I828">
        <v>0.513545265413547</v>
      </c>
      <c r="J828">
        <v>23.208260827498</v>
      </c>
      <c r="K828">
        <v>2.39856254160791</v>
      </c>
    </row>
    <row r="829" spans="1:11">
      <c r="A829">
        <v>827</v>
      </c>
      <c r="B829">
        <v>13.7015659164214</v>
      </c>
      <c r="C829">
        <v>1562.34101257832</v>
      </c>
      <c r="D829">
        <v>0.374952980228571</v>
      </c>
      <c r="E829">
        <v>135.204415333482</v>
      </c>
      <c r="F829">
        <v>21.444181671104</v>
      </c>
      <c r="G829">
        <v>3135.99623022245</v>
      </c>
      <c r="H829">
        <v>0.632569268696184</v>
      </c>
      <c r="I829">
        <v>0.513545257288752</v>
      </c>
      <c r="J829">
        <v>23.2082834709395</v>
      </c>
      <c r="K829">
        <v>2.39856254160791</v>
      </c>
    </row>
    <row r="830" spans="1:11">
      <c r="A830">
        <v>828</v>
      </c>
      <c r="B830">
        <v>13.7016418699774</v>
      </c>
      <c r="C830">
        <v>1562.35188376609</v>
      </c>
      <c r="D830">
        <v>0.374952763233524</v>
      </c>
      <c r="E830">
        <v>135.205147809053</v>
      </c>
      <c r="F830">
        <v>21.4440324577751</v>
      </c>
      <c r="G830">
        <v>3135.96963944621</v>
      </c>
      <c r="H830">
        <v>0.632571152281476</v>
      </c>
      <c r="I830">
        <v>0.513546785546532</v>
      </c>
      <c r="J830">
        <v>23.2083201356344</v>
      </c>
      <c r="K830">
        <v>2.39856254160791</v>
      </c>
    </row>
    <row r="831" spans="1:11">
      <c r="A831">
        <v>829</v>
      </c>
      <c r="B831">
        <v>13.7014555195374</v>
      </c>
      <c r="C831">
        <v>1562.32351483726</v>
      </c>
      <c r="D831">
        <v>0.374953148479431</v>
      </c>
      <c r="E831">
        <v>135.203263032394</v>
      </c>
      <c r="F831">
        <v>21.4444218420639</v>
      </c>
      <c r="G831">
        <v>3136.0377345242</v>
      </c>
      <c r="H831">
        <v>0.632565860612598</v>
      </c>
      <c r="I831">
        <v>0.513542492109833</v>
      </c>
      <c r="J831">
        <v>23.2082184938824</v>
      </c>
      <c r="K831">
        <v>2.39856254160791</v>
      </c>
    </row>
    <row r="832" spans="1:11">
      <c r="A832">
        <v>830</v>
      </c>
      <c r="B832">
        <v>13.7015925349474</v>
      </c>
      <c r="C832">
        <v>1562.34310814866</v>
      </c>
      <c r="D832">
        <v>0.374953207169514</v>
      </c>
      <c r="E832">
        <v>135.204563535467</v>
      </c>
      <c r="F832">
        <v>21.4441529080296</v>
      </c>
      <c r="G832">
        <v>3135.99211807946</v>
      </c>
      <c r="H832">
        <v>0.632569446616882</v>
      </c>
      <c r="I832">
        <v>0.513545401645648</v>
      </c>
      <c r="J832">
        <v>23.2082887122443</v>
      </c>
      <c r="K832">
        <v>2.39856254160791</v>
      </c>
    </row>
    <row r="833" spans="1:11">
      <c r="A833">
        <v>831</v>
      </c>
      <c r="B833">
        <v>13.7015725939097</v>
      </c>
      <c r="C833">
        <v>1562.34443572014</v>
      </c>
      <c r="D833">
        <v>0.374952860678436</v>
      </c>
      <c r="E833">
        <v>135.204622077511</v>
      </c>
      <c r="F833">
        <v>21.4441346862821</v>
      </c>
      <c r="G833">
        <v>3135.98494370778</v>
      </c>
      <c r="H833">
        <v>0.632569419359612</v>
      </c>
      <c r="I833">
        <v>0.513545379518654</v>
      </c>
      <c r="J833">
        <v>23.2083003086713</v>
      </c>
      <c r="K833">
        <v>2.39856254160791</v>
      </c>
    </row>
    <row r="834" spans="1:11">
      <c r="A834">
        <v>832</v>
      </c>
      <c r="B834">
        <v>13.7016192643224</v>
      </c>
      <c r="C834">
        <v>1562.34787198507</v>
      </c>
      <c r="D834">
        <v>0.374952969346295</v>
      </c>
      <c r="E834">
        <v>135.204885643701</v>
      </c>
      <c r="F834">
        <v>21.4440875215441</v>
      </c>
      <c r="G834">
        <v>3135.97889631289</v>
      </c>
      <c r="H834">
        <v>0.632570242346416</v>
      </c>
      <c r="I834">
        <v>0.513546047261263</v>
      </c>
      <c r="J834">
        <v>23.2083045473494</v>
      </c>
      <c r="K834">
        <v>2.39856254160791</v>
      </c>
    </row>
    <row r="835" spans="1:11">
      <c r="A835">
        <v>833</v>
      </c>
      <c r="B835">
        <v>13.7017152535957</v>
      </c>
      <c r="C835">
        <v>1562.35440500874</v>
      </c>
      <c r="D835">
        <v>0.374953902843965</v>
      </c>
      <c r="E835">
        <v>135.205344820099</v>
      </c>
      <c r="F835">
        <v>21.4439978525606</v>
      </c>
      <c r="G835">
        <v>3135.97437100252</v>
      </c>
      <c r="H835">
        <v>0.632571258019991</v>
      </c>
      <c r="I835">
        <v>0.513546871354532</v>
      </c>
      <c r="J835">
        <v>23.2083220702751</v>
      </c>
      <c r="K835">
        <v>2.39856254160791</v>
      </c>
    </row>
    <row r="836" spans="1:11">
      <c r="A836">
        <v>834</v>
      </c>
      <c r="B836">
        <v>13.701668399158</v>
      </c>
      <c r="C836">
        <v>1562.3486873856</v>
      </c>
      <c r="D836">
        <v>0.374953608590275</v>
      </c>
      <c r="E836">
        <v>135.204966550724</v>
      </c>
      <c r="F836">
        <v>21.4440763297273</v>
      </c>
      <c r="G836">
        <v>3135.98421594093</v>
      </c>
      <c r="H836">
        <v>0.632570661603511</v>
      </c>
      <c r="I836">
        <v>0.513546387450713</v>
      </c>
      <c r="J836">
        <v>23.2083012626675</v>
      </c>
      <c r="K836">
        <v>2.39856254160791</v>
      </c>
    </row>
    <row r="837" spans="1:11">
      <c r="A837">
        <v>835</v>
      </c>
      <c r="B837">
        <v>13.701804763074</v>
      </c>
      <c r="C837">
        <v>1562.36229895687</v>
      </c>
      <c r="D837">
        <v>0.374954709207175</v>
      </c>
      <c r="E837">
        <v>135.205875532706</v>
      </c>
      <c r="F837">
        <v>21.4438895052158</v>
      </c>
      <c r="G837">
        <v>3135.9590238727</v>
      </c>
      <c r="H837">
        <v>0.632572011597823</v>
      </c>
      <c r="I837">
        <v>0.513547482779577</v>
      </c>
      <c r="J837">
        <v>23.2083482223225</v>
      </c>
      <c r="K837">
        <v>2.39856254160791</v>
      </c>
    </row>
    <row r="838" spans="1:11">
      <c r="A838">
        <v>836</v>
      </c>
      <c r="B838">
        <v>13.7018674336547</v>
      </c>
      <c r="C838">
        <v>1562.36783129661</v>
      </c>
      <c r="D838">
        <v>0.374954543517076</v>
      </c>
      <c r="E838">
        <v>135.206273502</v>
      </c>
      <c r="F838">
        <v>21.4438135724682</v>
      </c>
      <c r="G838">
        <v>3135.9482135657</v>
      </c>
      <c r="H838">
        <v>0.632573455841844</v>
      </c>
      <c r="I838">
        <v>0.513548654590301</v>
      </c>
      <c r="J838">
        <v>23.2083607602198</v>
      </c>
      <c r="K838">
        <v>2.39856254160791</v>
      </c>
    </row>
    <row r="839" spans="1:11">
      <c r="A839">
        <v>837</v>
      </c>
      <c r="B839">
        <v>13.701797905025</v>
      </c>
      <c r="C839">
        <v>1562.36471843651</v>
      </c>
      <c r="D839">
        <v>0.374955112563729</v>
      </c>
      <c r="E839">
        <v>135.206012881758</v>
      </c>
      <c r="F839">
        <v>21.4438562971861</v>
      </c>
      <c r="G839">
        <v>3135.95052011723</v>
      </c>
      <c r="H839">
        <v>0.632571302610155</v>
      </c>
      <c r="I839">
        <v>0.513546907510852</v>
      </c>
      <c r="J839">
        <v>23.2083632466669</v>
      </c>
      <c r="K839">
        <v>2.39856254160791</v>
      </c>
    </row>
    <row r="840" spans="1:11">
      <c r="A840">
        <v>838</v>
      </c>
      <c r="B840">
        <v>13.7017819221052</v>
      </c>
      <c r="C840">
        <v>1562.36166230655</v>
      </c>
      <c r="D840">
        <v>0.374954619444664</v>
      </c>
      <c r="E840">
        <v>135.205816328417</v>
      </c>
      <c r="F840">
        <v>21.4438982434353</v>
      </c>
      <c r="G840">
        <v>3135.96122532973</v>
      </c>
      <c r="H840">
        <v>0.632572616402373</v>
      </c>
      <c r="I840">
        <v>0.513547973506178</v>
      </c>
      <c r="J840">
        <v>23.2083499839642</v>
      </c>
      <c r="K840">
        <v>2.39856254160791</v>
      </c>
    </row>
    <row r="841" spans="1:11">
      <c r="A841">
        <v>839</v>
      </c>
      <c r="B841">
        <v>13.7016748368736</v>
      </c>
      <c r="C841">
        <v>1562.35267058502</v>
      </c>
      <c r="D841">
        <v>0.374954517384642</v>
      </c>
      <c r="E841">
        <v>135.205187216999</v>
      </c>
      <c r="F841">
        <v>21.4440216583115</v>
      </c>
      <c r="G841">
        <v>3135.97865517568</v>
      </c>
      <c r="H841">
        <v>0.632571567316353</v>
      </c>
      <c r="I841">
        <v>0.51354712232177</v>
      </c>
      <c r="J841">
        <v>23.2083255925482</v>
      </c>
      <c r="K841">
        <v>2.39856254160791</v>
      </c>
    </row>
    <row r="842" spans="1:11">
      <c r="A842">
        <v>840</v>
      </c>
      <c r="B842">
        <v>13.7017475175525</v>
      </c>
      <c r="C842">
        <v>1562.35919254286</v>
      </c>
      <c r="D842">
        <v>0.374954496600393</v>
      </c>
      <c r="E842">
        <v>135.205639684838</v>
      </c>
      <c r="F842">
        <v>21.4439321417614</v>
      </c>
      <c r="G842">
        <v>3135.96233640048</v>
      </c>
      <c r="H842">
        <v>0.632571961278805</v>
      </c>
      <c r="I842">
        <v>0.513547441956694</v>
      </c>
      <c r="J842">
        <v>23.2083443826145</v>
      </c>
      <c r="K842">
        <v>2.39856254160791</v>
      </c>
    </row>
    <row r="843" spans="1:11">
      <c r="A843">
        <v>841</v>
      </c>
      <c r="B843">
        <v>13.701874153659</v>
      </c>
      <c r="C843">
        <v>1562.36932077225</v>
      </c>
      <c r="D843">
        <v>0.374955109946659</v>
      </c>
      <c r="E843">
        <v>135.206348991573</v>
      </c>
      <c r="F843">
        <v>21.4437931291342</v>
      </c>
      <c r="G843">
        <v>3135.94958137051</v>
      </c>
      <c r="H843">
        <v>0.632573492914049</v>
      </c>
      <c r="I843">
        <v>0.513548684673713</v>
      </c>
      <c r="J843">
        <v>23.2083720775674</v>
      </c>
      <c r="K843">
        <v>2.39856254160791</v>
      </c>
    </row>
    <row r="844" spans="1:11">
      <c r="A844">
        <v>842</v>
      </c>
      <c r="B844">
        <v>13.7017216028608</v>
      </c>
      <c r="C844">
        <v>1562.35693389763</v>
      </c>
      <c r="D844">
        <v>0.374954618530758</v>
      </c>
      <c r="E844">
        <v>135.205475987717</v>
      </c>
      <c r="F844">
        <v>21.4439631425103</v>
      </c>
      <c r="G844">
        <v>3135.96804775342</v>
      </c>
      <c r="H844">
        <v>0.632571654465422</v>
      </c>
      <c r="I844">
        <v>0.513547193022555</v>
      </c>
      <c r="J844">
        <v>23.2083393186259</v>
      </c>
      <c r="K844">
        <v>2.39856254160791</v>
      </c>
    </row>
    <row r="845" spans="1:11">
      <c r="A845">
        <v>843</v>
      </c>
      <c r="B845">
        <v>13.7016994777873</v>
      </c>
      <c r="C845">
        <v>1562.35550057361</v>
      </c>
      <c r="D845">
        <v>0.374955295692997</v>
      </c>
      <c r="E845">
        <v>135.205347140061</v>
      </c>
      <c r="F845">
        <v>21.443982815464</v>
      </c>
      <c r="G845">
        <v>3135.97385473799</v>
      </c>
      <c r="H845">
        <v>0.632571010093797</v>
      </c>
      <c r="I845">
        <v>0.513546670204053</v>
      </c>
      <c r="J845">
        <v>23.2083426168004</v>
      </c>
      <c r="K845">
        <v>2.39856254160791</v>
      </c>
    </row>
    <row r="846" spans="1:11">
      <c r="A846">
        <v>844</v>
      </c>
      <c r="B846">
        <v>13.7017969266291</v>
      </c>
      <c r="C846">
        <v>1562.36228034315</v>
      </c>
      <c r="D846">
        <v>0.374954826258075</v>
      </c>
      <c r="E846">
        <v>135.205858510097</v>
      </c>
      <c r="F846">
        <v>21.4438897606947</v>
      </c>
      <c r="G846">
        <v>3135.96499005299</v>
      </c>
      <c r="H846">
        <v>0.632572878898479</v>
      </c>
      <c r="I846">
        <v>0.513548186494605</v>
      </c>
      <c r="J846">
        <v>23.2083515834163</v>
      </c>
      <c r="K846">
        <v>2.39856254160791</v>
      </c>
    </row>
    <row r="847" spans="1:11">
      <c r="A847">
        <v>845</v>
      </c>
      <c r="B847">
        <v>13.7019177082435</v>
      </c>
      <c r="C847">
        <v>1562.37477956022</v>
      </c>
      <c r="D847">
        <v>0.374954714652153</v>
      </c>
      <c r="E847">
        <v>135.206725539052</v>
      </c>
      <c r="F847">
        <v>21.4437182065731</v>
      </c>
      <c r="G847">
        <v>3135.93638861196</v>
      </c>
      <c r="H847">
        <v>0.632575299188302</v>
      </c>
      <c r="I847">
        <v>0.513550150225539</v>
      </c>
      <c r="J847">
        <v>23.2083874185645</v>
      </c>
      <c r="K847">
        <v>2.39856254160791</v>
      </c>
    </row>
    <row r="848" spans="1:11">
      <c r="A848">
        <v>846</v>
      </c>
      <c r="B848">
        <v>13.7017681012023</v>
      </c>
      <c r="C848">
        <v>1562.357647231</v>
      </c>
      <c r="D848">
        <v>0.374954669237038</v>
      </c>
      <c r="E848">
        <v>135.205567043527</v>
      </c>
      <c r="F848">
        <v>21.4439533517338</v>
      </c>
      <c r="G848">
        <v>3135.97073264605</v>
      </c>
      <c r="H848">
        <v>0.632571712257702</v>
      </c>
      <c r="I848">
        <v>0.513547239918238</v>
      </c>
      <c r="J848">
        <v>23.2083314184107</v>
      </c>
      <c r="K848">
        <v>2.39856254160791</v>
      </c>
    </row>
    <row r="849" spans="1:11">
      <c r="A849">
        <v>847</v>
      </c>
      <c r="B849">
        <v>13.7017676537618</v>
      </c>
      <c r="C849">
        <v>1562.3669143932</v>
      </c>
      <c r="D849">
        <v>0.374954460894884</v>
      </c>
      <c r="E849">
        <v>135.206102553564</v>
      </c>
      <c r="F849">
        <v>21.4438261571598</v>
      </c>
      <c r="G849">
        <v>3135.95204226211</v>
      </c>
      <c r="H849">
        <v>0.632574556932211</v>
      </c>
      <c r="I849">
        <v>0.513549547986676</v>
      </c>
      <c r="J849">
        <v>23.2083827977992</v>
      </c>
      <c r="K849">
        <v>2.39856254160791</v>
      </c>
    </row>
    <row r="850" spans="1:11">
      <c r="A850">
        <v>848</v>
      </c>
      <c r="B850">
        <v>13.7017805459571</v>
      </c>
      <c r="C850">
        <v>1562.36229600618</v>
      </c>
      <c r="D850">
        <v>0.374954431440756</v>
      </c>
      <c r="E850">
        <v>135.205852849317</v>
      </c>
      <c r="F850">
        <v>21.4438895457149</v>
      </c>
      <c r="G850">
        <v>3135.95711106609</v>
      </c>
      <c r="H850">
        <v>0.632572873409168</v>
      </c>
      <c r="I850">
        <v>0.51354818203191</v>
      </c>
      <c r="J850">
        <v>23.2083534025864</v>
      </c>
      <c r="K850">
        <v>2.39856254160791</v>
      </c>
    </row>
    <row r="851" spans="1:11">
      <c r="A851">
        <v>849</v>
      </c>
      <c r="B851">
        <v>13.7017809309852</v>
      </c>
      <c r="C851">
        <v>1562.35394686068</v>
      </c>
      <c r="D851">
        <v>0.374954755650847</v>
      </c>
      <c r="E851">
        <v>135.205338725748</v>
      </c>
      <c r="F851">
        <v>21.4440041408451</v>
      </c>
      <c r="G851">
        <v>3135.98463497761</v>
      </c>
      <c r="H851">
        <v>0.632571264081778</v>
      </c>
      <c r="I851">
        <v>0.513546876301162</v>
      </c>
      <c r="J851">
        <v>23.2083131576482</v>
      </c>
      <c r="K851">
        <v>2.39856254160791</v>
      </c>
    </row>
    <row r="852" spans="1:11">
      <c r="A852">
        <v>850</v>
      </c>
      <c r="B852">
        <v>13.7017843708452</v>
      </c>
      <c r="C852">
        <v>1562.35317913711</v>
      </c>
      <c r="D852">
        <v>0.374954799993394</v>
      </c>
      <c r="E852">
        <v>135.205288502704</v>
      </c>
      <c r="F852">
        <v>21.4440146781984</v>
      </c>
      <c r="G852">
        <v>3135.98918827427</v>
      </c>
      <c r="H852">
        <v>0.632571578207714</v>
      </c>
      <c r="I852">
        <v>0.513547131182168</v>
      </c>
      <c r="J852">
        <v>23.2083098180943</v>
      </c>
      <c r="K852">
        <v>2.39856254160791</v>
      </c>
    </row>
    <row r="853" spans="1:11">
      <c r="A853">
        <v>851</v>
      </c>
      <c r="B853">
        <v>13.7018462538837</v>
      </c>
      <c r="C853">
        <v>1562.36507735572</v>
      </c>
      <c r="D853">
        <v>0.374955353300427</v>
      </c>
      <c r="E853">
        <v>135.206040970929</v>
      </c>
      <c r="F853">
        <v>21.443851370929</v>
      </c>
      <c r="G853">
        <v>3135.96245409251</v>
      </c>
      <c r="H853">
        <v>0.632572707712496</v>
      </c>
      <c r="I853">
        <v>0.51354804759983</v>
      </c>
      <c r="J853">
        <v>23.2083609491294</v>
      </c>
      <c r="K853">
        <v>2.39856254160791</v>
      </c>
    </row>
    <row r="854" spans="1:11">
      <c r="A854">
        <v>852</v>
      </c>
      <c r="B854">
        <v>13.7017766891903</v>
      </c>
      <c r="C854">
        <v>1562.35618341798</v>
      </c>
      <c r="D854">
        <v>0.374954564990949</v>
      </c>
      <c r="E854">
        <v>135.205479702773</v>
      </c>
      <c r="F854">
        <v>21.4439734431434</v>
      </c>
      <c r="G854">
        <v>3135.97618017702</v>
      </c>
      <c r="H854">
        <v>0.632571596594903</v>
      </c>
      <c r="I854">
        <v>0.513547146079027</v>
      </c>
      <c r="J854">
        <v>23.2083234973662</v>
      </c>
      <c r="K854">
        <v>2.39856254160791</v>
      </c>
    </row>
    <row r="855" spans="1:11">
      <c r="A855">
        <v>853</v>
      </c>
      <c r="B855">
        <v>13.7016779835762</v>
      </c>
      <c r="C855">
        <v>1562.33872905771</v>
      </c>
      <c r="D855">
        <v>0.374955010555993</v>
      </c>
      <c r="E855">
        <v>135.204336151943</v>
      </c>
      <c r="F855">
        <v>21.4442130140067</v>
      </c>
      <c r="G855">
        <v>3136.01952141489</v>
      </c>
      <c r="H855">
        <v>0.632567765181663</v>
      </c>
      <c r="I855">
        <v>0.513544037424101</v>
      </c>
      <c r="J855">
        <v>23.2082577022057</v>
      </c>
      <c r="K855">
        <v>2.39856254160791</v>
      </c>
    </row>
    <row r="856" spans="1:11">
      <c r="A856">
        <v>854</v>
      </c>
      <c r="B856">
        <v>13.7018599016648</v>
      </c>
      <c r="C856">
        <v>1562.36413993056</v>
      </c>
      <c r="D856">
        <v>0.374954939078819</v>
      </c>
      <c r="E856">
        <v>135.206021081857</v>
      </c>
      <c r="F856">
        <v>21.4438642373315</v>
      </c>
      <c r="G856">
        <v>3135.96257805385</v>
      </c>
      <c r="H856">
        <v>0.632572845266626</v>
      </c>
      <c r="I856">
        <v>0.513548159208335</v>
      </c>
      <c r="J856">
        <v>23.2083483902178</v>
      </c>
      <c r="K856">
        <v>2.39856254160791</v>
      </c>
    </row>
    <row r="857" spans="1:11">
      <c r="A857">
        <v>855</v>
      </c>
      <c r="B857">
        <v>13.7018086832848</v>
      </c>
      <c r="C857">
        <v>1562.3579725222</v>
      </c>
      <c r="D857">
        <v>0.374954454976093</v>
      </c>
      <c r="E857">
        <v>135.205625652633</v>
      </c>
      <c r="F857">
        <v>21.4439488869892</v>
      </c>
      <c r="G857">
        <v>3135.97251534581</v>
      </c>
      <c r="H857">
        <v>0.632571753346029</v>
      </c>
      <c r="I857">
        <v>0.51354727325817</v>
      </c>
      <c r="J857">
        <v>23.2083234054376</v>
      </c>
      <c r="K857">
        <v>2.39856254160791</v>
      </c>
    </row>
    <row r="858" spans="1:11">
      <c r="A858">
        <v>856</v>
      </c>
      <c r="B858">
        <v>13.7017688539771</v>
      </c>
      <c r="C858">
        <v>1562.35087360747</v>
      </c>
      <c r="D858">
        <v>0.37495474370277</v>
      </c>
      <c r="E858">
        <v>135.205134019811</v>
      </c>
      <c r="F858">
        <v>21.4440463226979</v>
      </c>
      <c r="G858">
        <v>3135.99488858475</v>
      </c>
      <c r="H858">
        <v>0.632571237565732</v>
      </c>
      <c r="I858">
        <v>0.513546854801924</v>
      </c>
      <c r="J858">
        <v>23.2083017052472</v>
      </c>
      <c r="K858">
        <v>2.39856254160791</v>
      </c>
    </row>
    <row r="859" spans="1:11">
      <c r="A859">
        <v>857</v>
      </c>
      <c r="B859">
        <v>13.7017158102604</v>
      </c>
      <c r="C859">
        <v>1562.34732961501</v>
      </c>
      <c r="D859">
        <v>0.374954144930626</v>
      </c>
      <c r="E859">
        <v>135.20484424002</v>
      </c>
      <c r="F859">
        <v>21.4440949658754</v>
      </c>
      <c r="G859">
        <v>3136.0032847416</v>
      </c>
      <c r="H859">
        <v>0.63257117656194</v>
      </c>
      <c r="I859">
        <v>0.513546805317345</v>
      </c>
      <c r="J859">
        <v>23.2083003008824</v>
      </c>
      <c r="K859">
        <v>2.39856254160791</v>
      </c>
    </row>
    <row r="860" spans="1:11">
      <c r="A860">
        <v>858</v>
      </c>
      <c r="B860">
        <v>13.7017479835647</v>
      </c>
      <c r="C860">
        <v>1562.35022438977</v>
      </c>
      <c r="D860">
        <v>0.374954355174837</v>
      </c>
      <c r="E860">
        <v>135.205046271272</v>
      </c>
      <c r="F860">
        <v>21.4440552335388</v>
      </c>
      <c r="G860">
        <v>3135.99721532228</v>
      </c>
      <c r="H860">
        <v>0.632571493463477</v>
      </c>
      <c r="I860">
        <v>0.513547062437147</v>
      </c>
      <c r="J860">
        <v>23.2083082427063</v>
      </c>
      <c r="K860">
        <v>2.39856254160791</v>
      </c>
    </row>
    <row r="861" spans="1:11">
      <c r="A861">
        <v>859</v>
      </c>
      <c r="B861">
        <v>13.7018653908529</v>
      </c>
      <c r="C861">
        <v>1562.36854583052</v>
      </c>
      <c r="D861">
        <v>0.374953731260783</v>
      </c>
      <c r="E861">
        <v>135.206273501868</v>
      </c>
      <c r="F861">
        <v>21.4438037653507</v>
      </c>
      <c r="G861">
        <v>3135.95183739084</v>
      </c>
      <c r="H861">
        <v>0.632574832943483</v>
      </c>
      <c r="I861">
        <v>0.513549771943896</v>
      </c>
      <c r="J861">
        <v>23.2083719462607</v>
      </c>
      <c r="K861">
        <v>2.39856254160791</v>
      </c>
    </row>
    <row r="862" spans="1:11">
      <c r="A862">
        <v>860</v>
      </c>
      <c r="B862">
        <v>13.7016644107919</v>
      </c>
      <c r="C862">
        <v>1562.34290643703</v>
      </c>
      <c r="D862">
        <v>0.374953811637604</v>
      </c>
      <c r="E862">
        <v>135.204536803897</v>
      </c>
      <c r="F862">
        <v>21.4441556766504</v>
      </c>
      <c r="G862">
        <v>3136.00981166789</v>
      </c>
      <c r="H862">
        <v>0.632570511997032</v>
      </c>
      <c r="I862">
        <v>0.513546266112098</v>
      </c>
      <c r="J862">
        <v>23.2082876442085</v>
      </c>
      <c r="K862">
        <v>2.39856254160791</v>
      </c>
    </row>
    <row r="863" spans="1:11">
      <c r="A863">
        <v>861</v>
      </c>
      <c r="B863">
        <v>13.7015820630928</v>
      </c>
      <c r="C863">
        <v>1562.32930825819</v>
      </c>
      <c r="D863">
        <v>0.374954142312911</v>
      </c>
      <c r="E863">
        <v>135.203622068699</v>
      </c>
      <c r="F863">
        <v>21.4443423219769</v>
      </c>
      <c r="G863">
        <v>3136.04171747456</v>
      </c>
      <c r="H863">
        <v>0.632567518776553</v>
      </c>
      <c r="I863">
        <v>0.513543837533253</v>
      </c>
      <c r="J863">
        <v>23.2082410426616</v>
      </c>
      <c r="K863">
        <v>2.39856254160791</v>
      </c>
    </row>
    <row r="864" spans="1:11">
      <c r="A864">
        <v>862</v>
      </c>
      <c r="B864">
        <v>13.7016824666264</v>
      </c>
      <c r="C864">
        <v>1562.34185809506</v>
      </c>
      <c r="D864">
        <v>0.374954049509078</v>
      </c>
      <c r="E864">
        <v>135.204493484322</v>
      </c>
      <c r="F864">
        <v>21.4441700658241</v>
      </c>
      <c r="G864">
        <v>3136.01344125672</v>
      </c>
      <c r="H864">
        <v>0.632570272908064</v>
      </c>
      <c r="I864">
        <v>0.513546072129613</v>
      </c>
      <c r="J864">
        <v>23.208277995183</v>
      </c>
      <c r="K864">
        <v>2.39856254160791</v>
      </c>
    </row>
    <row r="865" spans="1:11">
      <c r="A865">
        <v>863</v>
      </c>
      <c r="B865">
        <v>13.701572485377</v>
      </c>
      <c r="C865">
        <v>1562.33088836764</v>
      </c>
      <c r="D865">
        <v>0.374953619644807</v>
      </c>
      <c r="E865">
        <v>135.203706541898</v>
      </c>
      <c r="F865">
        <v>21.4443206336085</v>
      </c>
      <c r="G865">
        <v>3136.03870422623</v>
      </c>
      <c r="H865">
        <v>0.63256918487021</v>
      </c>
      <c r="I865">
        <v>0.513545189357178</v>
      </c>
      <c r="J865">
        <v>23.2082512265554</v>
      </c>
      <c r="K865">
        <v>2.39856254160791</v>
      </c>
    </row>
    <row r="866" spans="1:11">
      <c r="A866">
        <v>864</v>
      </c>
      <c r="B866">
        <v>13.7017027491083</v>
      </c>
      <c r="C866">
        <v>1562.34683515084</v>
      </c>
      <c r="D866">
        <v>0.374954318983654</v>
      </c>
      <c r="E866">
        <v>135.204798354124</v>
      </c>
      <c r="F866">
        <v>21.4441017526761</v>
      </c>
      <c r="G866">
        <v>3136.00359360864</v>
      </c>
      <c r="H866">
        <v>0.632570594727189</v>
      </c>
      <c r="I866">
        <v>0.513546333230642</v>
      </c>
      <c r="J866">
        <v>23.208301919789</v>
      </c>
      <c r="K866">
        <v>2.39856254160791</v>
      </c>
    </row>
    <row r="867" spans="1:11">
      <c r="A867">
        <v>865</v>
      </c>
      <c r="B867">
        <v>13.7017247146487</v>
      </c>
      <c r="C867">
        <v>1562.34877581593</v>
      </c>
      <c r="D867">
        <v>0.374954519904933</v>
      </c>
      <c r="E867">
        <v>135.204928737307</v>
      </c>
      <c r="F867">
        <v>21.4440751159735</v>
      </c>
      <c r="G867">
        <v>3135.99982061401</v>
      </c>
      <c r="H867">
        <v>0.632570780332159</v>
      </c>
      <c r="I867">
        <v>0.513546483823641</v>
      </c>
      <c r="J867">
        <v>23.2083083692684</v>
      </c>
      <c r="K867">
        <v>2.39856254160791</v>
      </c>
    </row>
    <row r="868" spans="1:11">
      <c r="A868">
        <v>866</v>
      </c>
      <c r="B868">
        <v>13.7016445237067</v>
      </c>
      <c r="C868">
        <v>1562.34157642023</v>
      </c>
      <c r="D868">
        <v>0.374954229625947</v>
      </c>
      <c r="E868">
        <v>135.204432790097</v>
      </c>
      <c r="F868">
        <v>21.4441739319972</v>
      </c>
      <c r="G868">
        <v>3136.01456534629</v>
      </c>
      <c r="H868">
        <v>0.632570000347335</v>
      </c>
      <c r="I868">
        <v>0.513545850977317</v>
      </c>
      <c r="J868">
        <v>23.2082870756299</v>
      </c>
      <c r="K868">
        <v>2.39856254160791</v>
      </c>
    </row>
    <row r="869" spans="1:11">
      <c r="A869">
        <v>867</v>
      </c>
      <c r="B869">
        <v>13.7016212013424</v>
      </c>
      <c r="C869">
        <v>1562.34061851803</v>
      </c>
      <c r="D869">
        <v>0.374954117742882</v>
      </c>
      <c r="E869">
        <v>135.204353115905</v>
      </c>
      <c r="F869">
        <v>21.444187079848</v>
      </c>
      <c r="G869">
        <v>3136.01615398819</v>
      </c>
      <c r="H869">
        <v>0.632570079963608</v>
      </c>
      <c r="I869">
        <v>0.513545915576529</v>
      </c>
      <c r="J869">
        <v>23.2082872402507</v>
      </c>
      <c r="K869">
        <v>2.39856254160791</v>
      </c>
    </row>
    <row r="870" spans="1:11">
      <c r="A870">
        <v>868</v>
      </c>
      <c r="B870">
        <v>13.7016375361162</v>
      </c>
      <c r="C870">
        <v>1562.34390601393</v>
      </c>
      <c r="D870">
        <v>0.374954151631454</v>
      </c>
      <c r="E870">
        <v>135.204556300801</v>
      </c>
      <c r="F870">
        <v>21.4441419568269</v>
      </c>
      <c r="G870">
        <v>3136.01198449105</v>
      </c>
      <c r="H870">
        <v>0.632570982973949</v>
      </c>
      <c r="I870">
        <v>0.513546648249693</v>
      </c>
      <c r="J870">
        <v>23.208302455602</v>
      </c>
      <c r="K870">
        <v>2.39856254160791</v>
      </c>
    </row>
    <row r="871" spans="1:11">
      <c r="A871">
        <v>869</v>
      </c>
      <c r="B871">
        <v>13.7016793129082</v>
      </c>
      <c r="C871">
        <v>1562.34810457274</v>
      </c>
      <c r="D871">
        <v>0.374954166971601</v>
      </c>
      <c r="E871">
        <v>135.20484666237</v>
      </c>
      <c r="F871">
        <v>21.4440843291503</v>
      </c>
      <c r="G871">
        <v>3136.004182015</v>
      </c>
      <c r="H871">
        <v>0.632571882676397</v>
      </c>
      <c r="I871">
        <v>0.513547378237046</v>
      </c>
      <c r="J871">
        <v>23.2083146493245</v>
      </c>
      <c r="K871">
        <v>2.39856254160791</v>
      </c>
    </row>
    <row r="872" spans="1:11">
      <c r="A872">
        <v>870</v>
      </c>
      <c r="B872">
        <v>13.7017110360509</v>
      </c>
      <c r="C872">
        <v>1562.34995845605</v>
      </c>
      <c r="D872">
        <v>0.374953933914551</v>
      </c>
      <c r="E872">
        <v>135.204990055251</v>
      </c>
      <c r="F872">
        <v>21.4440588836157</v>
      </c>
      <c r="G872">
        <v>3136.00244455426</v>
      </c>
      <c r="H872">
        <v>0.632572816785523</v>
      </c>
      <c r="I872">
        <v>0.513548136148431</v>
      </c>
      <c r="J872">
        <v>23.2083162973309</v>
      </c>
      <c r="K872">
        <v>2.39856254160791</v>
      </c>
    </row>
    <row r="873" spans="1:11">
      <c r="A873">
        <v>871</v>
      </c>
      <c r="B873">
        <v>13.7016692551482</v>
      </c>
      <c r="C873">
        <v>1562.34765835044</v>
      </c>
      <c r="D873">
        <v>0.374954358310097</v>
      </c>
      <c r="E873">
        <v>135.204803967267</v>
      </c>
      <c r="F873">
        <v>21.4440904537978</v>
      </c>
      <c r="G873">
        <v>3136.00634277417</v>
      </c>
      <c r="H873">
        <v>0.632571782956151</v>
      </c>
      <c r="I873">
        <v>0.513547297329309</v>
      </c>
      <c r="J873">
        <v>23.2083162248316</v>
      </c>
      <c r="K873">
        <v>2.39856254160791</v>
      </c>
    </row>
    <row r="874" spans="1:11">
      <c r="A874">
        <v>872</v>
      </c>
      <c r="B874">
        <v>13.7016962022792</v>
      </c>
      <c r="C874">
        <v>1562.34914654755</v>
      </c>
      <c r="D874">
        <v>0.374954374090754</v>
      </c>
      <c r="E874">
        <v>135.204912770339</v>
      </c>
      <c r="F874">
        <v>21.4440700274843</v>
      </c>
      <c r="G874">
        <v>3136.00949344025</v>
      </c>
      <c r="H874">
        <v>0.632572508002493</v>
      </c>
      <c r="I874">
        <v>0.513547885618091</v>
      </c>
      <c r="J874">
        <v>23.2083187304935</v>
      </c>
      <c r="K874">
        <v>2.39856254160791</v>
      </c>
    </row>
    <row r="875" spans="1:11">
      <c r="A875">
        <v>873</v>
      </c>
      <c r="B875">
        <v>13.7016484047859</v>
      </c>
      <c r="C875">
        <v>1562.3460432701</v>
      </c>
      <c r="D875">
        <v>0.374954299915524</v>
      </c>
      <c r="E875">
        <v>135.204688325488</v>
      </c>
      <c r="F875">
        <v>21.4441126216966</v>
      </c>
      <c r="G875">
        <v>3136.00953700442</v>
      </c>
      <c r="H875">
        <v>0.632571774013197</v>
      </c>
      <c r="I875">
        <v>0.513547290077783</v>
      </c>
      <c r="J875">
        <v>23.2083124158075</v>
      </c>
      <c r="K875">
        <v>2.39856254160791</v>
      </c>
    </row>
    <row r="876" spans="1:11">
      <c r="A876">
        <v>874</v>
      </c>
      <c r="B876">
        <v>13.7016538519169</v>
      </c>
      <c r="C876">
        <v>1562.34359231158</v>
      </c>
      <c r="D876">
        <v>0.374954402807728</v>
      </c>
      <c r="E876">
        <v>135.20454919728</v>
      </c>
      <c r="F876">
        <v>21.4441462625877</v>
      </c>
      <c r="G876">
        <v>3136.01817256285</v>
      </c>
      <c r="H876">
        <v>0.632571199623703</v>
      </c>
      <c r="I876">
        <v>0.51354682404296</v>
      </c>
      <c r="J876">
        <v>23.2082979747658</v>
      </c>
      <c r="K876">
        <v>2.39856254160791</v>
      </c>
    </row>
    <row r="877" spans="1:11">
      <c r="A877">
        <v>875</v>
      </c>
      <c r="B877">
        <v>13.7016625141781</v>
      </c>
      <c r="C877">
        <v>1562.34714242212</v>
      </c>
      <c r="D877">
        <v>0.374954251164912</v>
      </c>
      <c r="E877">
        <v>135.204768249371</v>
      </c>
      <c r="F877">
        <v>21.4440975352032</v>
      </c>
      <c r="G877">
        <v>3136.00720181619</v>
      </c>
      <c r="H877">
        <v>0.632571970883699</v>
      </c>
      <c r="I877">
        <v>0.513547449811167</v>
      </c>
      <c r="J877">
        <v>23.208314732785</v>
      </c>
      <c r="K877">
        <v>2.39856254160791</v>
      </c>
    </row>
    <row r="878" spans="1:11">
      <c r="A878">
        <v>876</v>
      </c>
      <c r="B878">
        <v>13.7016063367559</v>
      </c>
      <c r="C878">
        <v>1562.3433071725</v>
      </c>
      <c r="D878">
        <v>0.374954322302171</v>
      </c>
      <c r="E878">
        <v>135.204489446102</v>
      </c>
      <c r="F878">
        <v>21.4441501763012</v>
      </c>
      <c r="G878">
        <v>3136.01278391683</v>
      </c>
      <c r="H878">
        <v>0.632571022002734</v>
      </c>
      <c r="I878">
        <v>0.513546679917047</v>
      </c>
      <c r="J878">
        <v>23.2083071311749</v>
      </c>
      <c r="K878">
        <v>2.39856254160791</v>
      </c>
    </row>
    <row r="879" spans="1:11">
      <c r="A879">
        <v>877</v>
      </c>
      <c r="B879">
        <v>13.7016416984071</v>
      </c>
      <c r="C879">
        <v>1562.34668611155</v>
      </c>
      <c r="D879">
        <v>0.374954188723269</v>
      </c>
      <c r="E879">
        <v>135.204725948924</v>
      </c>
      <c r="F879">
        <v>21.4441037983256</v>
      </c>
      <c r="G879">
        <v>3136.00593958557</v>
      </c>
      <c r="H879">
        <v>0.632571934785157</v>
      </c>
      <c r="I879">
        <v>0.513547420518992</v>
      </c>
      <c r="J879">
        <v>23.2083161696613</v>
      </c>
      <c r="K879">
        <v>2.39856254160791</v>
      </c>
    </row>
    <row r="880" spans="1:11">
      <c r="A880">
        <v>878</v>
      </c>
      <c r="B880">
        <v>13.7016351936502</v>
      </c>
      <c r="C880">
        <v>1562.34909840062</v>
      </c>
      <c r="D880">
        <v>0.374954368828919</v>
      </c>
      <c r="E880">
        <v>135.204853001484</v>
      </c>
      <c r="F880">
        <v>21.4440706883265</v>
      </c>
      <c r="G880">
        <v>3135.99981665245</v>
      </c>
      <c r="H880">
        <v>0.632572139264928</v>
      </c>
      <c r="I880">
        <v>0.513547586420788</v>
      </c>
      <c r="J880">
        <v>23.208332419369</v>
      </c>
      <c r="K880">
        <v>2.39856254160791</v>
      </c>
    </row>
    <row r="881" spans="1:11">
      <c r="A881">
        <v>879</v>
      </c>
      <c r="B881">
        <v>13.7016183855362</v>
      </c>
      <c r="C881">
        <v>1562.34334826785</v>
      </c>
      <c r="D881">
        <v>0.374954226940416</v>
      </c>
      <c r="E881">
        <v>135.204508948137</v>
      </c>
      <c r="F881">
        <v>21.4441496122415</v>
      </c>
      <c r="G881">
        <v>3136.01283237819</v>
      </c>
      <c r="H881">
        <v>0.632571066641937</v>
      </c>
      <c r="I881">
        <v>0.513546716137092</v>
      </c>
      <c r="J881">
        <v>23.2083034668458</v>
      </c>
      <c r="K881">
        <v>2.39856254160791</v>
      </c>
    </row>
    <row r="882" spans="1:11">
      <c r="A882">
        <v>880</v>
      </c>
      <c r="B882">
        <v>13.7016346358255</v>
      </c>
      <c r="C882">
        <v>1562.34692401463</v>
      </c>
      <c r="D882">
        <v>0.374954015808164</v>
      </c>
      <c r="E882">
        <v>135.204744885936</v>
      </c>
      <c r="F882">
        <v>21.44410053297</v>
      </c>
      <c r="G882">
        <v>3136.00260578362</v>
      </c>
      <c r="H882">
        <v>0.632571740275333</v>
      </c>
      <c r="I882">
        <v>0.513547262691423</v>
      </c>
      <c r="J882">
        <v>23.2083166795867</v>
      </c>
      <c r="K882">
        <v>2.39856254160791</v>
      </c>
    </row>
    <row r="883" spans="1:11">
      <c r="A883">
        <v>881</v>
      </c>
      <c r="B883">
        <v>13.701643409846</v>
      </c>
      <c r="C883">
        <v>1562.34733046558</v>
      </c>
      <c r="D883">
        <v>0.374954261781676</v>
      </c>
      <c r="E883">
        <v>135.20477378802</v>
      </c>
      <c r="F883">
        <v>21.4440949542008</v>
      </c>
      <c r="G883">
        <v>3136.00275648654</v>
      </c>
      <c r="H883">
        <v>0.632571540992475</v>
      </c>
      <c r="I883">
        <v>0.513547100999792</v>
      </c>
      <c r="J883">
        <v>23.2083178578621</v>
      </c>
      <c r="K883">
        <v>2.39856254160791</v>
      </c>
    </row>
    <row r="884" spans="1:11">
      <c r="A884">
        <v>882</v>
      </c>
      <c r="B884">
        <v>13.7016793802925</v>
      </c>
      <c r="C884">
        <v>1562.35176492457</v>
      </c>
      <c r="D884">
        <v>0.374954458084424</v>
      </c>
      <c r="E884">
        <v>135.205068327959</v>
      </c>
      <c r="F884">
        <v>21.4440340889324</v>
      </c>
      <c r="G884">
        <v>3135.99375605362</v>
      </c>
      <c r="H884">
        <v>0.632572111998089</v>
      </c>
      <c r="I884">
        <v>0.51354756429022</v>
      </c>
      <c r="J884">
        <v>23.2083336783074</v>
      </c>
      <c r="K884">
        <v>2.39856254160791</v>
      </c>
    </row>
    <row r="885" spans="1:11">
      <c r="A885">
        <v>883</v>
      </c>
      <c r="B885">
        <v>13.7016385808888</v>
      </c>
      <c r="C885">
        <v>1562.34813961134</v>
      </c>
      <c r="D885">
        <v>0.374954161685514</v>
      </c>
      <c r="E885">
        <v>135.204822902966</v>
      </c>
      <c r="F885">
        <v>21.4440838482263</v>
      </c>
      <c r="G885">
        <v>3135.99888197197</v>
      </c>
      <c r="H885">
        <v>0.632571533843035</v>
      </c>
      <c r="I885">
        <v>0.513547095192237</v>
      </c>
      <c r="J885">
        <v>23.2083221084029</v>
      </c>
      <c r="K885">
        <v>2.39856254160791</v>
      </c>
    </row>
    <row r="886" spans="1:11">
      <c r="A886">
        <v>884</v>
      </c>
      <c r="B886">
        <v>13.7016451467771</v>
      </c>
      <c r="C886">
        <v>1562.34874915221</v>
      </c>
      <c r="D886">
        <v>0.374954460805594</v>
      </c>
      <c r="E886">
        <v>135.20487696115</v>
      </c>
      <c r="F886">
        <v>21.4440754819474</v>
      </c>
      <c r="G886">
        <v>3135.9966053638</v>
      </c>
      <c r="H886">
        <v>0.632571415669738</v>
      </c>
      <c r="I886">
        <v>0.513546999304923</v>
      </c>
      <c r="J886">
        <v>23.2083219386247</v>
      </c>
      <c r="K886">
        <v>2.39856254160791</v>
      </c>
    </row>
    <row r="887" spans="1:11">
      <c r="A887">
        <v>885</v>
      </c>
      <c r="B887">
        <v>13.7015999263927</v>
      </c>
      <c r="C887">
        <v>1562.34264477222</v>
      </c>
      <c r="D887">
        <v>0.374954504103592</v>
      </c>
      <c r="E887">
        <v>135.204463569792</v>
      </c>
      <c r="F887">
        <v>21.4441592681679</v>
      </c>
      <c r="G887">
        <v>3136.01098618052</v>
      </c>
      <c r="H887">
        <v>0.632570445076473</v>
      </c>
      <c r="I887">
        <v>0.513546211809481</v>
      </c>
      <c r="J887">
        <v>23.2083017842309</v>
      </c>
      <c r="K887">
        <v>2.39856254160791</v>
      </c>
    </row>
    <row r="888" spans="1:11">
      <c r="A888">
        <v>886</v>
      </c>
      <c r="B888">
        <v>13.7016146352372</v>
      </c>
      <c r="C888">
        <v>1562.34746611468</v>
      </c>
      <c r="D888">
        <v>0.374954147731933</v>
      </c>
      <c r="E888">
        <v>135.204770338591</v>
      </c>
      <c r="F888">
        <v>21.4440930923408</v>
      </c>
      <c r="G888">
        <v>3135.99684390719</v>
      </c>
      <c r="H888">
        <v>0.632571543314389</v>
      </c>
      <c r="I888">
        <v>0.513547102872235</v>
      </c>
      <c r="J888">
        <v>23.2083223465822</v>
      </c>
      <c r="K888">
        <v>2.39856254160791</v>
      </c>
    </row>
    <row r="889" spans="1:11">
      <c r="A889">
        <v>887</v>
      </c>
      <c r="B889">
        <v>13.7015486344043</v>
      </c>
      <c r="C889">
        <v>1562.33905961407</v>
      </c>
      <c r="D889">
        <v>0.374954138813461</v>
      </c>
      <c r="E889">
        <v>135.204196761574</v>
      </c>
      <c r="F889">
        <v>21.4442084768859</v>
      </c>
      <c r="G889">
        <v>3136.01434516257</v>
      </c>
      <c r="H889">
        <v>0.632569833453447</v>
      </c>
      <c r="I889">
        <v>0.513545715557034</v>
      </c>
      <c r="J889">
        <v>23.2082955600302</v>
      </c>
      <c r="K889">
        <v>2.39856254160791</v>
      </c>
    </row>
    <row r="890" spans="1:11">
      <c r="A890">
        <v>888</v>
      </c>
      <c r="B890">
        <v>13.701525661937</v>
      </c>
      <c r="C890">
        <v>1562.33622151446</v>
      </c>
      <c r="D890">
        <v>0.374954026901898</v>
      </c>
      <c r="E890">
        <v>135.204008391968</v>
      </c>
      <c r="F890">
        <v>21.4442474318809</v>
      </c>
      <c r="G890">
        <v>3136.01988578448</v>
      </c>
      <c r="H890">
        <v>0.632569427703225</v>
      </c>
      <c r="I890">
        <v>0.513545386348367</v>
      </c>
      <c r="J890">
        <v>23.2082854978803</v>
      </c>
      <c r="K890">
        <v>2.39856254160791</v>
      </c>
    </row>
    <row r="891" spans="1:11">
      <c r="A891">
        <v>889</v>
      </c>
      <c r="B891">
        <v>13.7015384510819</v>
      </c>
      <c r="C891">
        <v>1562.33704768671</v>
      </c>
      <c r="D891">
        <v>0.374954176158154</v>
      </c>
      <c r="E891">
        <v>135.204072224414</v>
      </c>
      <c r="F891">
        <v>21.4442360920473</v>
      </c>
      <c r="G891">
        <v>3136.016747199</v>
      </c>
      <c r="H891">
        <v>0.632569416091305</v>
      </c>
      <c r="I891">
        <v>0.513545376924343</v>
      </c>
      <c r="J891">
        <v>23.2082864376498</v>
      </c>
      <c r="K891">
        <v>2.39856254160791</v>
      </c>
    </row>
    <row r="892" spans="1:11">
      <c r="A892">
        <v>890</v>
      </c>
      <c r="B892">
        <v>13.701565663639</v>
      </c>
      <c r="C892">
        <v>1562.33939179881</v>
      </c>
      <c r="D892">
        <v>0.374954356298679</v>
      </c>
      <c r="E892">
        <v>135.204234855463</v>
      </c>
      <c r="F892">
        <v>21.4442039174165</v>
      </c>
      <c r="G892">
        <v>3136.01322528566</v>
      </c>
      <c r="H892">
        <v>0.632569761685372</v>
      </c>
      <c r="I892">
        <v>0.513545657327529</v>
      </c>
      <c r="J892">
        <v>23.2082932032837</v>
      </c>
      <c r="K892">
        <v>2.39856254160791</v>
      </c>
    </row>
    <row r="893" spans="1:11">
      <c r="A893">
        <v>891</v>
      </c>
      <c r="B893">
        <v>13.7015732078023</v>
      </c>
      <c r="C893">
        <v>1562.34066055396</v>
      </c>
      <c r="D893">
        <v>0.374954518163207</v>
      </c>
      <c r="E893">
        <v>135.204309468419</v>
      </c>
      <c r="F893">
        <v>21.4441865028763</v>
      </c>
      <c r="G893">
        <v>3136.00876825553</v>
      </c>
      <c r="H893">
        <v>0.632569781243662</v>
      </c>
      <c r="I893">
        <v>0.5135456731942</v>
      </c>
      <c r="J893">
        <v>23.2082997756425</v>
      </c>
      <c r="K893">
        <v>2.39856254160791</v>
      </c>
    </row>
    <row r="894" spans="1:11">
      <c r="A894">
        <v>892</v>
      </c>
      <c r="B894">
        <v>13.7015667049656</v>
      </c>
      <c r="C894">
        <v>1562.34041450666</v>
      </c>
      <c r="D894">
        <v>0.374954605246521</v>
      </c>
      <c r="E894">
        <v>135.204286615836</v>
      </c>
      <c r="F894">
        <v>21.4441898800432</v>
      </c>
      <c r="G894">
        <v>3136.00892695954</v>
      </c>
      <c r="H894">
        <v>0.632569490891573</v>
      </c>
      <c r="I894">
        <v>0.513545437609514</v>
      </c>
      <c r="J894">
        <v>23.2083005860768</v>
      </c>
      <c r="K894">
        <v>2.39856254160791</v>
      </c>
    </row>
    <row r="895" spans="1:11">
      <c r="A895">
        <v>893</v>
      </c>
      <c r="B895">
        <v>13.7015840554521</v>
      </c>
      <c r="C895">
        <v>1562.34201627451</v>
      </c>
      <c r="D895">
        <v>0.374954489677172</v>
      </c>
      <c r="E895">
        <v>135.204396957239</v>
      </c>
      <c r="F895">
        <v>21.4441678947073</v>
      </c>
      <c r="G895">
        <v>3136.00942272568</v>
      </c>
      <c r="H895">
        <v>0.632570401402769</v>
      </c>
      <c r="I895">
        <v>0.513546176376205</v>
      </c>
      <c r="J895">
        <v>23.208304931805</v>
      </c>
      <c r="K895">
        <v>2.39856254160791</v>
      </c>
    </row>
    <row r="896" spans="1:11">
      <c r="A896">
        <v>894</v>
      </c>
      <c r="B896">
        <v>13.7015465326541</v>
      </c>
      <c r="C896">
        <v>1562.33812193548</v>
      </c>
      <c r="D896">
        <v>0.374954451806398</v>
      </c>
      <c r="E896">
        <v>135.204134723026</v>
      </c>
      <c r="F896">
        <v>21.4442213471955</v>
      </c>
      <c r="G896">
        <v>3136.01421102122</v>
      </c>
      <c r="H896">
        <v>0.632569545585632</v>
      </c>
      <c r="I896">
        <v>0.513545481993018</v>
      </c>
      <c r="J896">
        <v>23.2082921880011</v>
      </c>
      <c r="K896">
        <v>2.39856254160791</v>
      </c>
    </row>
    <row r="897" spans="1:11">
      <c r="A897">
        <v>895</v>
      </c>
      <c r="B897">
        <v>13.7016042577516</v>
      </c>
      <c r="C897">
        <v>1562.34314987881</v>
      </c>
      <c r="D897">
        <v>0.374954292449341</v>
      </c>
      <c r="E897">
        <v>135.204490417247</v>
      </c>
      <c r="F897">
        <v>21.4441523352567</v>
      </c>
      <c r="G897">
        <v>3136.00358627668</v>
      </c>
      <c r="H897">
        <v>0.632570601135308</v>
      </c>
      <c r="I897">
        <v>0.513546338428125</v>
      </c>
      <c r="J897">
        <v>23.2083049000741</v>
      </c>
      <c r="K897">
        <v>2.39856254160791</v>
      </c>
    </row>
    <row r="898" spans="1:11">
      <c r="A898">
        <v>896</v>
      </c>
      <c r="B898">
        <v>13.7015809780693</v>
      </c>
      <c r="C898">
        <v>1562.34213443729</v>
      </c>
      <c r="D898">
        <v>0.374954182550322</v>
      </c>
      <c r="E898">
        <v>135.204407402333</v>
      </c>
      <c r="F898">
        <v>21.4441662728458</v>
      </c>
      <c r="G898">
        <v>3136.00535631748</v>
      </c>
      <c r="H898">
        <v>0.632570666658672</v>
      </c>
      <c r="I898">
        <v>0.513546391592925</v>
      </c>
      <c r="J898">
        <v>23.2083047442655</v>
      </c>
      <c r="K898">
        <v>2.39856254160791</v>
      </c>
    </row>
    <row r="899" spans="1:11">
      <c r="A899">
        <v>897</v>
      </c>
      <c r="B899">
        <v>13.7016154936611</v>
      </c>
      <c r="C899">
        <v>1562.34184599378</v>
      </c>
      <c r="D899">
        <v>0.374954404142491</v>
      </c>
      <c r="E899">
        <v>135.204426400936</v>
      </c>
      <c r="F899">
        <v>21.4441702319221</v>
      </c>
      <c r="G899">
        <v>3136.00780390886</v>
      </c>
      <c r="H899">
        <v>0.632570042836774</v>
      </c>
      <c r="I899">
        <v>0.513545885443784</v>
      </c>
      <c r="J899">
        <v>23.2082949956049</v>
      </c>
      <c r="K899">
        <v>2.39856254160791</v>
      </c>
    </row>
    <row r="900" spans="1:11">
      <c r="A900">
        <v>898</v>
      </c>
      <c r="B900">
        <v>13.7016151941506</v>
      </c>
      <c r="C900">
        <v>1562.34350909647</v>
      </c>
      <c r="D900">
        <v>0.374954283927678</v>
      </c>
      <c r="E900">
        <v>135.204526126323</v>
      </c>
      <c r="F900">
        <v>21.4441474047673</v>
      </c>
      <c r="G900">
        <v>3136.00204645</v>
      </c>
      <c r="H900">
        <v>0.632570588851705</v>
      </c>
      <c r="I900">
        <v>0.51354632846078</v>
      </c>
      <c r="J900">
        <v>23.2083033952624</v>
      </c>
      <c r="K900">
        <v>2.39856254160791</v>
      </c>
    </row>
    <row r="901" spans="1:11">
      <c r="A901">
        <v>899</v>
      </c>
      <c r="B901">
        <v>13.7015370391371</v>
      </c>
      <c r="C901">
        <v>1562.33555039462</v>
      </c>
      <c r="D901">
        <v>0.374954240842829</v>
      </c>
      <c r="E901">
        <v>135.203981690984</v>
      </c>
      <c r="F901">
        <v>21.4442566435128</v>
      </c>
      <c r="G901">
        <v>3136.01379044909</v>
      </c>
      <c r="H901">
        <v>0.632568608398693</v>
      </c>
      <c r="I901">
        <v>0.513544721584448</v>
      </c>
      <c r="J901">
        <v>23.2082790693189</v>
      </c>
      <c r="K901">
        <v>2.39856254160791</v>
      </c>
    </row>
    <row r="902" spans="1:11">
      <c r="A902">
        <v>900</v>
      </c>
      <c r="B902">
        <v>13.7016005386559</v>
      </c>
      <c r="C902">
        <v>1562.34275886223</v>
      </c>
      <c r="D902">
        <v>0.374954472340153</v>
      </c>
      <c r="E902">
        <v>135.204461625989</v>
      </c>
      <c r="F902">
        <v>21.4441577022091</v>
      </c>
      <c r="G902">
        <v>3136.00451547131</v>
      </c>
      <c r="H902">
        <v>0.632570403816681</v>
      </c>
      <c r="I902">
        <v>0.513546178330876</v>
      </c>
      <c r="J902">
        <v>23.2083043152602</v>
      </c>
      <c r="K902">
        <v>2.39856254160791</v>
      </c>
    </row>
    <row r="903" spans="1:11">
      <c r="A903">
        <v>901</v>
      </c>
      <c r="B903">
        <v>13.7015847992186</v>
      </c>
      <c r="C903">
        <v>1562.34186315815</v>
      </c>
      <c r="D903">
        <v>0.374954206429037</v>
      </c>
      <c r="E903">
        <v>135.204407055791</v>
      </c>
      <c r="F903">
        <v>21.4441699963298</v>
      </c>
      <c r="G903">
        <v>3136.00173985388</v>
      </c>
      <c r="H903">
        <v>0.632569997074874</v>
      </c>
      <c r="I903">
        <v>0.513545848305326</v>
      </c>
      <c r="J903">
        <v>23.2083002571022</v>
      </c>
      <c r="K903">
        <v>2.39856254160791</v>
      </c>
    </row>
    <row r="904" spans="1:11">
      <c r="A904">
        <v>902</v>
      </c>
      <c r="B904">
        <v>13.7016208641799</v>
      </c>
      <c r="C904">
        <v>1562.34260742906</v>
      </c>
      <c r="D904">
        <v>0.374954180254523</v>
      </c>
      <c r="E904">
        <v>135.204483225449</v>
      </c>
      <c r="F904">
        <v>21.4441597807268</v>
      </c>
      <c r="G904">
        <v>3136.00435189961</v>
      </c>
      <c r="H904">
        <v>0.632570547399955</v>
      </c>
      <c r="I904">
        <v>0.513546294831031</v>
      </c>
      <c r="J904">
        <v>23.208296271952</v>
      </c>
      <c r="K904">
        <v>2.39856254160791</v>
      </c>
    </row>
    <row r="905" spans="1:11">
      <c r="A905">
        <v>903</v>
      </c>
      <c r="B905">
        <v>13.7016508630391</v>
      </c>
      <c r="C905">
        <v>1562.34777897235</v>
      </c>
      <c r="D905">
        <v>0.374954229879929</v>
      </c>
      <c r="E905">
        <v>135.204814677841</v>
      </c>
      <c r="F905">
        <v>21.4440887981952</v>
      </c>
      <c r="G905">
        <v>3135.99134842235</v>
      </c>
      <c r="H905">
        <v>0.632571189616685</v>
      </c>
      <c r="I905">
        <v>0.513546815894206</v>
      </c>
      <c r="J905">
        <v>23.208317564131</v>
      </c>
      <c r="K905">
        <v>2.39856254160791</v>
      </c>
    </row>
    <row r="906" spans="1:11">
      <c r="A906">
        <v>904</v>
      </c>
      <c r="B906">
        <v>13.7016236802032</v>
      </c>
      <c r="C906">
        <v>1562.3450485182</v>
      </c>
      <c r="D906">
        <v>0.374954237551091</v>
      </c>
      <c r="E906">
        <v>135.204629971213</v>
      </c>
      <c r="F906">
        <v>21.4441262752565</v>
      </c>
      <c r="G906">
        <v>3135.99723696142</v>
      </c>
      <c r="H906">
        <v>0.632570716707644</v>
      </c>
      <c r="I906">
        <v>0.513546432193021</v>
      </c>
      <c r="J906">
        <v>23.2083087244872</v>
      </c>
      <c r="K906">
        <v>2.39856254160791</v>
      </c>
    </row>
    <row r="907" spans="1:11">
      <c r="A907">
        <v>905</v>
      </c>
      <c r="B907">
        <v>13.7016596374149</v>
      </c>
      <c r="C907">
        <v>1562.34559599694</v>
      </c>
      <c r="D907">
        <v>0.374954511885531</v>
      </c>
      <c r="E907">
        <v>135.204685237576</v>
      </c>
      <c r="F907">
        <v>21.4441187607838</v>
      </c>
      <c r="G907">
        <v>3136.00033115417</v>
      </c>
      <c r="H907">
        <v>0.63257045144874</v>
      </c>
      <c r="I907">
        <v>0.51354621697352</v>
      </c>
      <c r="J907">
        <v>23.2083057299463</v>
      </c>
      <c r="K907">
        <v>2.39856254160791</v>
      </c>
    </row>
    <row r="908" spans="1:11">
      <c r="A908">
        <v>906</v>
      </c>
      <c r="B908">
        <v>13.7016104208351</v>
      </c>
      <c r="C908">
        <v>1562.34212829373</v>
      </c>
      <c r="D908">
        <v>0.374954412470154</v>
      </c>
      <c r="E908">
        <v>135.204435415421</v>
      </c>
      <c r="F908">
        <v>21.4441663571701</v>
      </c>
      <c r="G908">
        <v>3136.00630803278</v>
      </c>
      <c r="H908">
        <v>0.632570285056512</v>
      </c>
      <c r="I908">
        <v>0.513546081975553</v>
      </c>
      <c r="J908">
        <v>23.2082982052829</v>
      </c>
      <c r="K908">
        <v>2.39856254160791</v>
      </c>
    </row>
    <row r="909" spans="1:11">
      <c r="A909">
        <v>907</v>
      </c>
      <c r="B909">
        <v>13.7016607328826</v>
      </c>
      <c r="C909">
        <v>1562.34963196989</v>
      </c>
      <c r="D909">
        <v>0.374954382115523</v>
      </c>
      <c r="E909">
        <v>135.204932349951</v>
      </c>
      <c r="F909">
        <v>21.4440633648075</v>
      </c>
      <c r="G909">
        <v>3135.98820641833</v>
      </c>
      <c r="H909">
        <v>0.632571545991071</v>
      </c>
      <c r="I909">
        <v>0.513547105044093</v>
      </c>
      <c r="J909">
        <v>23.2083253224958</v>
      </c>
      <c r="K909">
        <v>2.39856254160791</v>
      </c>
    </row>
    <row r="910" spans="1:11">
      <c r="A910">
        <v>908</v>
      </c>
      <c r="B910">
        <v>13.7016789794138</v>
      </c>
      <c r="C910">
        <v>1562.35106693965</v>
      </c>
      <c r="D910">
        <v>0.374954436943647</v>
      </c>
      <c r="E910">
        <v>135.205028378132</v>
      </c>
      <c r="F910">
        <v>21.4440436691174</v>
      </c>
      <c r="G910">
        <v>3135.98697201132</v>
      </c>
      <c r="H910">
        <v>0.632572089927969</v>
      </c>
      <c r="I910">
        <v>0.513547546381294</v>
      </c>
      <c r="J910">
        <v>23.208329864718</v>
      </c>
      <c r="K910">
        <v>2.39856254160791</v>
      </c>
    </row>
    <row r="911" spans="1:11">
      <c r="A911">
        <v>909</v>
      </c>
      <c r="B911">
        <v>13.701700597453</v>
      </c>
      <c r="C911">
        <v>1562.35734056919</v>
      </c>
      <c r="D911">
        <v>0.374954142563719</v>
      </c>
      <c r="E911">
        <v>135.205433417092</v>
      </c>
      <c r="F911">
        <v>21.4439575607846</v>
      </c>
      <c r="G911">
        <v>3135.96742459928</v>
      </c>
      <c r="H911">
        <v>0.632573071961121</v>
      </c>
      <c r="I911">
        <v>0.513548343151097</v>
      </c>
      <c r="J911">
        <v>23.2083554091105</v>
      </c>
      <c r="K911">
        <v>2.39856254160791</v>
      </c>
    </row>
    <row r="912" spans="1:11">
      <c r="A912">
        <v>910</v>
      </c>
      <c r="B912">
        <v>13.7016678558333</v>
      </c>
      <c r="C912">
        <v>1562.351133609</v>
      </c>
      <c r="D912">
        <v>0.374954426136197</v>
      </c>
      <c r="E912">
        <v>135.205029377605</v>
      </c>
      <c r="F912">
        <v>21.4440427540475</v>
      </c>
      <c r="G912">
        <v>3135.98407784281</v>
      </c>
      <c r="H912">
        <v>0.632571643545256</v>
      </c>
      <c r="I912">
        <v>0.513547184191822</v>
      </c>
      <c r="J912">
        <v>23.2083314543236</v>
      </c>
      <c r="K912">
        <v>2.39856254160791</v>
      </c>
    </row>
    <row r="913" spans="1:11">
      <c r="A913">
        <v>911</v>
      </c>
      <c r="B913">
        <v>13.7015598547368</v>
      </c>
      <c r="C913">
        <v>1562.3353924534</v>
      </c>
      <c r="D913">
        <v>0.374954392638218</v>
      </c>
      <c r="E913">
        <v>135.20397264284</v>
      </c>
      <c r="F913">
        <v>21.4442588113777</v>
      </c>
      <c r="G913">
        <v>3136.02171820214</v>
      </c>
      <c r="H913">
        <v>0.632569393456105</v>
      </c>
      <c r="I913">
        <v>0.51354535857721</v>
      </c>
      <c r="J913">
        <v>23.2082771072777</v>
      </c>
      <c r="K913">
        <v>2.39856254160791</v>
      </c>
    </row>
    <row r="914" spans="1:11">
      <c r="A914">
        <v>912</v>
      </c>
      <c r="B914">
        <v>13.7016626272843</v>
      </c>
      <c r="C914">
        <v>1562.35038330252</v>
      </c>
      <c r="D914">
        <v>0.374954491990275</v>
      </c>
      <c r="E914">
        <v>135.204987437454</v>
      </c>
      <c r="F914">
        <v>21.4440530523804</v>
      </c>
      <c r="G914">
        <v>3135.98512797019</v>
      </c>
      <c r="H914">
        <v>0.632571479139932</v>
      </c>
      <c r="I914">
        <v>0.513547050797206</v>
      </c>
      <c r="J914">
        <v>23.2083273460161</v>
      </c>
      <c r="K914">
        <v>2.39856254160791</v>
      </c>
    </row>
    <row r="915" spans="1:11">
      <c r="A915">
        <v>913</v>
      </c>
      <c r="B915">
        <v>13.7016979235137</v>
      </c>
      <c r="C915">
        <v>1562.35076346345</v>
      </c>
      <c r="D915">
        <v>0.374954665259634</v>
      </c>
      <c r="E915">
        <v>135.205032994702</v>
      </c>
      <c r="F915">
        <v>21.4440478344797</v>
      </c>
      <c r="G915">
        <v>3135.98873041611</v>
      </c>
      <c r="H915">
        <v>0.63257138815733</v>
      </c>
      <c r="I915">
        <v>0.513546976984524</v>
      </c>
      <c r="J915">
        <v>23.2083231528367</v>
      </c>
      <c r="K915">
        <v>2.39856254160791</v>
      </c>
    </row>
    <row r="916" spans="1:11">
      <c r="A916">
        <v>914</v>
      </c>
      <c r="B916">
        <v>13.7017001856121</v>
      </c>
      <c r="C916">
        <v>1562.35459383204</v>
      </c>
      <c r="D916">
        <v>0.374954465693374</v>
      </c>
      <c r="E916">
        <v>135.20526710612</v>
      </c>
      <c r="F916">
        <v>21.4439952608786</v>
      </c>
      <c r="G916">
        <v>3135.97814154572</v>
      </c>
      <c r="H916">
        <v>0.632572431898074</v>
      </c>
      <c r="I916">
        <v>0.513547823833846</v>
      </c>
      <c r="J916">
        <v>23.2083418654181</v>
      </c>
      <c r="K916">
        <v>2.39856254160791</v>
      </c>
    </row>
    <row r="917" spans="1:11">
      <c r="A917">
        <v>915</v>
      </c>
      <c r="B917">
        <v>13.7016777695556</v>
      </c>
      <c r="C917">
        <v>1562.35126489549</v>
      </c>
      <c r="D917">
        <v>0.374954159264105</v>
      </c>
      <c r="E917">
        <v>135.205054674857</v>
      </c>
      <c r="F917">
        <v>21.4440409520757</v>
      </c>
      <c r="G917">
        <v>3135.98420049987</v>
      </c>
      <c r="H917">
        <v>0.632572162778086</v>
      </c>
      <c r="I917">
        <v>0.513547605484892</v>
      </c>
      <c r="J917">
        <v>23.2083281041832</v>
      </c>
      <c r="K917">
        <v>2.39856254160791</v>
      </c>
    </row>
    <row r="918" spans="1:11">
      <c r="A918">
        <v>916</v>
      </c>
      <c r="B918">
        <v>13.7016658012369</v>
      </c>
      <c r="C918">
        <v>1562.35069163657</v>
      </c>
      <c r="D918">
        <v>0.374954037780913</v>
      </c>
      <c r="E918">
        <v>135.205008832738</v>
      </c>
      <c r="F918">
        <v>21.4440488203397</v>
      </c>
      <c r="G918">
        <v>3135.98531260071</v>
      </c>
      <c r="H918">
        <v>0.632572126971</v>
      </c>
      <c r="I918">
        <v>0.513547576431987</v>
      </c>
      <c r="J918">
        <v>23.2083277871718</v>
      </c>
      <c r="K918">
        <v>2.39856254160791</v>
      </c>
    </row>
    <row r="919" spans="1:11">
      <c r="A919">
        <v>917</v>
      </c>
      <c r="B919">
        <v>13.7017329091812</v>
      </c>
      <c r="C919">
        <v>1562.35625586055</v>
      </c>
      <c r="D919">
        <v>0.374954372771133</v>
      </c>
      <c r="E919">
        <v>135.20539498804</v>
      </c>
      <c r="F919">
        <v>21.4439724488398</v>
      </c>
      <c r="G919">
        <v>3135.97719166341</v>
      </c>
      <c r="H919">
        <v>0.632573008626052</v>
      </c>
      <c r="I919">
        <v>0.513548291778134</v>
      </c>
      <c r="J919">
        <v>23.2083436221758</v>
      </c>
      <c r="K919">
        <v>2.39856254160791</v>
      </c>
    </row>
    <row r="920" spans="1:11">
      <c r="A920">
        <v>918</v>
      </c>
      <c r="B920">
        <v>13.7016957136211</v>
      </c>
      <c r="C920">
        <v>1562.35315115666</v>
      </c>
      <c r="D920">
        <v>0.37495432507758</v>
      </c>
      <c r="E920">
        <v>135.20517838007</v>
      </c>
      <c r="F920">
        <v>21.4440150622429</v>
      </c>
      <c r="G920">
        <v>3135.9803410272</v>
      </c>
      <c r="H920">
        <v>0.632572393016887</v>
      </c>
      <c r="I920">
        <v>0.513547792292167</v>
      </c>
      <c r="J920">
        <v>23.2083350880573</v>
      </c>
      <c r="K920">
        <v>2.39856254160791</v>
      </c>
    </row>
    <row r="921" spans="1:11">
      <c r="A921">
        <v>919</v>
      </c>
      <c r="B921">
        <v>13.7016802911615</v>
      </c>
      <c r="C921">
        <v>1562.35136228496</v>
      </c>
      <c r="D921">
        <v>0.374953997904182</v>
      </c>
      <c r="E921">
        <v>135.205061522542</v>
      </c>
      <c r="F921">
        <v>21.4440396153572</v>
      </c>
      <c r="G921">
        <v>3135.98718471037</v>
      </c>
      <c r="H921">
        <v>0.632572605598532</v>
      </c>
      <c r="I921">
        <v>0.513547964781239</v>
      </c>
      <c r="J921">
        <v>23.2083280648527</v>
      </c>
      <c r="K921">
        <v>2.39856254160791</v>
      </c>
    </row>
    <row r="922" spans="1:11">
      <c r="A922">
        <v>920</v>
      </c>
      <c r="B922">
        <v>13.7016829437418</v>
      </c>
      <c r="C922">
        <v>1562.35124556475</v>
      </c>
      <c r="D922">
        <v>0.374953902289881</v>
      </c>
      <c r="E922">
        <v>135.205059344265</v>
      </c>
      <c r="F922">
        <v>21.4440412173995</v>
      </c>
      <c r="G922">
        <v>3135.98780046712</v>
      </c>
      <c r="H922">
        <v>0.63257285956628</v>
      </c>
      <c r="I922">
        <v>0.51354817084541</v>
      </c>
      <c r="J922">
        <v>23.2083261858406</v>
      </c>
      <c r="K922">
        <v>2.39856254160791</v>
      </c>
    </row>
    <row r="923" spans="1:11">
      <c r="A923">
        <v>921</v>
      </c>
      <c r="B923">
        <v>13.7016222185093</v>
      </c>
      <c r="C923">
        <v>1562.34545877223</v>
      </c>
      <c r="D923">
        <v>0.374953803439892</v>
      </c>
      <c r="E923">
        <v>135.204657598702</v>
      </c>
      <c r="F923">
        <v>21.4441206442744</v>
      </c>
      <c r="G923">
        <v>3135.99940285906</v>
      </c>
      <c r="H923">
        <v>0.632571917652593</v>
      </c>
      <c r="I923">
        <v>0.513547406612768</v>
      </c>
      <c r="J923">
        <v>23.2083098100297</v>
      </c>
      <c r="K923">
        <v>2.39856254160791</v>
      </c>
    </row>
    <row r="924" spans="1:11">
      <c r="A924">
        <v>922</v>
      </c>
      <c r="B924">
        <v>13.7016991600992</v>
      </c>
      <c r="C924">
        <v>1562.35226397891</v>
      </c>
      <c r="D924">
        <v>0.3749540510726</v>
      </c>
      <c r="E924">
        <v>135.205133735011</v>
      </c>
      <c r="F924">
        <v>21.4440272391722</v>
      </c>
      <c r="G924">
        <v>3135.98690869355</v>
      </c>
      <c r="H924">
        <v>0.632572743041487</v>
      </c>
      <c r="I924">
        <v>0.513548076298708</v>
      </c>
      <c r="J924">
        <v>23.2083283293757</v>
      </c>
      <c r="K924">
        <v>2.39856254160791</v>
      </c>
    </row>
    <row r="925" spans="1:11">
      <c r="A925">
        <v>923</v>
      </c>
      <c r="B925">
        <v>13.701622114783</v>
      </c>
      <c r="C925">
        <v>1562.34365314203</v>
      </c>
      <c r="D925">
        <v>0.3749539637053</v>
      </c>
      <c r="E925">
        <v>135.204550965447</v>
      </c>
      <c r="F925">
        <v>21.4441454276516</v>
      </c>
      <c r="G925">
        <v>3136.00094329765</v>
      </c>
      <c r="H925">
        <v>0.632570653176436</v>
      </c>
      <c r="I925">
        <v>0.513546380650976</v>
      </c>
      <c r="J925">
        <v>23.2083003533998</v>
      </c>
      <c r="K925">
        <v>2.39856254160791</v>
      </c>
    </row>
    <row r="926" spans="1:11">
      <c r="A926">
        <v>924</v>
      </c>
      <c r="B926">
        <v>13.7016407940365</v>
      </c>
      <c r="C926">
        <v>1562.34532893849</v>
      </c>
      <c r="D926">
        <v>0.374953846984096</v>
      </c>
      <c r="E926">
        <v>135.204670033264</v>
      </c>
      <c r="F926">
        <v>21.4441224263199</v>
      </c>
      <c r="G926">
        <v>3135.99726355076</v>
      </c>
      <c r="H926">
        <v>0.632571122244203</v>
      </c>
      <c r="I926">
        <v>0.513546761236734</v>
      </c>
      <c r="J926">
        <v>23.2083044730918</v>
      </c>
      <c r="K926">
        <v>2.39856254160791</v>
      </c>
    </row>
    <row r="927" spans="1:11">
      <c r="A927">
        <v>925</v>
      </c>
      <c r="B927">
        <v>13.7016381414407</v>
      </c>
      <c r="C927">
        <v>1562.34608083761</v>
      </c>
      <c r="D927">
        <v>0.374953918265143</v>
      </c>
      <c r="E927">
        <v>135.2047089327</v>
      </c>
      <c r="F927">
        <v>21.4441121060606</v>
      </c>
      <c r="G927">
        <v>3135.99422856804</v>
      </c>
      <c r="H927">
        <v>0.632570889286865</v>
      </c>
      <c r="I927">
        <v>0.513546572217556</v>
      </c>
      <c r="J927">
        <v>23.2083098143427</v>
      </c>
      <c r="K927">
        <v>2.39856254160791</v>
      </c>
    </row>
    <row r="928" spans="1:11">
      <c r="A928">
        <v>926</v>
      </c>
      <c r="B928">
        <v>13.701646172284</v>
      </c>
      <c r="C928">
        <v>1562.34490289033</v>
      </c>
      <c r="D928">
        <v>0.374954044690644</v>
      </c>
      <c r="E928">
        <v>135.204643409791</v>
      </c>
      <c r="F928">
        <v>21.444128274087</v>
      </c>
      <c r="G928">
        <v>3136.00053543741</v>
      </c>
      <c r="H928">
        <v>0.632570896931795</v>
      </c>
      <c r="I928">
        <v>0.51354657842851</v>
      </c>
      <c r="J928">
        <v>23.2083023421042</v>
      </c>
      <c r="K928">
        <v>2.39856254160791</v>
      </c>
    </row>
    <row r="929" spans="1:11">
      <c r="A929">
        <v>927</v>
      </c>
      <c r="B929">
        <v>13.7016425735343</v>
      </c>
      <c r="C929">
        <v>1562.34443043753</v>
      </c>
      <c r="D929">
        <v>0.374954101629262</v>
      </c>
      <c r="E929">
        <v>135.204613340074</v>
      </c>
      <c r="F929">
        <v>21.4441347587891</v>
      </c>
      <c r="G929">
        <v>3135.99983472798</v>
      </c>
      <c r="H929">
        <v>0.63257022772629</v>
      </c>
      <c r="I929">
        <v>0.513546035448993</v>
      </c>
      <c r="J929">
        <v>23.2083005213621</v>
      </c>
      <c r="K929">
        <v>2.39856254160791</v>
      </c>
    </row>
    <row r="930" spans="1:11">
      <c r="A930">
        <v>928</v>
      </c>
      <c r="B930">
        <v>13.7016270136814</v>
      </c>
      <c r="C930">
        <v>1562.34446568847</v>
      </c>
      <c r="D930">
        <v>0.374953936185346</v>
      </c>
      <c r="E930">
        <v>135.204602720887</v>
      </c>
      <c r="F930">
        <v>21.4441342749484</v>
      </c>
      <c r="G930">
        <v>3135.99864425127</v>
      </c>
      <c r="H930">
        <v>0.632570464680638</v>
      </c>
      <c r="I930">
        <v>0.513546227704431</v>
      </c>
      <c r="J930">
        <v>23.2083035578985</v>
      </c>
      <c r="K930">
        <v>2.39856254160791</v>
      </c>
    </row>
    <row r="931" spans="1:11">
      <c r="A931">
        <v>929</v>
      </c>
      <c r="B931">
        <v>13.7015877305333</v>
      </c>
      <c r="C931">
        <v>1562.338867974</v>
      </c>
      <c r="D931">
        <v>0.374954098365507</v>
      </c>
      <c r="E931">
        <v>135.204221652758</v>
      </c>
      <c r="F931">
        <v>21.4442111072818</v>
      </c>
      <c r="G931">
        <v>3136.01277643449</v>
      </c>
      <c r="H931">
        <v>0.632569416595945</v>
      </c>
      <c r="I931">
        <v>0.513545377335073</v>
      </c>
      <c r="J931">
        <v>23.2082855495931</v>
      </c>
      <c r="K931">
        <v>2.39856254160791</v>
      </c>
    </row>
    <row r="932" spans="1:11">
      <c r="A932">
        <v>930</v>
      </c>
      <c r="B932">
        <v>13.7016591643596</v>
      </c>
      <c r="C932">
        <v>1562.34562972446</v>
      </c>
      <c r="D932">
        <v>0.374953908248042</v>
      </c>
      <c r="E932">
        <v>135.204707416628</v>
      </c>
      <c r="F932">
        <v>21.4441182978537</v>
      </c>
      <c r="G932">
        <v>3135.995970045</v>
      </c>
      <c r="H932">
        <v>0.632570443735766</v>
      </c>
      <c r="I932">
        <v>0.513546210708767</v>
      </c>
      <c r="J932">
        <v>23.2083013371288</v>
      </c>
      <c r="K932">
        <v>2.39856254160791</v>
      </c>
    </row>
    <row r="933" spans="1:11">
      <c r="A933">
        <v>931</v>
      </c>
      <c r="B933">
        <v>13.7016253920496</v>
      </c>
      <c r="C933">
        <v>1562.34453194616</v>
      </c>
      <c r="D933">
        <v>0.374954133990614</v>
      </c>
      <c r="E933">
        <v>135.204603415254</v>
      </c>
      <c r="F933">
        <v>21.4441333655211</v>
      </c>
      <c r="G933">
        <v>3135.99713112254</v>
      </c>
      <c r="H933">
        <v>0.632569897737825</v>
      </c>
      <c r="I933">
        <v>0.513545767699857</v>
      </c>
      <c r="J933">
        <v>23.2083052759275</v>
      </c>
      <c r="K933">
        <v>2.39856254160791</v>
      </c>
    </row>
    <row r="934" spans="1:11">
      <c r="A934">
        <v>932</v>
      </c>
      <c r="B934">
        <v>13.7016547561428</v>
      </c>
      <c r="C934">
        <v>1562.34419171813</v>
      </c>
      <c r="D934">
        <v>0.374954033860437</v>
      </c>
      <c r="E934">
        <v>135.204617051557</v>
      </c>
      <c r="F934">
        <v>21.4441380353598</v>
      </c>
      <c r="G934">
        <v>3135.99994248744</v>
      </c>
      <c r="H934">
        <v>0.632570193442209</v>
      </c>
      <c r="I934">
        <v>0.51354600763301</v>
      </c>
      <c r="J934">
        <v>23.2082951203843</v>
      </c>
      <c r="K934">
        <v>2.39856254160791</v>
      </c>
    </row>
    <row r="935" spans="1:11">
      <c r="A935">
        <v>933</v>
      </c>
      <c r="B935">
        <v>13.7016302887532</v>
      </c>
      <c r="C935">
        <v>1562.34173440786</v>
      </c>
      <c r="D935">
        <v>0.374953945370571</v>
      </c>
      <c r="E935">
        <v>135.204443749948</v>
      </c>
      <c r="F935">
        <v>21.4441717635125</v>
      </c>
      <c r="G935">
        <v>3136.00711910907</v>
      </c>
      <c r="H935">
        <v>0.632570022502426</v>
      </c>
      <c r="I935">
        <v>0.513545868943744</v>
      </c>
      <c r="J935">
        <v>23.2082888021709</v>
      </c>
      <c r="K935">
        <v>2.39856254160791</v>
      </c>
    </row>
    <row r="936" spans="1:11">
      <c r="A936">
        <v>934</v>
      </c>
      <c r="B936">
        <v>13.7016734127838</v>
      </c>
      <c r="C936">
        <v>1562.34749793872</v>
      </c>
      <c r="D936">
        <v>0.374954234053196</v>
      </c>
      <c r="E936">
        <v>135.204824839056</v>
      </c>
      <c r="F936">
        <v>21.4440926555382</v>
      </c>
      <c r="G936">
        <v>3135.99374600482</v>
      </c>
      <c r="H936">
        <v>0.632570595235534</v>
      </c>
      <c r="I936">
        <v>0.513546333630263</v>
      </c>
      <c r="J936">
        <v>23.2083096243717</v>
      </c>
      <c r="K936">
        <v>2.39856254160791</v>
      </c>
    </row>
    <row r="937" spans="1:11">
      <c r="A937">
        <v>935</v>
      </c>
      <c r="B937">
        <v>13.7015933381281</v>
      </c>
      <c r="C937">
        <v>1562.33669147809</v>
      </c>
      <c r="D937">
        <v>0.374954272395378</v>
      </c>
      <c r="E937">
        <v>135.20410055332</v>
      </c>
      <c r="F937">
        <v>21.4442409812764</v>
      </c>
      <c r="G937">
        <v>3136.01896520126</v>
      </c>
      <c r="H937">
        <v>0.632568589356617</v>
      </c>
      <c r="I937">
        <v>0.513544706140709</v>
      </c>
      <c r="J937">
        <v>23.2082725481815</v>
      </c>
      <c r="K937">
        <v>2.39856254160791</v>
      </c>
    </row>
    <row r="938" spans="1:11">
      <c r="A938">
        <v>936</v>
      </c>
      <c r="B938">
        <v>13.7016932955683</v>
      </c>
      <c r="C938">
        <v>1562.35169492445</v>
      </c>
      <c r="D938">
        <v>0.374954081698769</v>
      </c>
      <c r="E938">
        <v>135.205102398633</v>
      </c>
      <c r="F938">
        <v>21.4440350497179</v>
      </c>
      <c r="G938">
        <v>3135.98257807912</v>
      </c>
      <c r="H938">
        <v>0.632571336471645</v>
      </c>
      <c r="I938">
        <v>0.513546935033455</v>
      </c>
      <c r="J938">
        <v>23.208325246572</v>
      </c>
      <c r="K938">
        <v>2.39856254160791</v>
      </c>
    </row>
    <row r="939" spans="1:11">
      <c r="A939">
        <v>937</v>
      </c>
      <c r="B939">
        <v>13.7016375869638</v>
      </c>
      <c r="C939">
        <v>1562.34662629918</v>
      </c>
      <c r="D939">
        <v>0.374953872836157</v>
      </c>
      <c r="E939">
        <v>135.204736460447</v>
      </c>
      <c r="F939">
        <v>21.4441046192846</v>
      </c>
      <c r="G939">
        <v>3135.99191876208</v>
      </c>
      <c r="H939">
        <v>0.632570873472919</v>
      </c>
      <c r="I939">
        <v>0.513546559381732</v>
      </c>
      <c r="J939">
        <v>23.2083135149195</v>
      </c>
      <c r="K939">
        <v>2.39856254160791</v>
      </c>
    </row>
    <row r="940" spans="1:11">
      <c r="A940">
        <v>938</v>
      </c>
      <c r="B940">
        <v>13.7016111629507</v>
      </c>
      <c r="C940">
        <v>1562.34077109921</v>
      </c>
      <c r="D940">
        <v>0.374954095163526</v>
      </c>
      <c r="E940">
        <v>135.204368955426</v>
      </c>
      <c r="F940">
        <v>21.4441849855678</v>
      </c>
      <c r="G940">
        <v>3136.00637586324</v>
      </c>
      <c r="H940">
        <v>0.632569460320289</v>
      </c>
      <c r="I940">
        <v>0.513545412802544</v>
      </c>
      <c r="J940">
        <v>23.2082880477801</v>
      </c>
      <c r="K940">
        <v>2.39856254160791</v>
      </c>
    </row>
    <row r="941" spans="1:11">
      <c r="A941">
        <v>939</v>
      </c>
      <c r="B941">
        <v>13.7016546300159</v>
      </c>
      <c r="C941">
        <v>1562.34761612092</v>
      </c>
      <c r="D941">
        <v>0.374954390110537</v>
      </c>
      <c r="E941">
        <v>135.204826428662</v>
      </c>
      <c r="F941">
        <v>21.4440910334215</v>
      </c>
      <c r="G941">
        <v>3135.99160443612</v>
      </c>
      <c r="H941">
        <v>0.632570462034183</v>
      </c>
      <c r="I941">
        <v>0.513546225546687</v>
      </c>
      <c r="J941">
        <v>23.2083125227208</v>
      </c>
      <c r="K941">
        <v>2.39856254160791</v>
      </c>
    </row>
    <row r="942" spans="1:11">
      <c r="A942">
        <v>940</v>
      </c>
      <c r="B942">
        <v>13.7016328381889</v>
      </c>
      <c r="C942">
        <v>1562.34425556556</v>
      </c>
      <c r="D942">
        <v>0.374954086566961</v>
      </c>
      <c r="E942">
        <v>135.204599465066</v>
      </c>
      <c r="F942">
        <v>21.4441371590144</v>
      </c>
      <c r="G942">
        <v>3135.99820493883</v>
      </c>
      <c r="H942">
        <v>0.632569865450596</v>
      </c>
      <c r="I942">
        <v>0.513545741503917</v>
      </c>
      <c r="J942">
        <v>23.2083008329551</v>
      </c>
      <c r="K942">
        <v>2.39856254160791</v>
      </c>
    </row>
    <row r="943" spans="1:11">
      <c r="A943">
        <v>941</v>
      </c>
      <c r="B943">
        <v>13.7016524698687</v>
      </c>
      <c r="C943">
        <v>1562.34608989187</v>
      </c>
      <c r="D943">
        <v>0.374954256436628</v>
      </c>
      <c r="E943">
        <v>135.204710862049</v>
      </c>
      <c r="F943">
        <v>21.4441119817856</v>
      </c>
      <c r="G943">
        <v>3135.99756779509</v>
      </c>
      <c r="H943">
        <v>0.632570635442909</v>
      </c>
      <c r="I943">
        <v>0.513546366259403</v>
      </c>
      <c r="J943">
        <v>23.2083090981386</v>
      </c>
      <c r="K943">
        <v>2.39856254160791</v>
      </c>
    </row>
    <row r="944" spans="1:11">
      <c r="A944">
        <v>942</v>
      </c>
      <c r="B944">
        <v>13.7016403647236</v>
      </c>
      <c r="C944">
        <v>1562.34439717797</v>
      </c>
      <c r="D944">
        <v>0.374954177729112</v>
      </c>
      <c r="E944">
        <v>135.204607001534</v>
      </c>
      <c r="F944">
        <v>21.444135215297</v>
      </c>
      <c r="G944">
        <v>3136.00044316753</v>
      </c>
      <c r="H944">
        <v>0.632570160561096</v>
      </c>
      <c r="I944">
        <v>0.513545980953823</v>
      </c>
      <c r="J944">
        <v>23.2083013849533</v>
      </c>
      <c r="K944">
        <v>2.39856254160791</v>
      </c>
    </row>
    <row r="945" spans="1:11">
      <c r="A945">
        <v>943</v>
      </c>
      <c r="B945">
        <v>13.7017233749418</v>
      </c>
      <c r="C945">
        <v>1562.35111199657</v>
      </c>
      <c r="D945">
        <v>0.374954350343061</v>
      </c>
      <c r="E945">
        <v>135.20507094461</v>
      </c>
      <c r="F945">
        <v>21.4440430506888</v>
      </c>
      <c r="G945">
        <v>3135.99173248221</v>
      </c>
      <c r="H945">
        <v>0.632571461922046</v>
      </c>
      <c r="I945">
        <v>0.513547036837535</v>
      </c>
      <c r="J945">
        <v>23.2083206020321</v>
      </c>
      <c r="K945">
        <v>2.39856254160791</v>
      </c>
    </row>
    <row r="946" spans="1:11">
      <c r="A946">
        <v>944</v>
      </c>
      <c r="B946">
        <v>13.701645279963</v>
      </c>
      <c r="C946">
        <v>1562.34502533501</v>
      </c>
      <c r="D946">
        <v>0.374954037293984</v>
      </c>
      <c r="E946">
        <v>135.204653263585</v>
      </c>
      <c r="F946">
        <v>21.4441265934598</v>
      </c>
      <c r="G946">
        <v>3135.99882215757</v>
      </c>
      <c r="H946">
        <v>0.632570447343914</v>
      </c>
      <c r="I946">
        <v>0.51354621363996</v>
      </c>
      <c r="J946">
        <v>23.2083026357829</v>
      </c>
      <c r="K946">
        <v>2.39856254160791</v>
      </c>
    </row>
    <row r="947" spans="1:11">
      <c r="A947">
        <v>945</v>
      </c>
      <c r="B947">
        <v>13.7015941005708</v>
      </c>
      <c r="C947">
        <v>1562.34092921253</v>
      </c>
      <c r="D947">
        <v>0.374954040577741</v>
      </c>
      <c r="E947">
        <v>135.204350283435</v>
      </c>
      <c r="F947">
        <v>21.4441828153556</v>
      </c>
      <c r="G947">
        <v>3136.00804267865</v>
      </c>
      <c r="H947">
        <v>0.632569546021148</v>
      </c>
      <c r="I947">
        <v>0.513545482338245</v>
      </c>
      <c r="J947">
        <v>23.2082949248756</v>
      </c>
      <c r="K947">
        <v>2.39856254160791</v>
      </c>
    </row>
    <row r="948" spans="1:11">
      <c r="A948">
        <v>946</v>
      </c>
      <c r="B948">
        <v>13.7016494502474</v>
      </c>
      <c r="C948">
        <v>1562.3451125718</v>
      </c>
      <c r="D948">
        <v>0.374954353618674</v>
      </c>
      <c r="E948">
        <v>135.204650009898</v>
      </c>
      <c r="F948">
        <v>21.4441253960823</v>
      </c>
      <c r="G948">
        <v>3135.99961150505</v>
      </c>
      <c r="H948">
        <v>0.632570218709082</v>
      </c>
      <c r="I948">
        <v>0.5135460281349</v>
      </c>
      <c r="J948">
        <v>23.2083047981496</v>
      </c>
      <c r="K948">
        <v>2.39856254160791</v>
      </c>
    </row>
    <row r="949" spans="1:11">
      <c r="A949">
        <v>947</v>
      </c>
      <c r="B949">
        <v>13.7016480393774</v>
      </c>
      <c r="C949">
        <v>1562.34758696189</v>
      </c>
      <c r="D949">
        <v>0.374954306498642</v>
      </c>
      <c r="E949">
        <v>135.20481353998</v>
      </c>
      <c r="F949">
        <v>21.4440914336454</v>
      </c>
      <c r="G949">
        <v>3135.98971834089</v>
      </c>
      <c r="H949">
        <v>0.632570171348836</v>
      </c>
      <c r="I949">
        <v>0.513545989691553</v>
      </c>
      <c r="J949">
        <v>23.208314630499</v>
      </c>
      <c r="K949">
        <v>2.39856254160791</v>
      </c>
    </row>
    <row r="950" spans="1:11">
      <c r="A950">
        <v>948</v>
      </c>
      <c r="B950">
        <v>13.7016059931585</v>
      </c>
      <c r="C950">
        <v>1562.34096455334</v>
      </c>
      <c r="D950">
        <v>0.374954097795845</v>
      </c>
      <c r="E950">
        <v>135.204370888448</v>
      </c>
      <c r="F950">
        <v>21.4441823302792</v>
      </c>
      <c r="G950">
        <v>3136.00744557641</v>
      </c>
      <c r="H950">
        <v>0.632569700134301</v>
      </c>
      <c r="I950">
        <v>0.513545607382927</v>
      </c>
      <c r="J950">
        <v>23.208291073782</v>
      </c>
      <c r="K950">
        <v>2.39856254160791</v>
      </c>
    </row>
    <row r="951" spans="1:11">
      <c r="A951">
        <v>949</v>
      </c>
      <c r="B951">
        <v>13.7016050004754</v>
      </c>
      <c r="C951">
        <v>1562.34095843447</v>
      </c>
      <c r="D951">
        <v>0.374954150406427</v>
      </c>
      <c r="E951">
        <v>135.204369572286</v>
      </c>
      <c r="F951">
        <v>21.4441824142648</v>
      </c>
      <c r="G951">
        <v>3136.00664195383</v>
      </c>
      <c r="H951">
        <v>0.632569556995463</v>
      </c>
      <c r="I951">
        <v>0.513545491242799</v>
      </c>
      <c r="J951">
        <v>23.208291359309</v>
      </c>
      <c r="K951">
        <v>2.39856254160791</v>
      </c>
    </row>
    <row r="952" spans="1:11">
      <c r="A952">
        <v>950</v>
      </c>
      <c r="B952">
        <v>13.7015908035917</v>
      </c>
      <c r="C952">
        <v>1562.3393568437</v>
      </c>
      <c r="D952">
        <v>0.374954122066612</v>
      </c>
      <c r="E952">
        <v>135.204261939462</v>
      </c>
      <c r="F952">
        <v>21.4442043971999</v>
      </c>
      <c r="G952">
        <v>3136.00956009154</v>
      </c>
      <c r="H952">
        <v>0.632569390475556</v>
      </c>
      <c r="I952">
        <v>0.51354535613652</v>
      </c>
      <c r="J952">
        <v>23.2082858866101</v>
      </c>
      <c r="K952">
        <v>2.39856254160791</v>
      </c>
    </row>
    <row r="953" spans="1:11">
      <c r="A953">
        <v>951</v>
      </c>
      <c r="B953">
        <v>13.7016149416786</v>
      </c>
      <c r="C953">
        <v>1562.34137279053</v>
      </c>
      <c r="D953">
        <v>0.374954180639454</v>
      </c>
      <c r="E953">
        <v>135.204403956784</v>
      </c>
      <c r="F953">
        <v>21.4441767269501</v>
      </c>
      <c r="G953">
        <v>3136.00678974232</v>
      </c>
      <c r="H953">
        <v>0.632569644113758</v>
      </c>
      <c r="I953">
        <v>0.513545561928582</v>
      </c>
      <c r="J953">
        <v>23.2082911832474</v>
      </c>
      <c r="K953">
        <v>2.39856254160791</v>
      </c>
    </row>
    <row r="954" spans="1:11">
      <c r="A954">
        <v>952</v>
      </c>
      <c r="B954">
        <v>13.7015985492019</v>
      </c>
      <c r="C954">
        <v>1562.34014911053</v>
      </c>
      <c r="D954">
        <v>0.374954167373457</v>
      </c>
      <c r="E954">
        <v>135.204314655729</v>
      </c>
      <c r="F954">
        <v>21.444193522787</v>
      </c>
      <c r="G954">
        <v>3136.0089167151</v>
      </c>
      <c r="H954">
        <v>0.632569519425232</v>
      </c>
      <c r="I954">
        <v>0.513545460761883</v>
      </c>
      <c r="J954">
        <v>23.208288705585</v>
      </c>
      <c r="K954">
        <v>2.39856254160791</v>
      </c>
    </row>
    <row r="955" spans="1:11">
      <c r="A955">
        <v>953</v>
      </c>
      <c r="B955">
        <v>13.7015929528341</v>
      </c>
      <c r="C955">
        <v>1562.33957036213</v>
      </c>
      <c r="D955">
        <v>0.374954103387449</v>
      </c>
      <c r="E955">
        <v>135.204276944385</v>
      </c>
      <c r="F955">
        <v>21.4442014665099</v>
      </c>
      <c r="G955">
        <v>3136.00846184168</v>
      </c>
      <c r="H955">
        <v>0.632569197169703</v>
      </c>
      <c r="I955">
        <v>0.513545199291176</v>
      </c>
      <c r="J955">
        <v>23.2082865659283</v>
      </c>
      <c r="K955">
        <v>2.39856254160791</v>
      </c>
    </row>
    <row r="956" spans="1:11">
      <c r="A956">
        <v>954</v>
      </c>
      <c r="B956">
        <v>13.7015836242886</v>
      </c>
      <c r="C956">
        <v>1562.33815162247</v>
      </c>
      <c r="D956">
        <v>0.374954260601608</v>
      </c>
      <c r="E956">
        <v>135.204177482532</v>
      </c>
      <c r="F956">
        <v>21.44422093972</v>
      </c>
      <c r="G956">
        <v>3136.01315659419</v>
      </c>
      <c r="H956">
        <v>0.632568894299523</v>
      </c>
      <c r="I956">
        <v>0.513544953556381</v>
      </c>
      <c r="J956">
        <v>23.2082825743106</v>
      </c>
      <c r="K956">
        <v>2.39856254160791</v>
      </c>
    </row>
    <row r="957" spans="1:11">
      <c r="A957">
        <v>955</v>
      </c>
      <c r="B957">
        <v>13.7016061586784</v>
      </c>
      <c r="C957">
        <v>1562.34098691032</v>
      </c>
      <c r="D957">
        <v>0.374954113970956</v>
      </c>
      <c r="E957">
        <v>135.204372758463</v>
      </c>
      <c r="F957">
        <v>21.4441820234146</v>
      </c>
      <c r="G957">
        <v>3136.00691766209</v>
      </c>
      <c r="H957">
        <v>0.632569733685661</v>
      </c>
      <c r="I957">
        <v>0.513545634605629</v>
      </c>
      <c r="J957">
        <v>23.2082910957753</v>
      </c>
      <c r="K957">
        <v>2.39856254160791</v>
      </c>
    </row>
    <row r="958" spans="1:11">
      <c r="A958">
        <v>956</v>
      </c>
      <c r="B958">
        <v>13.7015842840346</v>
      </c>
      <c r="C958">
        <v>1562.33994508947</v>
      </c>
      <c r="D958">
        <v>0.374954111576847</v>
      </c>
      <c r="E958">
        <v>135.204288462385</v>
      </c>
      <c r="F958">
        <v>21.4441963231168</v>
      </c>
      <c r="G958">
        <v>3136.00782385018</v>
      </c>
      <c r="H958">
        <v>0.632569490718166</v>
      </c>
      <c r="I958">
        <v>0.513545437468617</v>
      </c>
      <c r="J958">
        <v>23.2082911269547</v>
      </c>
      <c r="K958">
        <v>2.39856254160791</v>
      </c>
    </row>
    <row r="959" spans="1:11">
      <c r="A959">
        <v>957</v>
      </c>
      <c r="B959">
        <v>13.7016103952528</v>
      </c>
      <c r="C959">
        <v>1562.34190447363</v>
      </c>
      <c r="D959">
        <v>0.374954202072828</v>
      </c>
      <c r="E959">
        <v>135.204429102097</v>
      </c>
      <c r="F959">
        <v>21.4441694292478</v>
      </c>
      <c r="G959">
        <v>3136.0044859062</v>
      </c>
      <c r="H959">
        <v>0.632569686642394</v>
      </c>
      <c r="I959">
        <v>0.513545596432876</v>
      </c>
      <c r="J959">
        <v>23.2082954421559</v>
      </c>
      <c r="K959">
        <v>2.39856254160791</v>
      </c>
    </row>
    <row r="960" spans="1:11">
      <c r="A960">
        <v>958</v>
      </c>
      <c r="B960">
        <v>13.7015978762149</v>
      </c>
      <c r="C960">
        <v>1562.33998214167</v>
      </c>
      <c r="D960">
        <v>0.374954171947666</v>
      </c>
      <c r="E960">
        <v>135.204299782813</v>
      </c>
      <c r="F960">
        <v>21.4441958145497</v>
      </c>
      <c r="G960">
        <v>3136.00986482612</v>
      </c>
      <c r="H960">
        <v>0.632569546089198</v>
      </c>
      <c r="I960">
        <v>0.513545482398525</v>
      </c>
      <c r="J960">
        <v>23.2082889265682</v>
      </c>
      <c r="K960">
        <v>2.39856254160791</v>
      </c>
    </row>
    <row r="961" spans="1:11">
      <c r="A961">
        <v>959</v>
      </c>
      <c r="B961">
        <v>13.7015883470502</v>
      </c>
      <c r="C961">
        <v>1562.33822662342</v>
      </c>
      <c r="D961">
        <v>0.374954134858176</v>
      </c>
      <c r="E961">
        <v>135.204183071765</v>
      </c>
      <c r="F961">
        <v>21.4442199102779</v>
      </c>
      <c r="G961">
        <v>3136.01425750462</v>
      </c>
      <c r="H961">
        <v>0.632569266851726</v>
      </c>
      <c r="I961">
        <v>0.513545255838469</v>
      </c>
      <c r="J961">
        <v>23.2082824709701</v>
      </c>
      <c r="K961">
        <v>2.39856254160791</v>
      </c>
    </row>
    <row r="962" spans="1:11">
      <c r="A962">
        <v>960</v>
      </c>
      <c r="B962">
        <v>13.7015807506433</v>
      </c>
      <c r="C962">
        <v>1562.33754968928</v>
      </c>
      <c r="D962">
        <v>0.374954337322111</v>
      </c>
      <c r="E962">
        <v>135.204138236698</v>
      </c>
      <c r="F962">
        <v>21.4442292016915</v>
      </c>
      <c r="G962">
        <v>3136.01604069278</v>
      </c>
      <c r="H962">
        <v>0.63256897677004</v>
      </c>
      <c r="I962">
        <v>0.513545020474424</v>
      </c>
      <c r="J962">
        <v>23.2082804216828</v>
      </c>
      <c r="K962">
        <v>2.39856254160791</v>
      </c>
    </row>
    <row r="963" spans="1:11">
      <c r="A963">
        <v>961</v>
      </c>
      <c r="B963">
        <v>13.7015978314575</v>
      </c>
      <c r="C963">
        <v>1562.33930008491</v>
      </c>
      <c r="D963">
        <v>0.374954334778686</v>
      </c>
      <c r="E963">
        <v>135.204261443943</v>
      </c>
      <c r="F963">
        <v>21.4442051762542</v>
      </c>
      <c r="G963">
        <v>3136.01191677781</v>
      </c>
      <c r="H963">
        <v>0.632569221118723</v>
      </c>
      <c r="I963">
        <v>0.513545218727456</v>
      </c>
      <c r="J963">
        <v>23.2082851414482</v>
      </c>
      <c r="K963">
        <v>2.39856254160791</v>
      </c>
    </row>
    <row r="964" spans="1:11">
      <c r="A964">
        <v>962</v>
      </c>
      <c r="B964">
        <v>13.7016126738174</v>
      </c>
      <c r="C964">
        <v>1562.34038040139</v>
      </c>
      <c r="D964">
        <v>0.374954437367616</v>
      </c>
      <c r="E964">
        <v>135.204329962832</v>
      </c>
      <c r="F964">
        <v>21.4441903481612</v>
      </c>
      <c r="G964">
        <v>3136.01232091099</v>
      </c>
      <c r="H964">
        <v>0.632569528395068</v>
      </c>
      <c r="I964">
        <v>0.513545468045725</v>
      </c>
      <c r="J964">
        <v>23.2082894634782</v>
      </c>
      <c r="K964">
        <v>2.39856254160791</v>
      </c>
    </row>
    <row r="965" spans="1:11">
      <c r="A965">
        <v>963</v>
      </c>
      <c r="B965">
        <v>13.7016125637771</v>
      </c>
      <c r="C965">
        <v>1562.33980147714</v>
      </c>
      <c r="D965">
        <v>0.374954489164513</v>
      </c>
      <c r="E965">
        <v>135.204296819775</v>
      </c>
      <c r="F965">
        <v>21.4441982942956</v>
      </c>
      <c r="G965">
        <v>3136.01412375357</v>
      </c>
      <c r="H965">
        <v>0.632569340394108</v>
      </c>
      <c r="I965">
        <v>0.513545315508532</v>
      </c>
      <c r="J965">
        <v>23.208286233184</v>
      </c>
      <c r="K965">
        <v>2.39856254160791</v>
      </c>
    </row>
    <row r="966" spans="1:11">
      <c r="A966">
        <v>964</v>
      </c>
      <c r="B966">
        <v>13.7015843386202</v>
      </c>
      <c r="C966">
        <v>1562.33871230949</v>
      </c>
      <c r="D966">
        <v>0.374954368520487</v>
      </c>
      <c r="E966">
        <v>135.204200356925</v>
      </c>
      <c r="F966">
        <v>21.4442132438879</v>
      </c>
      <c r="G966">
        <v>3136.01547481168</v>
      </c>
      <c r="H966">
        <v>0.632569259222139</v>
      </c>
      <c r="I966">
        <v>0.513545249647969</v>
      </c>
      <c r="J966">
        <v>23.2082878499448</v>
      </c>
      <c r="K966">
        <v>2.39856254160791</v>
      </c>
    </row>
    <row r="967" spans="1:11">
      <c r="A967">
        <v>965</v>
      </c>
      <c r="B967">
        <v>13.7016125003257</v>
      </c>
      <c r="C967">
        <v>1562.34101185059</v>
      </c>
      <c r="D967">
        <v>0.374954509789045</v>
      </c>
      <c r="E967">
        <v>135.204368012848</v>
      </c>
      <c r="F967">
        <v>21.4441816810926</v>
      </c>
      <c r="G967">
        <v>3136.0105500039</v>
      </c>
      <c r="H967">
        <v>0.632569540590327</v>
      </c>
      <c r="I967">
        <v>0.513545477938046</v>
      </c>
      <c r="J967">
        <v>23.2082927991811</v>
      </c>
      <c r="K967">
        <v>2.39856254160791</v>
      </c>
    </row>
    <row r="968" spans="1:11">
      <c r="A968">
        <v>966</v>
      </c>
      <c r="B968">
        <v>13.7016182781698</v>
      </c>
      <c r="C968">
        <v>1562.34291041126</v>
      </c>
      <c r="D968">
        <v>0.374954448877376</v>
      </c>
      <c r="E968">
        <v>135.204492421273</v>
      </c>
      <c r="F968">
        <v>21.4441556221015</v>
      </c>
      <c r="G968">
        <v>3136.00394634399</v>
      </c>
      <c r="H968">
        <v>0.632569770992733</v>
      </c>
      <c r="I968">
        <v>0.513545664871972</v>
      </c>
      <c r="J968">
        <v>23.2083001960984</v>
      </c>
      <c r="K968">
        <v>2.39856254160791</v>
      </c>
    </row>
    <row r="969" spans="1:11">
      <c r="A969">
        <v>967</v>
      </c>
      <c r="B969">
        <v>13.7016416644976</v>
      </c>
      <c r="C969">
        <v>1562.3451603542</v>
      </c>
      <c r="D969">
        <v>0.37495461036684</v>
      </c>
      <c r="E969">
        <v>135.204643901475</v>
      </c>
      <c r="F969">
        <v>21.4441247402403</v>
      </c>
      <c r="G969">
        <v>3136.00023932833</v>
      </c>
      <c r="H969">
        <v>0.632570090090736</v>
      </c>
      <c r="I969">
        <v>0.513545923777191</v>
      </c>
      <c r="J969">
        <v>23.2083076068417</v>
      </c>
      <c r="K969">
        <v>2.39856254160791</v>
      </c>
    </row>
    <row r="970" spans="1:11">
      <c r="A970">
        <v>968</v>
      </c>
      <c r="B970">
        <v>13.701646807678</v>
      </c>
      <c r="C970">
        <v>1562.34670106755</v>
      </c>
      <c r="D970">
        <v>0.374954443109793</v>
      </c>
      <c r="E970">
        <v>135.204746891899</v>
      </c>
      <c r="F970">
        <v>21.4441035930459</v>
      </c>
      <c r="G970">
        <v>3135.99571147613</v>
      </c>
      <c r="H970">
        <v>0.632570425429867</v>
      </c>
      <c r="I970">
        <v>0.513546195855056</v>
      </c>
      <c r="J970">
        <v>23.2083131066253</v>
      </c>
      <c r="K970">
        <v>2.39856254160791</v>
      </c>
    </row>
    <row r="971" spans="1:11">
      <c r="A971">
        <v>969</v>
      </c>
      <c r="B971">
        <v>13.7016315686946</v>
      </c>
      <c r="C971">
        <v>1562.34531756852</v>
      </c>
      <c r="D971">
        <v>0.374954491000921</v>
      </c>
      <c r="E971">
        <v>135.20465123842</v>
      </c>
      <c r="F971">
        <v>21.4441225823795</v>
      </c>
      <c r="G971">
        <v>3135.99763678606</v>
      </c>
      <c r="H971">
        <v>0.63257008018824</v>
      </c>
      <c r="I971">
        <v>0.513545915736473</v>
      </c>
      <c r="J971">
        <v>23.2083093288152</v>
      </c>
      <c r="K971">
        <v>2.39856254160791</v>
      </c>
    </row>
    <row r="972" spans="1:11">
      <c r="A972">
        <v>970</v>
      </c>
      <c r="B972">
        <v>13.701627598005</v>
      </c>
      <c r="C972">
        <v>1562.34281468719</v>
      </c>
      <c r="D972">
        <v>0.374954495093884</v>
      </c>
      <c r="E972">
        <v>135.204496868576</v>
      </c>
      <c r="F972">
        <v>21.4441569359757</v>
      </c>
      <c r="G972">
        <v>3136.00440156662</v>
      </c>
      <c r="H972">
        <v>0.632569650299577</v>
      </c>
      <c r="I972">
        <v>0.513545566946167</v>
      </c>
      <c r="J972">
        <v>23.2082974002337</v>
      </c>
      <c r="K972">
        <v>2.39856254160791</v>
      </c>
    </row>
    <row r="973" spans="1:11">
      <c r="A973">
        <v>971</v>
      </c>
      <c r="B973">
        <v>13.7016199822562</v>
      </c>
      <c r="C973">
        <v>1562.34254580452</v>
      </c>
      <c r="D973">
        <v>0.374954317017437</v>
      </c>
      <c r="E973">
        <v>135.204474551085</v>
      </c>
      <c r="F973">
        <v>21.4441606265633</v>
      </c>
      <c r="G973">
        <v>3136.00460507013</v>
      </c>
      <c r="H973">
        <v>0.632570015085956</v>
      </c>
      <c r="I973">
        <v>0.513545862924576</v>
      </c>
      <c r="J973">
        <v>23.2082971831845</v>
      </c>
      <c r="K973">
        <v>2.39856254160791</v>
      </c>
    </row>
    <row r="974" spans="1:11">
      <c r="A974">
        <v>972</v>
      </c>
      <c r="B974">
        <v>13.7016149504685</v>
      </c>
      <c r="C974">
        <v>1562.34275863518</v>
      </c>
      <c r="D974">
        <v>0.374954441862587</v>
      </c>
      <c r="E974">
        <v>135.204482207828</v>
      </c>
      <c r="F974">
        <v>21.4441577053256</v>
      </c>
      <c r="G974">
        <v>3136.00346989109</v>
      </c>
      <c r="H974">
        <v>0.632569624868785</v>
      </c>
      <c r="I974">
        <v>0.51354554630949</v>
      </c>
      <c r="J974">
        <v>23.2082998038456</v>
      </c>
      <c r="K974">
        <v>2.39856254160791</v>
      </c>
    </row>
    <row r="975" spans="1:11">
      <c r="A975">
        <v>973</v>
      </c>
      <c r="B975">
        <v>13.7016000203363</v>
      </c>
      <c r="C975">
        <v>1562.34232891119</v>
      </c>
      <c r="D975">
        <v>0.374954274186582</v>
      </c>
      <c r="E975">
        <v>135.204447203419</v>
      </c>
      <c r="F975">
        <v>21.4441636035649</v>
      </c>
      <c r="G975">
        <v>3136.00274340256</v>
      </c>
      <c r="H975">
        <v>0.632569714147227</v>
      </c>
      <c r="I975">
        <v>0.513545618746035</v>
      </c>
      <c r="J975">
        <v>23.2083000081859</v>
      </c>
      <c r="K975">
        <v>2.39856254160791</v>
      </c>
    </row>
    <row r="976" spans="1:11">
      <c r="A976">
        <v>974</v>
      </c>
      <c r="B976">
        <v>13.7016148652012</v>
      </c>
      <c r="C976">
        <v>1562.34284322878</v>
      </c>
      <c r="D976">
        <v>0.374954366555225</v>
      </c>
      <c r="E976">
        <v>135.204491035673</v>
      </c>
      <c r="F976">
        <v>21.4441565442241</v>
      </c>
      <c r="G976">
        <v>3136.0029928749</v>
      </c>
      <c r="H976">
        <v>0.63256965456588</v>
      </c>
      <c r="I976">
        <v>0.513545570403369</v>
      </c>
      <c r="J976">
        <v>23.2082994443853</v>
      </c>
      <c r="K976">
        <v>2.39856254160791</v>
      </c>
    </row>
    <row r="977" spans="1:11">
      <c r="A977">
        <v>975</v>
      </c>
      <c r="B977">
        <v>13.7016428567071</v>
      </c>
      <c r="C977">
        <v>1562.34594338469</v>
      </c>
      <c r="D977">
        <v>0.374954572288705</v>
      </c>
      <c r="E977">
        <v>135.204694056254</v>
      </c>
      <c r="F977">
        <v>21.4441139926823</v>
      </c>
      <c r="G977">
        <v>3135.99676628827</v>
      </c>
      <c r="H977">
        <v>0.632570055080145</v>
      </c>
      <c r="I977">
        <v>0.513545895365412</v>
      </c>
      <c r="J977">
        <v>23.2083110298472</v>
      </c>
      <c r="K977">
        <v>2.39856254160791</v>
      </c>
    </row>
    <row r="978" spans="1:11">
      <c r="A978">
        <v>976</v>
      </c>
      <c r="B978">
        <v>13.7016209531666</v>
      </c>
      <c r="C978">
        <v>1562.34359050081</v>
      </c>
      <c r="D978">
        <v>0.374954407536032</v>
      </c>
      <c r="E978">
        <v>135.204538909751</v>
      </c>
      <c r="F978">
        <v>21.4441462874415</v>
      </c>
      <c r="G978">
        <v>3136.001651784</v>
      </c>
      <c r="H978">
        <v>0.632569865507445</v>
      </c>
      <c r="I978">
        <v>0.513545741555224</v>
      </c>
      <c r="J978">
        <v>23.2083024584564</v>
      </c>
      <c r="K978">
        <v>2.39856254160791</v>
      </c>
    </row>
    <row r="979" spans="1:11">
      <c r="A979">
        <v>977</v>
      </c>
      <c r="B979">
        <v>13.7015859977812</v>
      </c>
      <c r="C979">
        <v>1562.33995997807</v>
      </c>
      <c r="D979">
        <v>0.374954557885449</v>
      </c>
      <c r="E979">
        <v>135.204281760656</v>
      </c>
      <c r="F979">
        <v>21.4441961187604</v>
      </c>
      <c r="G979">
        <v>3136.00977056648</v>
      </c>
      <c r="H979">
        <v>0.632569116838681</v>
      </c>
      <c r="I979">
        <v>0.513545134114832</v>
      </c>
      <c r="J979">
        <v>23.2082931609512</v>
      </c>
      <c r="K979">
        <v>2.39856254160791</v>
      </c>
    </row>
    <row r="980" spans="1:11">
      <c r="A980">
        <v>978</v>
      </c>
      <c r="B980">
        <v>13.7016198539539</v>
      </c>
      <c r="C980">
        <v>1562.3428113411</v>
      </c>
      <c r="D980">
        <v>0.374954451103745</v>
      </c>
      <c r="E980">
        <v>135.204490688248</v>
      </c>
      <c r="F980">
        <v>21.4441569819029</v>
      </c>
      <c r="G980">
        <v>3136.00360345013</v>
      </c>
      <c r="H980">
        <v>0.63256961808884</v>
      </c>
      <c r="I980">
        <v>0.513545540808599</v>
      </c>
      <c r="J980">
        <v>23.2082987508402</v>
      </c>
      <c r="K980">
        <v>2.39856254160791</v>
      </c>
    </row>
    <row r="981" spans="1:11">
      <c r="A981">
        <v>979</v>
      </c>
      <c r="B981">
        <v>13.7015888527144</v>
      </c>
      <c r="C981">
        <v>1562.34071101835</v>
      </c>
      <c r="D981">
        <v>0.374954403687471</v>
      </c>
      <c r="E981">
        <v>135.204335095659</v>
      </c>
      <c r="F981">
        <v>21.4441858102183</v>
      </c>
      <c r="G981">
        <v>3136.00685397244</v>
      </c>
      <c r="H981">
        <v>0.63256943395306</v>
      </c>
      <c r="I981">
        <v>0.513545391409735</v>
      </c>
      <c r="J981">
        <v>23.2082951338583</v>
      </c>
      <c r="K981">
        <v>2.39856254160791</v>
      </c>
    </row>
    <row r="982" spans="1:11">
      <c r="A982">
        <v>980</v>
      </c>
      <c r="B982">
        <v>13.7016040805657</v>
      </c>
      <c r="C982">
        <v>1562.3421374269</v>
      </c>
      <c r="D982">
        <v>0.374954459275243</v>
      </c>
      <c r="E982">
        <v>135.204433303528</v>
      </c>
      <c r="F982">
        <v>21.4441662318114</v>
      </c>
      <c r="G982">
        <v>3136.00529404535</v>
      </c>
      <c r="H982">
        <v>0.632569794609937</v>
      </c>
      <c r="I982">
        <v>0.513545684035997</v>
      </c>
      <c r="J982">
        <v>23.2082993385394</v>
      </c>
      <c r="K982">
        <v>2.39856254160791</v>
      </c>
    </row>
    <row r="983" spans="1:11">
      <c r="A983">
        <v>981</v>
      </c>
      <c r="B983">
        <v>13.7015836960646</v>
      </c>
      <c r="C983">
        <v>1562.33956335144</v>
      </c>
      <c r="D983">
        <v>0.374954432562172</v>
      </c>
      <c r="E983">
        <v>135.204261527197</v>
      </c>
      <c r="F983">
        <v>21.4442015627366</v>
      </c>
      <c r="G983">
        <v>3136.00942394225</v>
      </c>
      <c r="H983">
        <v>0.632569137742018</v>
      </c>
      <c r="I983">
        <v>0.513545151074675</v>
      </c>
      <c r="J983">
        <v>23.2082904222958</v>
      </c>
      <c r="K983">
        <v>2.39856254160791</v>
      </c>
    </row>
    <row r="984" spans="1:11">
      <c r="A984">
        <v>982</v>
      </c>
      <c r="B984">
        <v>13.7015917032824</v>
      </c>
      <c r="C984">
        <v>1562.34133616875</v>
      </c>
      <c r="D984">
        <v>0.374954477342873</v>
      </c>
      <c r="E984">
        <v>135.204373738566</v>
      </c>
      <c r="F984">
        <v>21.4441772296086</v>
      </c>
      <c r="G984">
        <v>3136.00481926545</v>
      </c>
      <c r="H984">
        <v>0.632569413429299</v>
      </c>
      <c r="I984">
        <v>0.513545374755166</v>
      </c>
      <c r="J984">
        <v>23.2082980646373</v>
      </c>
      <c r="K984">
        <v>2.39856254160791</v>
      </c>
    </row>
    <row r="985" spans="1:11">
      <c r="A985">
        <v>983</v>
      </c>
      <c r="B985">
        <v>13.7015927321816</v>
      </c>
      <c r="C985">
        <v>1562.34178137699</v>
      </c>
      <c r="D985">
        <v>0.374954410128734</v>
      </c>
      <c r="E985">
        <v>135.204398860463</v>
      </c>
      <c r="F985">
        <v>21.4441711188301</v>
      </c>
      <c r="G985">
        <v>3136.00524226451</v>
      </c>
      <c r="H985">
        <v>0.63256976426395</v>
      </c>
      <c r="I985">
        <v>0.513545659414304</v>
      </c>
      <c r="J985">
        <v>23.2083004556217</v>
      </c>
      <c r="K985">
        <v>2.39856254160791</v>
      </c>
    </row>
    <row r="986" spans="1:11">
      <c r="A986">
        <v>984</v>
      </c>
      <c r="B986">
        <v>13.7015877083154</v>
      </c>
      <c r="C986">
        <v>1562.34068439223</v>
      </c>
      <c r="D986">
        <v>0.374954440081633</v>
      </c>
      <c r="E986">
        <v>135.204332041722</v>
      </c>
      <c r="F986">
        <v>21.4441861756798</v>
      </c>
      <c r="G986">
        <v>3136.00657221169</v>
      </c>
      <c r="H986">
        <v>0.63256925728463</v>
      </c>
      <c r="I986">
        <v>0.513545248064557</v>
      </c>
      <c r="J986">
        <v>23.2082954020062</v>
      </c>
      <c r="K986">
        <v>2.39856254160791</v>
      </c>
    </row>
    <row r="987" spans="1:11">
      <c r="A987">
        <v>985</v>
      </c>
      <c r="B987">
        <v>13.701591385914</v>
      </c>
      <c r="C987">
        <v>1562.34138412797</v>
      </c>
      <c r="D987">
        <v>0.374954378494361</v>
      </c>
      <c r="E987">
        <v>135.204382110568</v>
      </c>
      <c r="F987">
        <v>21.4441765713362</v>
      </c>
      <c r="G987">
        <v>3136.00404823889</v>
      </c>
      <c r="H987">
        <v>0.632569397190185</v>
      </c>
      <c r="I987">
        <v>0.513545361577001</v>
      </c>
      <c r="J987">
        <v>23.2082971205177</v>
      </c>
      <c r="K987">
        <v>2.39856254160791</v>
      </c>
    </row>
    <row r="988" spans="1:11">
      <c r="A988">
        <v>986</v>
      </c>
      <c r="B988">
        <v>13.7015798803558</v>
      </c>
      <c r="C988">
        <v>1562.33942001733</v>
      </c>
      <c r="D988">
        <v>0.374954485033796</v>
      </c>
      <c r="E988">
        <v>135.204249351581</v>
      </c>
      <c r="F988">
        <v>21.4442035300975</v>
      </c>
      <c r="G988">
        <v>3136.01012929634</v>
      </c>
      <c r="H988">
        <v>0.632569137202439</v>
      </c>
      <c r="I988">
        <v>0.51354515063758</v>
      </c>
      <c r="J988">
        <v>23.2082906069423</v>
      </c>
      <c r="K988">
        <v>2.39856254160791</v>
      </c>
    </row>
    <row r="989" spans="1:11">
      <c r="A989">
        <v>987</v>
      </c>
      <c r="B989">
        <v>13.7015616473491</v>
      </c>
      <c r="C989">
        <v>1562.33683901431</v>
      </c>
      <c r="D989">
        <v>0.374954293104404</v>
      </c>
      <c r="E989">
        <v>135.204071436441</v>
      </c>
      <c r="F989">
        <v>21.4442389562314</v>
      </c>
      <c r="G989">
        <v>3136.0157600732</v>
      </c>
      <c r="H989">
        <v>0.632568852343205</v>
      </c>
      <c r="I989">
        <v>0.513544919518851</v>
      </c>
      <c r="J989">
        <v>23.2082824039884</v>
      </c>
      <c r="K989">
        <v>2.39856254160791</v>
      </c>
    </row>
    <row r="990" spans="1:11">
      <c r="A990">
        <v>988</v>
      </c>
      <c r="B990">
        <v>13.7016033919209</v>
      </c>
      <c r="C990">
        <v>1562.34230857634</v>
      </c>
      <c r="D990">
        <v>0.374954414412245</v>
      </c>
      <c r="E990">
        <v>135.2044459508</v>
      </c>
      <c r="F990">
        <v>21.4441638826738</v>
      </c>
      <c r="G990">
        <v>3136.00291274845</v>
      </c>
      <c r="H990">
        <v>0.632569607317655</v>
      </c>
      <c r="I990">
        <v>0.513545532068351</v>
      </c>
      <c r="J990">
        <v>23.2082998302006</v>
      </c>
      <c r="K990">
        <v>2.39856254160791</v>
      </c>
    </row>
    <row r="991" spans="1:11">
      <c r="A991">
        <v>989</v>
      </c>
      <c r="B991">
        <v>13.701591422309</v>
      </c>
      <c r="C991">
        <v>1562.34136010006</v>
      </c>
      <c r="D991">
        <v>0.374954263293306</v>
      </c>
      <c r="E991">
        <v>135.204378872193</v>
      </c>
      <c r="F991">
        <v>21.4441769011354</v>
      </c>
      <c r="G991">
        <v>3136.00476169733</v>
      </c>
      <c r="H991">
        <v>0.632569811001188</v>
      </c>
      <c r="I991">
        <v>0.513545697334534</v>
      </c>
      <c r="J991">
        <v>23.208297280287</v>
      </c>
      <c r="K991">
        <v>2.39856254160791</v>
      </c>
    </row>
    <row r="992" spans="1:11">
      <c r="A992">
        <v>990</v>
      </c>
      <c r="B992">
        <v>13.7015658960914</v>
      </c>
      <c r="C992">
        <v>1562.33896411173</v>
      </c>
      <c r="D992">
        <v>0.374954363823332</v>
      </c>
      <c r="E992">
        <v>135.204207358285</v>
      </c>
      <c r="F992">
        <v>21.4442097877232</v>
      </c>
      <c r="G992">
        <v>3136.01031893864</v>
      </c>
      <c r="H992">
        <v>0.632569150449379</v>
      </c>
      <c r="I992">
        <v>0.513545161385465</v>
      </c>
      <c r="J992">
        <v>23.2082916069301</v>
      </c>
      <c r="K992">
        <v>2.39856254160791</v>
      </c>
    </row>
    <row r="993" spans="1:11">
      <c r="A993">
        <v>991</v>
      </c>
      <c r="B993">
        <v>13.701604765032</v>
      </c>
      <c r="C993">
        <v>1562.34290094984</v>
      </c>
      <c r="D993">
        <v>0.374954364869397</v>
      </c>
      <c r="E993">
        <v>135.204482018974</v>
      </c>
      <c r="F993">
        <v>21.4441557519655</v>
      </c>
      <c r="G993">
        <v>3136.00144356864</v>
      </c>
      <c r="H993">
        <v>0.632569798020236</v>
      </c>
      <c r="I993">
        <v>0.513545686797926</v>
      </c>
      <c r="J993">
        <v>23.2083026628604</v>
      </c>
      <c r="K993">
        <v>2.39856254160791</v>
      </c>
    </row>
    <row r="994" spans="1:11">
      <c r="A994">
        <v>992</v>
      </c>
      <c r="B994">
        <v>13.7015876458105</v>
      </c>
      <c r="C994">
        <v>1562.34144032885</v>
      </c>
      <c r="D994">
        <v>0.374954305333657</v>
      </c>
      <c r="E994">
        <v>135.204382386564</v>
      </c>
      <c r="F994">
        <v>21.4441757999417</v>
      </c>
      <c r="G994">
        <v>3136.00324790576</v>
      </c>
      <c r="H994">
        <v>0.63256952398114</v>
      </c>
      <c r="I994">
        <v>0.513545464451158</v>
      </c>
      <c r="J994">
        <v>23.2082981610737</v>
      </c>
      <c r="K994">
        <v>2.39856254160791</v>
      </c>
    </row>
    <row r="995" spans="1:11">
      <c r="A995">
        <v>993</v>
      </c>
      <c r="B995">
        <v>13.7016046627322</v>
      </c>
      <c r="C995">
        <v>1562.34304673732</v>
      </c>
      <c r="D995">
        <v>0.374954408957259</v>
      </c>
      <c r="E995">
        <v>135.20449120719</v>
      </c>
      <c r="F995">
        <v>21.4441537509393</v>
      </c>
      <c r="G995">
        <v>3136.00107623772</v>
      </c>
      <c r="H995">
        <v>0.632569759894877</v>
      </c>
      <c r="I995">
        <v>0.513545655863291</v>
      </c>
      <c r="J995">
        <v>23.208303393161</v>
      </c>
      <c r="K995">
        <v>2.39856254160791</v>
      </c>
    </row>
    <row r="996" spans="1:11">
      <c r="A996">
        <v>994</v>
      </c>
      <c r="B996">
        <v>13.701599466288</v>
      </c>
      <c r="C996">
        <v>1562.34180574853</v>
      </c>
      <c r="D996">
        <v>0.374954328322798</v>
      </c>
      <c r="E996">
        <v>135.204412859164</v>
      </c>
      <c r="F996">
        <v>21.4441707843147</v>
      </c>
      <c r="G996">
        <v>3136.00384485174</v>
      </c>
      <c r="H996">
        <v>0.632569626268328</v>
      </c>
      <c r="I996">
        <v>0.513545547446001</v>
      </c>
      <c r="J996">
        <v>23.2082979010568</v>
      </c>
      <c r="K996">
        <v>2.39856254160791</v>
      </c>
    </row>
    <row r="997" spans="1:11">
      <c r="A997">
        <v>995</v>
      </c>
      <c r="B997">
        <v>13.7016088446206</v>
      </c>
      <c r="C997">
        <v>1562.34371991616</v>
      </c>
      <c r="D997">
        <v>0.374954356113775</v>
      </c>
      <c r="E997">
        <v>135.204536445894</v>
      </c>
      <c r="F997">
        <v>21.4441445111348</v>
      </c>
      <c r="G997">
        <v>3135.99899298237</v>
      </c>
      <c r="H997">
        <v>0.632569903254373</v>
      </c>
      <c r="I997">
        <v>0.513545772178959</v>
      </c>
      <c r="J997">
        <v>23.2083056642273</v>
      </c>
      <c r="K997">
        <v>2.39856254160791</v>
      </c>
    </row>
    <row r="998" spans="1:11">
      <c r="A998">
        <v>996</v>
      </c>
      <c r="B998">
        <v>13.7015939056672</v>
      </c>
      <c r="C998">
        <v>1562.3420394967</v>
      </c>
      <c r="D998">
        <v>0.374954348618646</v>
      </c>
      <c r="E998">
        <v>135.204418794646</v>
      </c>
      <c r="F998">
        <v>21.4441675759676</v>
      </c>
      <c r="G998">
        <v>3136.00314825687</v>
      </c>
      <c r="H998">
        <v>0.63256971062387</v>
      </c>
      <c r="I998">
        <v>0.513545615888642</v>
      </c>
      <c r="J998">
        <v>23.2083010159025</v>
      </c>
      <c r="K998">
        <v>2.39856254160791</v>
      </c>
    </row>
    <row r="999" spans="1:11">
      <c r="A999">
        <v>997</v>
      </c>
      <c r="B999">
        <v>13.7016016627889</v>
      </c>
      <c r="C999">
        <v>1562.34260863853</v>
      </c>
      <c r="D999">
        <v>0.374954318084427</v>
      </c>
      <c r="E999">
        <v>135.204463756348</v>
      </c>
      <c r="F999">
        <v>21.444159764126</v>
      </c>
      <c r="G999">
        <v>3136.00173395399</v>
      </c>
      <c r="H999">
        <v>0.63256974405124</v>
      </c>
      <c r="I999">
        <v>0.513545643008604</v>
      </c>
      <c r="J999">
        <v>23.2083014102023</v>
      </c>
      <c r="K999">
        <v>2.39856254160791</v>
      </c>
    </row>
    <row r="1000" spans="1:11">
      <c r="A1000">
        <v>998</v>
      </c>
      <c r="B1000">
        <v>13.7016008147791</v>
      </c>
      <c r="C1000">
        <v>1562.34251068043</v>
      </c>
      <c r="D1000">
        <v>0.37495434072722</v>
      </c>
      <c r="E1000">
        <v>135.204455602337</v>
      </c>
      <c r="F1000">
        <v>21.4441611086643</v>
      </c>
      <c r="G1000">
        <v>3136.00225898131</v>
      </c>
      <c r="H1000">
        <v>0.632569707924129</v>
      </c>
      <c r="I1000">
        <v>0.513545613696858</v>
      </c>
      <c r="J1000">
        <v>23.2083014053029</v>
      </c>
      <c r="K1000">
        <v>2.39856254160791</v>
      </c>
    </row>
    <row r="1001" spans="1:11">
      <c r="A1001">
        <v>999</v>
      </c>
      <c r="B1001">
        <v>13.701604728887</v>
      </c>
      <c r="C1001">
        <v>1562.34298289637</v>
      </c>
      <c r="D1001">
        <v>0.374954383283616</v>
      </c>
      <c r="E1001">
        <v>135.204487192144</v>
      </c>
      <c r="F1001">
        <v>21.4441546271971</v>
      </c>
      <c r="G1001">
        <v>3136.0012456701</v>
      </c>
      <c r="H1001">
        <v>0.632569748315241</v>
      </c>
      <c r="I1001">
        <v>0.513545646468016</v>
      </c>
      <c r="J1001">
        <v>23.2083030862087</v>
      </c>
      <c r="K1001">
        <v>2.39856254160791</v>
      </c>
    </row>
    <row r="1002" spans="1:11">
      <c r="A1002">
        <v>1000</v>
      </c>
      <c r="B1002">
        <v>13.7015900305638</v>
      </c>
      <c r="C1002">
        <v>1562.34114563319</v>
      </c>
      <c r="D1002">
        <v>0.374954272134197</v>
      </c>
      <c r="E1002">
        <v>135.204365520935</v>
      </c>
      <c r="F1002">
        <v>21.4441798448366</v>
      </c>
      <c r="G1002">
        <v>3136.00516525775</v>
      </c>
      <c r="H1002">
        <v>0.632569651104043</v>
      </c>
      <c r="I1002">
        <v>0.513545567597958</v>
      </c>
      <c r="J1002">
        <v>23.2082963378111</v>
      </c>
      <c r="K1002">
        <v>2.39856254160791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16.2267248871675</v>
      </c>
    </row>
    <row r="2" spans="1:19">
      <c r="B2" t="s">
        <v>32</v>
      </c>
      <c r="C2">
        <v>22.75917932645</v>
      </c>
    </row>
    <row r="3" spans="1:19">
      <c r="B3" t="s">
        <v>33</v>
      </c>
      <c r="C3">
        <v>29.2466877203124</v>
      </c>
    </row>
    <row r="4" spans="1:19">
      <c r="B4" t="s">
        <v>34</v>
      </c>
      <c r="C4">
        <v>12.5483592320152</v>
      </c>
    </row>
    <row r="5" spans="1:19">
      <c r="B5" t="s">
        <v>35</v>
      </c>
      <c r="C5">
        <v>514.741703877497</v>
      </c>
    </row>
    <row r="6" spans="1:19">
      <c r="B6" t="s">
        <v>36</v>
      </c>
      <c r="C6">
        <v>229.82514296668</v>
      </c>
    </row>
    <row r="7" spans="1:19">
      <c r="B7" t="s">
        <v>37</v>
      </c>
      <c r="C7">
        <v>0.446486346910364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10.1843286483855</v>
      </c>
      <c r="E9">
        <v>13.277742662421</v>
      </c>
      <c r="F9">
        <v>14.2858424100598</v>
      </c>
      <c r="G9">
        <v>14.6263656849995</v>
      </c>
      <c r="H9">
        <v>14.808915155859</v>
      </c>
      <c r="I9">
        <v>15.0452322764611</v>
      </c>
      <c r="J9">
        <v>15.44356820512</v>
      </c>
      <c r="K9">
        <v>16.0711324334932</v>
      </c>
      <c r="L9">
        <v>16.9790452853041</v>
      </c>
      <c r="M9">
        <v>18.2141635773535</v>
      </c>
      <c r="N9">
        <v>19.825761813183</v>
      </c>
      <c r="O9">
        <v>22.3542768155572</v>
      </c>
      <c r="P9">
        <v>25.4006567202652</v>
      </c>
      <c r="Q9">
        <v>29.2466877203124</v>
      </c>
      <c r="R9">
        <v>10.8931834466094</v>
      </c>
      <c r="S9">
        <v>1.06581410364015e-14</v>
      </c>
    </row>
    <row r="10" spans="1:19">
      <c r="B10" t="s">
        <v>40</v>
      </c>
      <c r="C10">
        <v>0</v>
      </c>
      <c r="D10">
        <v>10.422266108546</v>
      </c>
      <c r="E10">
        <v>4.92581918393131</v>
      </c>
      <c r="F10">
        <v>3.31707583090895</v>
      </c>
      <c r="G10">
        <v>2.54606641942854</v>
      </c>
      <c r="H10">
        <v>2.21512955817549</v>
      </c>
      <c r="I10">
        <v>2.0876556714382</v>
      </c>
      <c r="J10">
        <v>2.07877767963263</v>
      </c>
      <c r="K10">
        <v>2.15304264734181</v>
      </c>
      <c r="L10">
        <v>2.29543342347908</v>
      </c>
      <c r="M10">
        <v>2.50116249513103</v>
      </c>
      <c r="N10">
        <v>2.77164283994001</v>
      </c>
      <c r="O10">
        <v>4.50101730963781</v>
      </c>
      <c r="P10">
        <v>5.03564900890667</v>
      </c>
      <c r="Q10">
        <v>5.89006195331724</v>
      </c>
      <c r="R10">
        <v>2.65490107208496</v>
      </c>
      <c r="S10">
        <v>0.874550052664208</v>
      </c>
    </row>
    <row r="11" spans="1:19">
      <c r="B11" t="s">
        <v>41</v>
      </c>
      <c r="C11">
        <v>0</v>
      </c>
      <c r="D11">
        <v>0.237937460160557</v>
      </c>
      <c r="E11">
        <v>1.83240516989583</v>
      </c>
      <c r="F11">
        <v>2.3089760832701</v>
      </c>
      <c r="G11">
        <v>2.20554314448891</v>
      </c>
      <c r="H11">
        <v>2.03258008731592</v>
      </c>
      <c r="I11">
        <v>1.85133855083614</v>
      </c>
      <c r="J11">
        <v>1.68044175097371</v>
      </c>
      <c r="K11">
        <v>1.52547841896863</v>
      </c>
      <c r="L11">
        <v>1.38752057166818</v>
      </c>
      <c r="M11">
        <v>1.26604420308165</v>
      </c>
      <c r="N11">
        <v>1.16004460411051</v>
      </c>
      <c r="O11">
        <v>1.97250230726361</v>
      </c>
      <c r="P11">
        <v>1.9892691041986</v>
      </c>
      <c r="Q11">
        <v>2.04403095327012</v>
      </c>
      <c r="R11">
        <v>21.0084053457879</v>
      </c>
      <c r="S11">
        <v>11.7677334992736</v>
      </c>
    </row>
    <row r="12" spans="1:19">
      <c r="B12" t="s">
        <v>42</v>
      </c>
      <c r="C12">
        <v>0</v>
      </c>
      <c r="D12">
        <v>0.348221608743485</v>
      </c>
      <c r="E12">
        <v>0.453991330211364</v>
      </c>
      <c r="F12">
        <v>0.488460182112795</v>
      </c>
      <c r="G12">
        <v>0.500103321951264</v>
      </c>
      <c r="H12">
        <v>0.506345036315821</v>
      </c>
      <c r="I12">
        <v>0.514425169111095</v>
      </c>
      <c r="J12">
        <v>0.528045033776395</v>
      </c>
      <c r="K12">
        <v>0.549502650938879</v>
      </c>
      <c r="L12">
        <v>0.580545921906631</v>
      </c>
      <c r="M12">
        <v>0.622776970559418</v>
      </c>
      <c r="N12">
        <v>0.677880586095006</v>
      </c>
      <c r="O12">
        <v>0.764335333605375</v>
      </c>
      <c r="P12">
        <v>0.868496869224067</v>
      </c>
      <c r="Q12">
        <v>1</v>
      </c>
      <c r="R12">
        <v>0.372458705436373</v>
      </c>
      <c r="S12">
        <v>3.64422157419188e-16</v>
      </c>
    </row>
    <row r="15" spans="1:19">
      <c r="A15" t="s">
        <v>61</v>
      </c>
      <c r="B15" t="s">
        <v>62</v>
      </c>
      <c r="C15">
        <v>16.1212540724665</v>
      </c>
    </row>
    <row r="16" spans="1:19">
      <c r="B16" t="s">
        <v>63</v>
      </c>
      <c r="C16">
        <v>22.7677998390225</v>
      </c>
    </row>
    <row r="17" spans="1:19">
      <c r="B17" t="s">
        <v>64</v>
      </c>
      <c r="C17">
        <v>25.1501177970067</v>
      </c>
    </row>
    <row r="18" spans="1:19">
      <c r="B18" t="s">
        <v>65</v>
      </c>
      <c r="C18">
        <v>12.4620768665187</v>
      </c>
    </row>
    <row r="19" spans="1:19">
      <c r="B19" t="s">
        <v>66</v>
      </c>
      <c r="C19">
        <v>442.642073227317</v>
      </c>
    </row>
    <row r="20" spans="1:19">
      <c r="B20" t="s">
        <v>67</v>
      </c>
      <c r="C20">
        <v>233.535953191211</v>
      </c>
    </row>
    <row r="21" spans="1:19">
      <c r="B21" t="s">
        <v>68</v>
      </c>
      <c r="C21">
        <v>0.527595471186218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19.1666015969169</v>
      </c>
      <c r="E23">
        <v>21.084130461922</v>
      </c>
      <c r="F23">
        <v>20.612011934126</v>
      </c>
      <c r="G23">
        <v>19.7282669798309</v>
      </c>
      <c r="H23">
        <v>18.8666391225358</v>
      </c>
      <c r="I23">
        <v>18.1878795666665</v>
      </c>
      <c r="J23">
        <v>17.7633101269254</v>
      </c>
      <c r="K23">
        <v>17.6316184424226</v>
      </c>
      <c r="L23">
        <v>17.8205526946305</v>
      </c>
      <c r="M23">
        <v>18.3566892513065</v>
      </c>
      <c r="N23">
        <v>19.2706743146552</v>
      </c>
      <c r="O23">
        <v>20.6965966898734</v>
      </c>
      <c r="P23">
        <v>22.5838581353826</v>
      </c>
      <c r="Q23">
        <v>25.1501177970067</v>
      </c>
      <c r="R23">
        <v>6.00454876288905</v>
      </c>
      <c r="S23">
        <v>1.4210854715202e-14</v>
      </c>
    </row>
    <row r="24" spans="1:19">
      <c r="B24" t="s">
        <v>40</v>
      </c>
      <c r="C24">
        <v>0</v>
      </c>
      <c r="D24">
        <v>20.3138207637195</v>
      </c>
      <c r="E24">
        <v>4.79002320882164</v>
      </c>
      <c r="F24">
        <v>3.17526868156324</v>
      </c>
      <c r="G24">
        <v>2.39222163840478</v>
      </c>
      <c r="H24">
        <v>2.04516171922263</v>
      </c>
      <c r="I24">
        <v>1.89747121548536</v>
      </c>
      <c r="J24">
        <v>1.86398999961937</v>
      </c>
      <c r="K24">
        <v>1.90875909451926</v>
      </c>
      <c r="L24">
        <v>2.01605535364512</v>
      </c>
      <c r="M24">
        <v>2.18016344958888</v>
      </c>
      <c r="N24">
        <v>2.40129420866628</v>
      </c>
      <c r="O24">
        <v>3.90823275922521</v>
      </c>
      <c r="P24">
        <v>4.3302018983298</v>
      </c>
      <c r="Q24">
        <v>5.02409560240971</v>
      </c>
      <c r="R24">
        <v>2.15040611479323</v>
      </c>
      <c r="S24">
        <v>0.178974053396857</v>
      </c>
    </row>
    <row r="25" spans="1:19">
      <c r="B25" t="s">
        <v>41</v>
      </c>
      <c r="C25">
        <v>0</v>
      </c>
      <c r="D25">
        <v>1.14721916680257</v>
      </c>
      <c r="E25">
        <v>2.8724943438166</v>
      </c>
      <c r="F25">
        <v>3.64738720935923</v>
      </c>
      <c r="G25">
        <v>3.27596659269985</v>
      </c>
      <c r="H25">
        <v>2.90678957651769</v>
      </c>
      <c r="I25">
        <v>2.57623077135468</v>
      </c>
      <c r="J25">
        <v>2.2885594393605</v>
      </c>
      <c r="K25">
        <v>2.04045077902206</v>
      </c>
      <c r="L25">
        <v>1.82712110143718</v>
      </c>
      <c r="M25">
        <v>1.64402689291293</v>
      </c>
      <c r="N25">
        <v>1.48730914531756</v>
      </c>
      <c r="O25">
        <v>2.48231038400697</v>
      </c>
      <c r="P25">
        <v>2.44294045282068</v>
      </c>
      <c r="Q25">
        <v>2.45783594078563</v>
      </c>
      <c r="R25">
        <v>21.2959751489108</v>
      </c>
      <c r="S25">
        <v>6.18352281628589</v>
      </c>
    </row>
    <row r="26" spans="1:19">
      <c r="B26" t="s">
        <v>42</v>
      </c>
      <c r="C26">
        <v>0</v>
      </c>
      <c r="D26">
        <v>0.762087945337501</v>
      </c>
      <c r="E26">
        <v>0.838331280676203</v>
      </c>
      <c r="F26">
        <v>0.819559260139099</v>
      </c>
      <c r="G26">
        <v>0.784420460335932</v>
      </c>
      <c r="H26">
        <v>0.750161063849225</v>
      </c>
      <c r="I26">
        <v>0.723172738730918</v>
      </c>
      <c r="J26">
        <v>0.706291329141987</v>
      </c>
      <c r="K26">
        <v>0.701055103786476</v>
      </c>
      <c r="L26">
        <v>0.70856736491117</v>
      </c>
      <c r="M26">
        <v>0.729884821990428</v>
      </c>
      <c r="N26">
        <v>0.766226006183907</v>
      </c>
      <c r="O26">
        <v>0.822922455350755</v>
      </c>
      <c r="P26">
        <v>0.897962320401954</v>
      </c>
      <c r="Q26">
        <v>1</v>
      </c>
      <c r="R26">
        <v>0.238748335548699</v>
      </c>
      <c r="S26">
        <v>5.6504127853005e-16</v>
      </c>
    </row>
    <row r="29" spans="1:19">
      <c r="A29" t="s">
        <v>72</v>
      </c>
      <c r="B29" t="s">
        <v>73</v>
      </c>
      <c r="C29">
        <v>9.31922044031594</v>
      </c>
    </row>
    <row r="30" spans="1:19">
      <c r="B30" t="s">
        <v>74</v>
      </c>
      <c r="C30">
        <v>25.6406087369285</v>
      </c>
    </row>
    <row r="31" spans="1:19">
      <c r="B31" t="s">
        <v>75</v>
      </c>
      <c r="C31">
        <v>17.8843328013805</v>
      </c>
    </row>
    <row r="32" spans="1:19">
      <c r="B32" t="s">
        <v>76</v>
      </c>
      <c r="C32">
        <v>4.22646832065026</v>
      </c>
    </row>
    <row r="33" spans="1:16">
      <c r="B33" t="s">
        <v>77</v>
      </c>
      <c r="C33">
        <v>207.969241433196</v>
      </c>
    </row>
    <row r="34" spans="1:16">
      <c r="B34" t="s">
        <v>78</v>
      </c>
      <c r="C34">
        <v>92.3397084159233</v>
      </c>
    </row>
    <row r="35" spans="1:16">
      <c r="B35" t="s">
        <v>79</v>
      </c>
      <c r="C35">
        <v>0.444006564526441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17.8843328013805</v>
      </c>
      <c r="E37">
        <v>14.67779878405</v>
      </c>
      <c r="F37">
        <v>13.6310413469947</v>
      </c>
      <c r="G37">
        <v>12.3834731715249</v>
      </c>
      <c r="H37">
        <v>11.1037990357746</v>
      </c>
      <c r="I37">
        <v>9.8600420594417</v>
      </c>
      <c r="J37">
        <v>8.67875537157549</v>
      </c>
      <c r="K37">
        <v>7.5676173524396</v>
      </c>
      <c r="L37">
        <v>6.52515968964382</v>
      </c>
      <c r="M37">
        <v>5.54522202816104</v>
      </c>
      <c r="N37">
        <v>3.93035358261259</v>
      </c>
      <c r="O37">
        <v>2.09676009116612</v>
      </c>
      <c r="P37">
        <v>-5.32907051820075e-15</v>
      </c>
    </row>
    <row r="38" spans="1:16">
      <c r="B38" t="s">
        <v>40</v>
      </c>
      <c r="C38">
        <v>0</v>
      </c>
      <c r="D38">
        <v>18.2224501299502</v>
      </c>
      <c r="E38">
        <v>2.3664417453989</v>
      </c>
      <c r="F38">
        <v>1.51473553523968</v>
      </c>
      <c r="G38">
        <v>1.07571436017895</v>
      </c>
      <c r="H38">
        <v>0.812714124434873</v>
      </c>
      <c r="I38">
        <v>0.63890323951924</v>
      </c>
      <c r="J38">
        <v>0.515436413001237</v>
      </c>
      <c r="K38">
        <v>0.422563704613997</v>
      </c>
      <c r="L38">
        <v>0.349277801612408</v>
      </c>
      <c r="M38">
        <v>0.288932807087634</v>
      </c>
      <c r="N38">
        <v>0.527161255228681</v>
      </c>
      <c r="O38">
        <v>0.306535759446877</v>
      </c>
      <c r="P38">
        <v>0.0848741762855333</v>
      </c>
    </row>
    <row r="39" spans="1:16">
      <c r="B39" t="s">
        <v>41</v>
      </c>
      <c r="C39">
        <v>0</v>
      </c>
      <c r="D39">
        <v>0.338117328569692</v>
      </c>
      <c r="E39">
        <v>5.57297576272931</v>
      </c>
      <c r="F39">
        <v>2.56149297229502</v>
      </c>
      <c r="G39">
        <v>2.32328253564879</v>
      </c>
      <c r="H39">
        <v>2.09238826018511</v>
      </c>
      <c r="I39">
        <v>1.88266021585217</v>
      </c>
      <c r="J39">
        <v>1.69672310086746</v>
      </c>
      <c r="K39">
        <v>1.53370172374989</v>
      </c>
      <c r="L39">
        <v>1.39173546440819</v>
      </c>
      <c r="M39">
        <v>1.26887046857041</v>
      </c>
      <c r="N39">
        <v>2.14202970077714</v>
      </c>
      <c r="O39">
        <v>2.14012925089334</v>
      </c>
      <c r="P39">
        <v>2.18163426745166</v>
      </c>
    </row>
    <row r="40" spans="1:16">
      <c r="B40" t="s">
        <v>42</v>
      </c>
      <c r="C40">
        <v>0</v>
      </c>
      <c r="D40">
        <v>1</v>
      </c>
      <c r="E40">
        <v>0.820707093021502</v>
      </c>
      <c r="F40">
        <v>0.762177795413344</v>
      </c>
      <c r="G40">
        <v>0.692420193084811</v>
      </c>
      <c r="H40">
        <v>0.620867390418811</v>
      </c>
      <c r="I40">
        <v>0.551322890763955</v>
      </c>
      <c r="J40">
        <v>0.48527140866589</v>
      </c>
      <c r="K40">
        <v>0.423142279697203</v>
      </c>
      <c r="L40">
        <v>0.364853403373267</v>
      </c>
      <c r="M40">
        <v>0.310060324293061</v>
      </c>
      <c r="N40">
        <v>0.21976517806184</v>
      </c>
      <c r="O40">
        <v>0.117240051080031</v>
      </c>
      <c r="P40">
        <v>-2.97974242449202e-16</v>
      </c>
    </row>
    <row r="43" spans="1:16">
      <c r="A43" t="s">
        <v>82</v>
      </c>
      <c r="B43" t="s">
        <v>83</v>
      </c>
      <c r="C43">
        <v>11.9706812105209</v>
      </c>
    </row>
    <row r="44" spans="1:16">
      <c r="B44" t="s">
        <v>84</v>
      </c>
      <c r="C44">
        <v>24.095464367919</v>
      </c>
    </row>
    <row r="45" spans="1:16">
      <c r="B45" t="s">
        <v>85</v>
      </c>
      <c r="C45">
        <v>26.3294623808421</v>
      </c>
    </row>
    <row r="46" spans="1:16">
      <c r="B46" t="s">
        <v>86</v>
      </c>
      <c r="C46">
        <v>6.87006557087749</v>
      </c>
    </row>
    <row r="47" spans="1:16">
      <c r="B47" t="s">
        <v>87</v>
      </c>
      <c r="C47">
        <v>364.098851209359</v>
      </c>
    </row>
    <row r="48" spans="1:16">
      <c r="B48" t="s">
        <v>88</v>
      </c>
      <c r="C48">
        <v>142.545609890307</v>
      </c>
    </row>
    <row r="49" spans="1:16">
      <c r="B49" t="s">
        <v>89</v>
      </c>
      <c r="C49">
        <v>0.391502498337581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26.3294623808421</v>
      </c>
      <c r="E51">
        <v>20.9462902147663</v>
      </c>
      <c r="F51">
        <v>18.8369502532641</v>
      </c>
      <c r="G51">
        <v>16.7215762319078</v>
      </c>
      <c r="H51">
        <v>14.7223197599169</v>
      </c>
      <c r="I51">
        <v>12.8748995981718</v>
      </c>
      <c r="J51">
        <v>11.1824127574311</v>
      </c>
      <c r="K51">
        <v>9.63489431197808</v>
      </c>
      <c r="L51">
        <v>8.21722270798042</v>
      </c>
      <c r="M51">
        <v>6.91241774006958</v>
      </c>
      <c r="N51">
        <v>4.79147559623401</v>
      </c>
      <c r="O51">
        <v>2.50753392931198</v>
      </c>
      <c r="P51">
        <v>4.44089209850063e-16</v>
      </c>
    </row>
    <row r="52" spans="1:16">
      <c r="B52" t="s">
        <v>40</v>
      </c>
      <c r="C52">
        <v>0</v>
      </c>
      <c r="D52">
        <v>27.6147570548051</v>
      </c>
      <c r="E52">
        <v>2.3664417453989</v>
      </c>
      <c r="F52">
        <v>1.51473553523968</v>
      </c>
      <c r="G52">
        <v>1.07571436017895</v>
      </c>
      <c r="H52">
        <v>0.812714124434873</v>
      </c>
      <c r="I52">
        <v>0.63890323951924</v>
      </c>
      <c r="J52">
        <v>0.515436413001237</v>
      </c>
      <c r="K52">
        <v>0.422563704613997</v>
      </c>
      <c r="L52">
        <v>0.349277801612408</v>
      </c>
      <c r="M52">
        <v>0.288932807087634</v>
      </c>
      <c r="N52">
        <v>0.527161255228681</v>
      </c>
      <c r="O52">
        <v>0.306535759446877</v>
      </c>
      <c r="P52">
        <v>0.0848741762855333</v>
      </c>
    </row>
    <row r="53" spans="1:16">
      <c r="B53" t="s">
        <v>41</v>
      </c>
      <c r="C53">
        <v>0</v>
      </c>
      <c r="D53">
        <v>1.28529467396305</v>
      </c>
      <c r="E53">
        <v>7.74961391147462</v>
      </c>
      <c r="F53">
        <v>3.62407549674189</v>
      </c>
      <c r="G53">
        <v>3.19108838153527</v>
      </c>
      <c r="H53">
        <v>2.81197059642582</v>
      </c>
      <c r="I53">
        <v>2.48632340126427</v>
      </c>
      <c r="J53">
        <v>2.20792325374199</v>
      </c>
      <c r="K53">
        <v>1.970082150067</v>
      </c>
      <c r="L53">
        <v>1.76694940561007</v>
      </c>
      <c r="M53">
        <v>1.59373777499847</v>
      </c>
      <c r="N53">
        <v>2.64810339906426</v>
      </c>
      <c r="O53">
        <v>2.59047742636891</v>
      </c>
      <c r="P53">
        <v>2.59240810559751</v>
      </c>
    </row>
    <row r="54" spans="1:16">
      <c r="B54" t="s">
        <v>42</v>
      </c>
      <c r="C54">
        <v>0</v>
      </c>
      <c r="D54">
        <v>1</v>
      </c>
      <c r="E54">
        <v>0.795545686113491</v>
      </c>
      <c r="F54">
        <v>0.715432392078402</v>
      </c>
      <c r="G54">
        <v>0.635089922841525</v>
      </c>
      <c r="H54">
        <v>0.559157629083577</v>
      </c>
      <c r="I54">
        <v>0.488992118864528</v>
      </c>
      <c r="J54">
        <v>0.424711017478567</v>
      </c>
      <c r="K54">
        <v>0.36593585439058</v>
      </c>
      <c r="L54">
        <v>0.312092308954985</v>
      </c>
      <c r="M54">
        <v>0.262535468445388</v>
      </c>
      <c r="N54">
        <v>0.181981520432426</v>
      </c>
      <c r="O54">
        <v>0.0952368070810484</v>
      </c>
      <c r="P54">
        <v>1.68666265731727e-17</v>
      </c>
    </row>
    <row r="57" spans="1:16">
      <c r="A57" t="s">
        <v>92</v>
      </c>
      <c r="B57" t="s">
        <v>93</v>
      </c>
      <c r="C57">
        <v>9.36730166034785</v>
      </c>
    </row>
    <row r="58" spans="1:16">
      <c r="B58" t="s">
        <v>94</v>
      </c>
      <c r="C58">
        <v>25.6286510162028</v>
      </c>
    </row>
    <row r="59" spans="1:16">
      <c r="B59" t="s">
        <v>95</v>
      </c>
      <c r="C59">
        <v>17.8810873543221</v>
      </c>
    </row>
    <row r="60" spans="1:16">
      <c r="B60" t="s">
        <v>96</v>
      </c>
      <c r="C60">
        <v>3.96307685695152</v>
      </c>
    </row>
    <row r="61" spans="1:16">
      <c r="B61" t="s">
        <v>97</v>
      </c>
      <c r="C61">
        <v>193.882075741864</v>
      </c>
    </row>
    <row r="62" spans="1:16">
      <c r="B62" t="s">
        <v>98</v>
      </c>
      <c r="C62">
        <v>75.5460956348092</v>
      </c>
    </row>
    <row r="63" spans="1:16">
      <c r="B63" t="s">
        <v>99</v>
      </c>
      <c r="C63">
        <v>0.389649715404283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17.8810873543221</v>
      </c>
      <c r="E65">
        <v>12.5674989132292</v>
      </c>
      <c r="F65">
        <v>11.4972193453757</v>
      </c>
      <c r="G65">
        <v>10.364552459072</v>
      </c>
      <c r="H65">
        <v>9.24412100090456</v>
      </c>
      <c r="I65">
        <v>8.16727007334808</v>
      </c>
      <c r="J65">
        <v>7.14528250017832</v>
      </c>
      <c r="K65">
        <v>6.1794792613061</v>
      </c>
      <c r="L65">
        <v>5.26591044567717</v>
      </c>
      <c r="M65">
        <v>3.7544304501442</v>
      </c>
      <c r="N65">
        <v>2.01284094939575</v>
      </c>
      <c r="O65">
        <v>-7.54951656745106e-15</v>
      </c>
    </row>
    <row r="66" spans="1:15">
      <c r="B66" t="s">
        <v>40</v>
      </c>
      <c r="C66">
        <v>0</v>
      </c>
      <c r="D66">
        <v>18.1723686820544</v>
      </c>
      <c r="E66">
        <v>1.51473553523968</v>
      </c>
      <c r="F66">
        <v>1.07571436017895</v>
      </c>
      <c r="G66">
        <v>0.812714124434873</v>
      </c>
      <c r="H66">
        <v>0.63890323951924</v>
      </c>
      <c r="I66">
        <v>0.515436413001237</v>
      </c>
      <c r="J66">
        <v>0.422563704613997</v>
      </c>
      <c r="K66">
        <v>0.349277801612408</v>
      </c>
      <c r="L66">
        <v>0.288932807087634</v>
      </c>
      <c r="M66">
        <v>0.527161255228681</v>
      </c>
      <c r="N66">
        <v>0.306535759446877</v>
      </c>
      <c r="O66">
        <v>0.0848741762855333</v>
      </c>
    </row>
    <row r="67" spans="1:15">
      <c r="B67" t="s">
        <v>41</v>
      </c>
      <c r="C67">
        <v>0</v>
      </c>
      <c r="D67">
        <v>0.291281327732233</v>
      </c>
      <c r="E67">
        <v>6.82832397633265</v>
      </c>
      <c r="F67">
        <v>2.14599392803244</v>
      </c>
      <c r="G67">
        <v>1.94538101073852</v>
      </c>
      <c r="H67">
        <v>1.75933469768672</v>
      </c>
      <c r="I67">
        <v>1.59228734055772</v>
      </c>
      <c r="J67">
        <v>1.44455127778376</v>
      </c>
      <c r="K67">
        <v>1.31508104048463</v>
      </c>
      <c r="L67">
        <v>1.20250162271656</v>
      </c>
      <c r="M67">
        <v>2.03864125076165</v>
      </c>
      <c r="N67">
        <v>2.04812526019532</v>
      </c>
      <c r="O67">
        <v>2.09771512568129</v>
      </c>
    </row>
    <row r="68" spans="1:15">
      <c r="B68" t="s">
        <v>42</v>
      </c>
      <c r="C68">
        <v>0</v>
      </c>
      <c r="D68">
        <v>1</v>
      </c>
      <c r="E68">
        <v>0.702837510057318</v>
      </c>
      <c r="F68">
        <v>0.642982113869973</v>
      </c>
      <c r="G68">
        <v>0.579637706236403</v>
      </c>
      <c r="H68">
        <v>0.516977565051161</v>
      </c>
      <c r="I68">
        <v>0.456754665502706</v>
      </c>
      <c r="J68">
        <v>0.399599999630402</v>
      </c>
      <c r="K68">
        <v>0.345587443249776</v>
      </c>
      <c r="L68">
        <v>0.294496097543213</v>
      </c>
      <c r="M68">
        <v>0.209966562756973</v>
      </c>
      <c r="N68">
        <v>0.112568151450209</v>
      </c>
      <c r="O68">
        <v>-4.22206794131355e-16</v>
      </c>
    </row>
    <row r="71" spans="1:15">
      <c r="A71" t="s">
        <v>102</v>
      </c>
      <c r="B71" t="s">
        <v>103</v>
      </c>
      <c r="C71">
        <v>12.0555391594958</v>
      </c>
    </row>
    <row r="72" spans="1:15">
      <c r="B72" t="s">
        <v>104</v>
      </c>
      <c r="C72">
        <v>23.9908227031032</v>
      </c>
    </row>
    <row r="73" spans="1:15">
      <c r="B73" t="s">
        <v>105</v>
      </c>
      <c r="C73">
        <v>26.4574470968574</v>
      </c>
    </row>
    <row r="74" spans="1:15">
      <c r="B74" t="s">
        <v>106</v>
      </c>
      <c r="C74">
        <v>6.55411767171641</v>
      </c>
    </row>
    <row r="75" spans="1:15">
      <c r="B75" t="s">
        <v>107</v>
      </c>
      <c r="C75">
        <v>345.080702849012</v>
      </c>
    </row>
    <row r="76" spans="1:15">
      <c r="B76" t="s">
        <v>108</v>
      </c>
      <c r="C76">
        <v>123.739373530635</v>
      </c>
    </row>
    <row r="77" spans="1:15">
      <c r="B77" t="s">
        <v>109</v>
      </c>
      <c r="C77">
        <v>0.358580971085992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26.4574470968574</v>
      </c>
      <c r="E79">
        <v>18.2170433359171</v>
      </c>
      <c r="F79">
        <v>16.20500551511</v>
      </c>
      <c r="G79">
        <v>14.2914351501693</v>
      </c>
      <c r="H79">
        <v>12.5158977261214</v>
      </c>
      <c r="I79">
        <v>10.8842833510003</v>
      </c>
      <c r="J79">
        <v>9.38872802087247</v>
      </c>
      <c r="K79">
        <v>8.01573597654901</v>
      </c>
      <c r="L79">
        <v>6.74961541401301</v>
      </c>
      <c r="M79">
        <v>4.68893529010594</v>
      </c>
      <c r="N79">
        <v>2.45861998396323</v>
      </c>
      <c r="O79">
        <v>-7.99360577730113e-15</v>
      </c>
    </row>
    <row r="80" spans="1:15">
      <c r="B80" t="s">
        <v>40</v>
      </c>
      <c r="C80">
        <v>0</v>
      </c>
      <c r="D80">
        <v>27.575603140903</v>
      </c>
      <c r="E80">
        <v>1.51473553523968</v>
      </c>
      <c r="F80">
        <v>1.07571436017895</v>
      </c>
      <c r="G80">
        <v>0.812714124434873</v>
      </c>
      <c r="H80">
        <v>0.63890323951924</v>
      </c>
      <c r="I80">
        <v>0.515436413001237</v>
      </c>
      <c r="J80">
        <v>0.422563704613997</v>
      </c>
      <c r="K80">
        <v>0.349277801612408</v>
      </c>
      <c r="L80">
        <v>0.288932807087634</v>
      </c>
      <c r="M80">
        <v>0.527161255228681</v>
      </c>
      <c r="N80">
        <v>0.306535759446877</v>
      </c>
      <c r="O80">
        <v>0.0848741762855333</v>
      </c>
    </row>
    <row r="81" spans="1:15">
      <c r="B81" t="s">
        <v>41</v>
      </c>
      <c r="C81">
        <v>0</v>
      </c>
      <c r="D81">
        <v>1.11815604404557</v>
      </c>
      <c r="E81">
        <v>9.75513929617998</v>
      </c>
      <c r="F81">
        <v>3.08775218098606</v>
      </c>
      <c r="G81">
        <v>2.7262844893756</v>
      </c>
      <c r="H81">
        <v>2.41444066356711</v>
      </c>
      <c r="I81">
        <v>2.14705078812237</v>
      </c>
      <c r="J81">
        <v>1.91811903474183</v>
      </c>
      <c r="K81">
        <v>1.72226984593587</v>
      </c>
      <c r="L81">
        <v>1.55505336962363</v>
      </c>
      <c r="M81">
        <v>2.58784137913576</v>
      </c>
      <c r="N81">
        <v>2.53685106558958</v>
      </c>
      <c r="O81">
        <v>2.54349416024877</v>
      </c>
    </row>
    <row r="82" spans="1:15">
      <c r="B82" t="s">
        <v>42</v>
      </c>
      <c r="C82">
        <v>0</v>
      </c>
      <c r="D82">
        <v>1</v>
      </c>
      <c r="E82">
        <v>0.688541236394683</v>
      </c>
      <c r="F82">
        <v>0.612493165186555</v>
      </c>
      <c r="G82">
        <v>0.540166823270973</v>
      </c>
      <c r="H82">
        <v>0.473057649148925</v>
      </c>
      <c r="I82">
        <v>0.411388268533781</v>
      </c>
      <c r="J82">
        <v>0.354861449273677</v>
      </c>
      <c r="K82">
        <v>0.302967098344915</v>
      </c>
      <c r="L82">
        <v>0.25511211982409</v>
      </c>
      <c r="M82">
        <v>0.177225537783004</v>
      </c>
      <c r="N82">
        <v>0.0929273325186109</v>
      </c>
      <c r="O82">
        <v>-3.02130653348281e-16</v>
      </c>
    </row>
    <row r="85" spans="1:15">
      <c r="A85" t="s">
        <v>112</v>
      </c>
      <c r="B85" t="s">
        <v>113</v>
      </c>
      <c r="C85">
        <v>9.59705612682461</v>
      </c>
    </row>
    <row r="86" spans="1:15">
      <c r="B86" t="s">
        <v>114</v>
      </c>
      <c r="C86">
        <v>25.5193923612501</v>
      </c>
    </row>
    <row r="87" spans="1:15">
      <c r="B87" t="s">
        <v>115</v>
      </c>
      <c r="C87">
        <v>17.5073194897624</v>
      </c>
    </row>
    <row r="88" spans="1:15">
      <c r="B88" t="s">
        <v>116</v>
      </c>
      <c r="C88">
        <v>3.78218113931476</v>
      </c>
    </row>
    <row r="89" spans="1:15">
      <c r="B89" t="s">
        <v>117</v>
      </c>
      <c r="C89">
        <v>176.073613154181</v>
      </c>
    </row>
    <row r="90" spans="1:15">
      <c r="B90" t="s">
        <v>118</v>
      </c>
      <c r="C90">
        <v>63.2778918500379</v>
      </c>
    </row>
    <row r="91" spans="1:15">
      <c r="B91" t="s">
        <v>119</v>
      </c>
      <c r="C91">
        <v>0.359383162056359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17.5073194897624</v>
      </c>
      <c r="E93">
        <v>11.0130042709071</v>
      </c>
      <c r="F93">
        <v>9.96065650327796</v>
      </c>
      <c r="G93">
        <v>8.90760537476371</v>
      </c>
      <c r="H93">
        <v>7.8878141381936</v>
      </c>
      <c r="I93">
        <v>6.91453494693284</v>
      </c>
      <c r="J93">
        <v>5.99061274314712</v>
      </c>
      <c r="K93">
        <v>5.11330531752781</v>
      </c>
      <c r="L93">
        <v>3.65831280283423</v>
      </c>
      <c r="M93">
        <v>1.96699075131172</v>
      </c>
      <c r="N93">
        <v>-3.10862446895044e-15</v>
      </c>
    </row>
    <row r="94" spans="1:15">
      <c r="B94" t="s">
        <v>40</v>
      </c>
      <c r="C94">
        <v>0</v>
      </c>
      <c r="D94">
        <v>17.7635002037295</v>
      </c>
      <c r="E94">
        <v>1.07571436017895</v>
      </c>
      <c r="F94">
        <v>0.812714124434873</v>
      </c>
      <c r="G94">
        <v>0.63890323951924</v>
      </c>
      <c r="H94">
        <v>0.515436413001237</v>
      </c>
      <c r="I94">
        <v>0.422563704613997</v>
      </c>
      <c r="J94">
        <v>0.349277801612408</v>
      </c>
      <c r="K94">
        <v>0.288932807087634</v>
      </c>
      <c r="L94">
        <v>0.527161255228681</v>
      </c>
      <c r="M94">
        <v>0.306535759446877</v>
      </c>
      <c r="N94">
        <v>0.0848741762855333</v>
      </c>
    </row>
    <row r="95" spans="1:15">
      <c r="B95" t="s">
        <v>41</v>
      </c>
      <c r="C95">
        <v>0</v>
      </c>
      <c r="D95">
        <v>0.256180713967143</v>
      </c>
      <c r="E95">
        <v>7.57002957903418</v>
      </c>
      <c r="F95">
        <v>1.86506189206403</v>
      </c>
      <c r="G95">
        <v>1.69195436803349</v>
      </c>
      <c r="H95">
        <v>1.53522764957134</v>
      </c>
      <c r="I95">
        <v>1.39584289587476</v>
      </c>
      <c r="J95">
        <v>1.27320000539814</v>
      </c>
      <c r="K95">
        <v>1.16624023270694</v>
      </c>
      <c r="L95">
        <v>1.98215376992226</v>
      </c>
      <c r="M95">
        <v>1.99785781096939</v>
      </c>
      <c r="N95">
        <v>2.05186492759725</v>
      </c>
    </row>
    <row r="96" spans="1:15">
      <c r="B96" t="s">
        <v>42</v>
      </c>
      <c r="C96">
        <v>0</v>
      </c>
      <c r="D96">
        <v>1</v>
      </c>
      <c r="E96">
        <v>0.62905142488244</v>
      </c>
      <c r="F96">
        <v>0.568942407722815</v>
      </c>
      <c r="G96">
        <v>0.508793215316174</v>
      </c>
      <c r="H96">
        <v>0.450543793571946</v>
      </c>
      <c r="I96">
        <v>0.394951091797703</v>
      </c>
      <c r="J96">
        <v>0.342177610150441</v>
      </c>
      <c r="K96">
        <v>0.292066716467811</v>
      </c>
      <c r="L96">
        <v>0.208959047384351</v>
      </c>
      <c r="M96">
        <v>0.112352479342251</v>
      </c>
      <c r="N96">
        <v>-1.77561417712646e-16</v>
      </c>
    </row>
    <row r="99" spans="1:14">
      <c r="A99" t="s">
        <v>122</v>
      </c>
      <c r="B99" t="s">
        <v>123</v>
      </c>
      <c r="C99">
        <v>12.3054388752869</v>
      </c>
    </row>
    <row r="100" spans="1:14">
      <c r="B100" t="s">
        <v>124</v>
      </c>
      <c r="C100">
        <v>23.8146947953754</v>
      </c>
    </row>
    <row r="101" spans="1:14">
      <c r="B101" t="s">
        <v>125</v>
      </c>
      <c r="C101">
        <v>26.1185506193996</v>
      </c>
    </row>
    <row r="102" spans="1:14">
      <c r="B102" t="s">
        <v>126</v>
      </c>
      <c r="C102">
        <v>6.33346442229112</v>
      </c>
    </row>
    <row r="103" spans="1:14">
      <c r="B103" t="s">
        <v>127</v>
      </c>
      <c r="C103">
        <v>320.138806163499</v>
      </c>
    </row>
    <row r="104" spans="1:14">
      <c r="B104" t="s">
        <v>128</v>
      </c>
      <c r="C104">
        <v>109.24155279557</v>
      </c>
    </row>
    <row r="105" spans="1:14">
      <c r="B105" t="s">
        <v>129</v>
      </c>
      <c r="C105">
        <v>0.341231836604585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26.1185506193996</v>
      </c>
      <c r="E107">
        <v>16.1826068158633</v>
      </c>
      <c r="F107">
        <v>14.2727518325325</v>
      </c>
      <c r="G107">
        <v>12.5003312708432</v>
      </c>
      <c r="H107">
        <v>10.8713563485704</v>
      </c>
      <c r="I107">
        <v>9.37805415853405</v>
      </c>
      <c r="J107">
        <v>8.00699943660823</v>
      </c>
      <c r="K107">
        <v>6.74255624433995</v>
      </c>
      <c r="L107">
        <v>4.68448910412802</v>
      </c>
      <c r="M107">
        <v>2.45649905702098</v>
      </c>
      <c r="N107">
        <v>-2.22044604925031e-15</v>
      </c>
    </row>
    <row r="108" spans="1:14">
      <c r="B108" t="s">
        <v>40</v>
      </c>
      <c r="C108">
        <v>0</v>
      </c>
      <c r="D108">
        <v>27.1131645945866</v>
      </c>
      <c r="E108">
        <v>1.07571436017895</v>
      </c>
      <c r="F108">
        <v>0.812714124434873</v>
      </c>
      <c r="G108">
        <v>0.63890323951924</v>
      </c>
      <c r="H108">
        <v>0.515436413001237</v>
      </c>
      <c r="I108">
        <v>0.422563704613997</v>
      </c>
      <c r="J108">
        <v>0.349277801612408</v>
      </c>
      <c r="K108">
        <v>0.288932807087634</v>
      </c>
      <c r="L108">
        <v>0.527161255228681</v>
      </c>
      <c r="M108">
        <v>0.306535759446877</v>
      </c>
      <c r="N108">
        <v>0.0848741762855333</v>
      </c>
    </row>
    <row r="109" spans="1:14">
      <c r="B109" t="s">
        <v>41</v>
      </c>
      <c r="C109">
        <v>0</v>
      </c>
      <c r="D109">
        <v>0.994613975186961</v>
      </c>
      <c r="E109">
        <v>11.0116581637153</v>
      </c>
      <c r="F109">
        <v>2.72256910776562</v>
      </c>
      <c r="G109">
        <v>2.41132380120857</v>
      </c>
      <c r="H109">
        <v>2.14441133527403</v>
      </c>
      <c r="I109">
        <v>1.91586589465037</v>
      </c>
      <c r="J109">
        <v>1.72033252353823</v>
      </c>
      <c r="K109">
        <v>1.55337599935591</v>
      </c>
      <c r="L109">
        <v>2.58522839544062</v>
      </c>
      <c r="M109">
        <v>2.53452580655392</v>
      </c>
      <c r="N109">
        <v>2.54137323330651</v>
      </c>
    </row>
    <row r="110" spans="1:14">
      <c r="B110" t="s">
        <v>42</v>
      </c>
      <c r="C110">
        <v>0</v>
      </c>
      <c r="D110">
        <v>1</v>
      </c>
      <c r="E110">
        <v>0.619582880063934</v>
      </c>
      <c r="F110">
        <v>0.546460331605514</v>
      </c>
      <c r="G110">
        <v>0.478599729862443</v>
      </c>
      <c r="H110">
        <v>0.416231226111593</v>
      </c>
      <c r="I110">
        <v>0.359057219337755</v>
      </c>
      <c r="J110">
        <v>0.306563696940404</v>
      </c>
      <c r="K110">
        <v>0.25815200631125</v>
      </c>
      <c r="L110">
        <v>0.179354864379366</v>
      </c>
      <c r="M110">
        <v>0.094051890275887</v>
      </c>
      <c r="N110">
        <v>-8.50141373312296e-17</v>
      </c>
    </row>
    <row r="113" spans="1:13">
      <c r="A113" t="s">
        <v>132</v>
      </c>
      <c r="B113" t="s">
        <v>133</v>
      </c>
      <c r="C113">
        <v>9.93592655767503</v>
      </c>
    </row>
    <row r="114" spans="1:13">
      <c r="B114" t="s">
        <v>134</v>
      </c>
      <c r="C114">
        <v>25.3401024376289</v>
      </c>
    </row>
    <row r="115" spans="1:13">
      <c r="B115" t="s">
        <v>135</v>
      </c>
      <c r="C115">
        <v>16.9442897429037</v>
      </c>
    </row>
    <row r="116" spans="1:13">
      <c r="B116" t="s">
        <v>136</v>
      </c>
      <c r="C116">
        <v>3.6353536295753</v>
      </c>
    </row>
    <row r="117" spans="1:13">
      <c r="B117" t="s">
        <v>137</v>
      </c>
      <c r="C117">
        <v>157.097772044922</v>
      </c>
    </row>
    <row r="118" spans="1:13">
      <c r="B118" t="s">
        <v>138</v>
      </c>
      <c r="C118">
        <v>53.5845761053074</v>
      </c>
    </row>
    <row r="119" spans="1:13">
      <c r="B119" t="s">
        <v>139</v>
      </c>
      <c r="C119">
        <v>0.341090617694979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16.9442897429037</v>
      </c>
      <c r="E121">
        <v>9.77309824544197</v>
      </c>
      <c r="F121">
        <v>8.75133670292351</v>
      </c>
      <c r="G121">
        <v>7.75804242944635</v>
      </c>
      <c r="H121">
        <v>6.80738208128567</v>
      </c>
      <c r="I121">
        <v>5.90290828708291</v>
      </c>
      <c r="J121">
        <v>5.04243966125685</v>
      </c>
      <c r="K121">
        <v>3.61367839088199</v>
      </c>
      <c r="L121">
        <v>1.94569917076798</v>
      </c>
      <c r="M121">
        <v>-5.99520433297585e-15</v>
      </c>
    </row>
    <row r="122" spans="1:13">
      <c r="B122" t="s">
        <v>40</v>
      </c>
      <c r="C122">
        <v>0</v>
      </c>
      <c r="D122">
        <v>17.1736608876741</v>
      </c>
      <c r="E122">
        <v>0.812714124434873</v>
      </c>
      <c r="F122">
        <v>0.63890323951924</v>
      </c>
      <c r="G122">
        <v>0.515436413001237</v>
      </c>
      <c r="H122">
        <v>0.422563704613997</v>
      </c>
      <c r="I122">
        <v>0.349277801612408</v>
      </c>
      <c r="J122">
        <v>0.288932807087634</v>
      </c>
      <c r="K122">
        <v>0.527161255228681</v>
      </c>
      <c r="L122">
        <v>0.306535759446877</v>
      </c>
      <c r="M122">
        <v>0.0848741762855333</v>
      </c>
    </row>
    <row r="123" spans="1:13">
      <c r="B123" t="s">
        <v>41</v>
      </c>
      <c r="C123">
        <v>0</v>
      </c>
      <c r="D123">
        <v>0.229371144770322</v>
      </c>
      <c r="E123">
        <v>7.98390562189665</v>
      </c>
      <c r="F123">
        <v>1.6606647820377</v>
      </c>
      <c r="G123">
        <v>1.5087306864784</v>
      </c>
      <c r="H123">
        <v>1.37322405277467</v>
      </c>
      <c r="I123">
        <v>1.25375159581516</v>
      </c>
      <c r="J123">
        <v>1.1494014329137</v>
      </c>
      <c r="K123">
        <v>1.95592252560354</v>
      </c>
      <c r="L123">
        <v>1.97451497956089</v>
      </c>
      <c r="M123">
        <v>2.03057334705352</v>
      </c>
    </row>
    <row r="124" spans="1:13">
      <c r="B124" t="s">
        <v>42</v>
      </c>
      <c r="C124">
        <v>0</v>
      </c>
      <c r="D124">
        <v>1</v>
      </c>
      <c r="E124">
        <v>0.576778277149972</v>
      </c>
      <c r="F124">
        <v>0.516477045406318</v>
      </c>
      <c r="G124">
        <v>0.457855864551384</v>
      </c>
      <c r="H124">
        <v>0.401750807178955</v>
      </c>
      <c r="I124">
        <v>0.348371538532918</v>
      </c>
      <c r="J124">
        <v>0.297589319928185</v>
      </c>
      <c r="K124">
        <v>0.213268212814609</v>
      </c>
      <c r="L124">
        <v>0.114829196165206</v>
      </c>
      <c r="M124">
        <v>-3.53818568021515e-16</v>
      </c>
    </row>
    <row r="127" spans="1:13">
      <c r="A127" t="s">
        <v>142</v>
      </c>
      <c r="B127" t="s">
        <v>143</v>
      </c>
      <c r="C127">
        <v>12.647893114299</v>
      </c>
    </row>
    <row r="128" spans="1:13">
      <c r="B128" t="s">
        <v>144</v>
      </c>
      <c r="C128">
        <v>23.585358909677</v>
      </c>
    </row>
    <row r="129" spans="1:13">
      <c r="B129" t="s">
        <v>145</v>
      </c>
      <c r="C129">
        <v>25.5400704241855</v>
      </c>
    </row>
    <row r="130" spans="1:13">
      <c r="B130" t="s">
        <v>146</v>
      </c>
      <c r="C130">
        <v>6.15167244201719</v>
      </c>
    </row>
    <row r="131" spans="1:13">
      <c r="B131" t="s">
        <v>147</v>
      </c>
      <c r="C131">
        <v>292.981093580299</v>
      </c>
    </row>
    <row r="132" spans="1:13">
      <c r="B132" t="s">
        <v>148</v>
      </c>
      <c r="C132">
        <v>97.2487145925799</v>
      </c>
    </row>
    <row r="133" spans="1:13">
      <c r="B133" t="s">
        <v>149</v>
      </c>
      <c r="C133">
        <v>0.331928294089483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25.5400704241855</v>
      </c>
      <c r="E135">
        <v>14.5554710630977</v>
      </c>
      <c r="F135">
        <v>12.7358855949974</v>
      </c>
      <c r="G135">
        <v>11.0669700105305</v>
      </c>
      <c r="H135">
        <v>9.53957291051089</v>
      </c>
      <c r="I135">
        <v>8.13920228718753</v>
      </c>
      <c r="J135">
        <v>6.84937683462257</v>
      </c>
      <c r="K135">
        <v>4.75176956807271</v>
      </c>
      <c r="L135">
        <v>2.48859329450373</v>
      </c>
      <c r="M135">
        <v>-3.99680288865056e-15</v>
      </c>
    </row>
    <row r="136" spans="1:13">
      <c r="B136" t="s">
        <v>40</v>
      </c>
      <c r="C136">
        <v>0</v>
      </c>
      <c r="D136">
        <v>26.4416806695924</v>
      </c>
      <c r="E136">
        <v>0.812714124434873</v>
      </c>
      <c r="F136">
        <v>0.63890323951924</v>
      </c>
      <c r="G136">
        <v>0.515436413001237</v>
      </c>
      <c r="H136">
        <v>0.422563704613997</v>
      </c>
      <c r="I136">
        <v>0.349277801612408</v>
      </c>
      <c r="J136">
        <v>0.288932807087634</v>
      </c>
      <c r="K136">
        <v>0.527161255228681</v>
      </c>
      <c r="L136">
        <v>0.306535759446877</v>
      </c>
      <c r="M136">
        <v>0.0848741762855333</v>
      </c>
    </row>
    <row r="137" spans="1:13">
      <c r="B137" t="s">
        <v>41</v>
      </c>
      <c r="C137">
        <v>0</v>
      </c>
      <c r="D137">
        <v>0.90161024540694</v>
      </c>
      <c r="E137">
        <v>11.7973134855227</v>
      </c>
      <c r="F137">
        <v>2.45848870761952</v>
      </c>
      <c r="G137">
        <v>2.18435199746818</v>
      </c>
      <c r="H137">
        <v>1.94996080463359</v>
      </c>
      <c r="I137">
        <v>1.74964842493577</v>
      </c>
      <c r="J137">
        <v>1.57875825965259</v>
      </c>
      <c r="K137">
        <v>2.62476852177854</v>
      </c>
      <c r="L137">
        <v>2.56971203301586</v>
      </c>
      <c r="M137">
        <v>2.57346747078927</v>
      </c>
    </row>
    <row r="138" spans="1:13">
      <c r="B138" t="s">
        <v>42</v>
      </c>
      <c r="C138">
        <v>0</v>
      </c>
      <c r="D138">
        <v>1</v>
      </c>
      <c r="E138">
        <v>0.569907240714349</v>
      </c>
      <c r="F138">
        <v>0.498662900433392</v>
      </c>
      <c r="G138">
        <v>0.433317912860979</v>
      </c>
      <c r="H138">
        <v>0.373513962650521</v>
      </c>
      <c r="I138">
        <v>0.318683627413964</v>
      </c>
      <c r="J138">
        <v>0.268181595464062</v>
      </c>
      <c r="K138">
        <v>0.186051545244486</v>
      </c>
      <c r="L138">
        <v>0.0974387796576756</v>
      </c>
      <c r="M138">
        <v>-1.56491459196046e-16</v>
      </c>
    </row>
    <row r="141" spans="1:13">
      <c r="A141" t="s">
        <v>152</v>
      </c>
      <c r="B141" t="s">
        <v>153</v>
      </c>
      <c r="C141">
        <v>10.3650872516653</v>
      </c>
    </row>
    <row r="142" spans="1:13">
      <c r="B142" t="s">
        <v>154</v>
      </c>
      <c r="C142">
        <v>25.0977833188622</v>
      </c>
    </row>
    <row r="143" spans="1:13">
      <c r="B143" t="s">
        <v>155</v>
      </c>
      <c r="C143">
        <v>16.2640159465014</v>
      </c>
    </row>
    <row r="144" spans="1:13">
      <c r="B144" t="s">
        <v>156</v>
      </c>
      <c r="C144">
        <v>3.50449949490275</v>
      </c>
    </row>
    <row r="145" spans="1:12">
      <c r="B145" t="s">
        <v>157</v>
      </c>
      <c r="C145">
        <v>138.011792460312</v>
      </c>
    </row>
    <row r="146" spans="1:12">
      <c r="B146" t="s">
        <v>158</v>
      </c>
      <c r="C146">
        <v>45.5263872602266</v>
      </c>
    </row>
    <row r="147" spans="1:12">
      <c r="B147" t="s">
        <v>159</v>
      </c>
      <c r="C147">
        <v>0.329873168434638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16.2640159465014</v>
      </c>
      <c r="E149">
        <v>8.72179387329894</v>
      </c>
      <c r="F149">
        <v>7.73350889091644</v>
      </c>
      <c r="G149">
        <v>6.78712466937885</v>
      </c>
      <c r="H149">
        <v>5.88632762653011</v>
      </c>
      <c r="I149">
        <v>5.02904240136597</v>
      </c>
      <c r="J149">
        <v>3.60524018754815</v>
      </c>
      <c r="K149">
        <v>1.94167396514594</v>
      </c>
      <c r="L149">
        <v>3.33066907387547e-15</v>
      </c>
    </row>
    <row r="150" spans="1:12">
      <c r="B150" t="s">
        <v>40</v>
      </c>
      <c r="C150">
        <v>0</v>
      </c>
      <c r="D150">
        <v>16.47219855654</v>
      </c>
      <c r="E150">
        <v>0.63890323951924</v>
      </c>
      <c r="F150">
        <v>0.515436413001237</v>
      </c>
      <c r="G150">
        <v>0.422563704613997</v>
      </c>
      <c r="H150">
        <v>0.349277801612408</v>
      </c>
      <c r="I150">
        <v>0.288932807087634</v>
      </c>
      <c r="J150">
        <v>0.527161255228681</v>
      </c>
      <c r="K150">
        <v>0.306535759446877</v>
      </c>
      <c r="L150">
        <v>0.0848741762855333</v>
      </c>
    </row>
    <row r="151" spans="1:12">
      <c r="B151" t="s">
        <v>41</v>
      </c>
      <c r="C151">
        <v>0</v>
      </c>
      <c r="D151">
        <v>0.208182610038602</v>
      </c>
      <c r="E151">
        <v>8.18112531272166</v>
      </c>
      <c r="F151">
        <v>1.50372139538374</v>
      </c>
      <c r="G151">
        <v>1.36894792615158</v>
      </c>
      <c r="H151">
        <v>1.25007484446114</v>
      </c>
      <c r="I151">
        <v>1.14621803225178</v>
      </c>
      <c r="J151">
        <v>1.9509634690465</v>
      </c>
      <c r="K151">
        <v>1.97010198184909</v>
      </c>
      <c r="L151">
        <v>2.02654814143147</v>
      </c>
    </row>
    <row r="152" spans="1:12">
      <c r="B152" t="s">
        <v>42</v>
      </c>
      <c r="C152">
        <v>0</v>
      </c>
      <c r="D152">
        <v>1</v>
      </c>
      <c r="E152">
        <v>0.53626323916481</v>
      </c>
      <c r="F152">
        <v>0.475498112911039</v>
      </c>
      <c r="G152">
        <v>0.417309272919083</v>
      </c>
      <c r="H152">
        <v>0.361923380172063</v>
      </c>
      <c r="I152">
        <v>0.309212830208015</v>
      </c>
      <c r="J152">
        <v>0.221669740081858</v>
      </c>
      <c r="K152">
        <v>0.119384656995717</v>
      </c>
      <c r="L152">
        <v>2.04787617328422e-16</v>
      </c>
    </row>
    <row r="155" spans="1:12">
      <c r="A155" t="s">
        <v>162</v>
      </c>
      <c r="B155" t="s">
        <v>163</v>
      </c>
      <c r="C155">
        <v>13.0587104953089</v>
      </c>
    </row>
    <row r="156" spans="1:12">
      <c r="B156" t="s">
        <v>164</v>
      </c>
      <c r="C156">
        <v>23.3071792615459</v>
      </c>
    </row>
    <row r="157" spans="1:12">
      <c r="B157" t="s">
        <v>165</v>
      </c>
      <c r="C157">
        <v>24.8202469395089</v>
      </c>
    </row>
    <row r="158" spans="1:12">
      <c r="B158" t="s">
        <v>166</v>
      </c>
      <c r="C158">
        <v>5.98706723481364</v>
      </c>
    </row>
    <row r="159" spans="1:12">
      <c r="B159" t="s">
        <v>167</v>
      </c>
      <c r="C159">
        <v>265.222067296467</v>
      </c>
    </row>
    <row r="160" spans="1:12">
      <c r="B160" t="s">
        <v>168</v>
      </c>
      <c r="C160">
        <v>86.8625814567615</v>
      </c>
    </row>
    <row r="161" spans="1:12">
      <c r="B161" t="s">
        <v>169</v>
      </c>
      <c r="C161">
        <v>0.327508877154125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24.8202469395089</v>
      </c>
      <c r="E163">
        <v>13.1783423508865</v>
      </c>
      <c r="F163">
        <v>11.4344036655449</v>
      </c>
      <c r="G163">
        <v>9.84296391499159</v>
      </c>
      <c r="H163">
        <v>8.38752735868273</v>
      </c>
      <c r="I163">
        <v>7.05002478285406</v>
      </c>
      <c r="J163">
        <v>4.87814676755127</v>
      </c>
      <c r="K163">
        <v>2.54887795389319</v>
      </c>
      <c r="L163">
        <v>-4.88498130835069e-15</v>
      </c>
    </row>
    <row r="164" spans="1:12">
      <c r="B164" t="s">
        <v>40</v>
      </c>
      <c r="C164">
        <v>0</v>
      </c>
      <c r="D164">
        <v>25.649940399722</v>
      </c>
      <c r="E164">
        <v>0.63890323951924</v>
      </c>
      <c r="F164">
        <v>0.515436413001237</v>
      </c>
      <c r="G164">
        <v>0.422563704613997</v>
      </c>
      <c r="H164">
        <v>0.349277801612408</v>
      </c>
      <c r="I164">
        <v>0.288932807087634</v>
      </c>
      <c r="J164">
        <v>0.527161255228681</v>
      </c>
      <c r="K164">
        <v>0.306535759446877</v>
      </c>
      <c r="L164">
        <v>0.0848741762855333</v>
      </c>
    </row>
    <row r="165" spans="1:12">
      <c r="B165" t="s">
        <v>41</v>
      </c>
      <c r="C165">
        <v>0</v>
      </c>
      <c r="D165">
        <v>0.829693460213114</v>
      </c>
      <c r="E165">
        <v>12.2808078281417</v>
      </c>
      <c r="F165">
        <v>2.25937509834282</v>
      </c>
      <c r="G165">
        <v>2.01400345516728</v>
      </c>
      <c r="H165">
        <v>1.80471435792127</v>
      </c>
      <c r="I165">
        <v>1.6264353829163</v>
      </c>
      <c r="J165">
        <v>2.69903927053147</v>
      </c>
      <c r="K165">
        <v>2.63580457310496</v>
      </c>
      <c r="L165">
        <v>2.63375213017873</v>
      </c>
    </row>
    <row r="166" spans="1:12">
      <c r="B166" t="s">
        <v>42</v>
      </c>
      <c r="C166">
        <v>0</v>
      </c>
      <c r="D166">
        <v>1</v>
      </c>
      <c r="E166">
        <v>0.530951298873226</v>
      </c>
      <c r="F166">
        <v>0.460688553720373</v>
      </c>
      <c r="G166">
        <v>0.396569943038058</v>
      </c>
      <c r="H166">
        <v>0.337930858589946</v>
      </c>
      <c r="I166">
        <v>0.284043297394911</v>
      </c>
      <c r="J166">
        <v>0.196539010245955</v>
      </c>
      <c r="K166">
        <v>0.102693496970648</v>
      </c>
      <c r="L166">
        <v>-1.96814371760934e-16</v>
      </c>
    </row>
    <row r="169" spans="1:12">
      <c r="A169" t="s">
        <v>172</v>
      </c>
      <c r="B169" t="s">
        <v>173</v>
      </c>
      <c r="C169">
        <v>10.8930547943192</v>
      </c>
    </row>
    <row r="170" spans="1:12">
      <c r="B170" t="s">
        <v>174</v>
      </c>
      <c r="C170">
        <v>24.7919103959654</v>
      </c>
    </row>
    <row r="171" spans="1:12">
      <c r="B171" t="s">
        <v>175</v>
      </c>
      <c r="C171">
        <v>15.4884930175332</v>
      </c>
    </row>
    <row r="172" spans="1:12">
      <c r="B172" t="s">
        <v>176</v>
      </c>
      <c r="C172">
        <v>3.38322140474935</v>
      </c>
    </row>
    <row r="173" spans="1:12">
      <c r="B173" t="s">
        <v>177</v>
      </c>
      <c r="C173">
        <v>119.261396235005</v>
      </c>
    </row>
    <row r="174" spans="1:12">
      <c r="B174" t="s">
        <v>178</v>
      </c>
      <c r="C174">
        <v>38.5671985284085</v>
      </c>
    </row>
    <row r="175" spans="1:12">
      <c r="B175" t="s">
        <v>179</v>
      </c>
      <c r="C175">
        <v>0.323383758248239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15.4884930175332</v>
      </c>
      <c r="E177">
        <v>7.77971611475452</v>
      </c>
      <c r="F177">
        <v>6.8252781043274</v>
      </c>
      <c r="G177">
        <v>5.91755615447412</v>
      </c>
      <c r="H177">
        <v>5.05427521422907</v>
      </c>
      <c r="I177">
        <v>3.62113296020151</v>
      </c>
      <c r="J177">
        <v>1.94925516167597</v>
      </c>
      <c r="K177">
        <v>-3.10862446895044e-15</v>
      </c>
    </row>
    <row r="178" spans="1:11">
      <c r="B178" t="s">
        <v>40</v>
      </c>
      <c r="C178">
        <v>0</v>
      </c>
      <c r="D178">
        <v>15.6791977745834</v>
      </c>
      <c r="E178">
        <v>0.515436413001237</v>
      </c>
      <c r="F178">
        <v>0.422563704613997</v>
      </c>
      <c r="G178">
        <v>0.349277801612408</v>
      </c>
      <c r="H178">
        <v>0.288932807087634</v>
      </c>
      <c r="I178">
        <v>0.527161255228681</v>
      </c>
      <c r="J178">
        <v>0.306535759446877</v>
      </c>
      <c r="K178">
        <v>0.0848741762855333</v>
      </c>
    </row>
    <row r="179" spans="1:11">
      <c r="B179" t="s">
        <v>41</v>
      </c>
      <c r="C179">
        <v>0</v>
      </c>
      <c r="D179">
        <v>0.190704757050274</v>
      </c>
      <c r="E179">
        <v>8.22421331577989</v>
      </c>
      <c r="F179">
        <v>1.37700171504111</v>
      </c>
      <c r="G179">
        <v>1.25699975146569</v>
      </c>
      <c r="H179">
        <v>1.15221374733268</v>
      </c>
      <c r="I179">
        <v>1.96030350925624</v>
      </c>
      <c r="J179">
        <v>1.97841355797242</v>
      </c>
      <c r="K179">
        <v>2.0341293379615</v>
      </c>
    </row>
    <row r="180" spans="1:11">
      <c r="B180" t="s">
        <v>42</v>
      </c>
      <c r="C180">
        <v>0</v>
      </c>
      <c r="D180">
        <v>1</v>
      </c>
      <c r="E180">
        <v>0.502290061786371</v>
      </c>
      <c r="F180">
        <v>0.440667668352311</v>
      </c>
      <c r="G180">
        <v>0.382061453478745</v>
      </c>
      <c r="H180">
        <v>0.326324530637523</v>
      </c>
      <c r="I180">
        <v>0.233795047465388</v>
      </c>
      <c r="J180">
        <v>0.125851828158452</v>
      </c>
      <c r="K180">
        <v>-2.00705418237361e-16</v>
      </c>
    </row>
    <row r="183" spans="1:11">
      <c r="A183" t="s">
        <v>182</v>
      </c>
      <c r="B183" t="s">
        <v>183</v>
      </c>
      <c r="C183">
        <v>13.5417457229836</v>
      </c>
    </row>
    <row r="184" spans="1:11">
      <c r="B184" t="s">
        <v>184</v>
      </c>
      <c r="C184">
        <v>22.9811182671616</v>
      </c>
    </row>
    <row r="185" spans="1:11">
      <c r="B185" t="s">
        <v>185</v>
      </c>
      <c r="C185">
        <v>23.9876562644327</v>
      </c>
    </row>
    <row r="186" spans="1:11">
      <c r="B186" t="s">
        <v>186</v>
      </c>
      <c r="C186">
        <v>5.83362746316416</v>
      </c>
    </row>
    <row r="187" spans="1:11">
      <c r="B187" t="s">
        <v>187</v>
      </c>
      <c r="C187">
        <v>237.477797017883</v>
      </c>
    </row>
    <row r="188" spans="1:11">
      <c r="B188" t="s">
        <v>188</v>
      </c>
      <c r="C188">
        <v>77.5165868218651</v>
      </c>
    </row>
    <row r="189" spans="1:11">
      <c r="B189" t="s">
        <v>189</v>
      </c>
      <c r="C189">
        <v>0.326416144141794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23.9876562644327</v>
      </c>
      <c r="E191">
        <v>11.9451745969955</v>
      </c>
      <c r="F191">
        <v>10.264708912592</v>
      </c>
      <c r="G191">
        <v>8.7327249918859</v>
      </c>
      <c r="H191">
        <v>7.3289462643603</v>
      </c>
      <c r="I191">
        <v>5.05382419668952</v>
      </c>
      <c r="J191">
        <v>2.63267988985722</v>
      </c>
      <c r="K191">
        <v>9.32587340685131e-15</v>
      </c>
    </row>
    <row r="192" spans="1:11">
      <c r="B192" t="s">
        <v>40</v>
      </c>
      <c r="C192">
        <v>0</v>
      </c>
      <c r="D192">
        <v>24.7597049543299</v>
      </c>
      <c r="E192">
        <v>0.515436413001237</v>
      </c>
      <c r="F192">
        <v>0.422563704613997</v>
      </c>
      <c r="G192">
        <v>0.349277801612408</v>
      </c>
      <c r="H192">
        <v>0.288932807087634</v>
      </c>
      <c r="I192">
        <v>0.527161255228681</v>
      </c>
      <c r="J192">
        <v>0.306535759446877</v>
      </c>
      <c r="K192">
        <v>0.0848741762855333</v>
      </c>
    </row>
    <row r="193" spans="1:11">
      <c r="B193" t="s">
        <v>41</v>
      </c>
      <c r="C193">
        <v>0</v>
      </c>
      <c r="D193">
        <v>0.772048689897219</v>
      </c>
      <c r="E193">
        <v>12.5579180804384</v>
      </c>
      <c r="F193">
        <v>2.10302938901751</v>
      </c>
      <c r="G193">
        <v>1.88126172231851</v>
      </c>
      <c r="H193">
        <v>1.69271153461324</v>
      </c>
      <c r="I193">
        <v>2.80228332289946</v>
      </c>
      <c r="J193">
        <v>2.72768006627918</v>
      </c>
      <c r="K193">
        <v>2.71755406614274</v>
      </c>
    </row>
    <row r="194" spans="1:11">
      <c r="B194" t="s">
        <v>42</v>
      </c>
      <c r="C194">
        <v>0</v>
      </c>
      <c r="D194">
        <v>1</v>
      </c>
      <c r="E194">
        <v>0.497971726179312</v>
      </c>
      <c r="F194">
        <v>0.427916291589181</v>
      </c>
      <c r="G194">
        <v>0.364050780769033</v>
      </c>
      <c r="H194">
        <v>0.305529901861533</v>
      </c>
      <c r="I194">
        <v>0.210684367867277</v>
      </c>
      <c r="J194">
        <v>0.109751443027003</v>
      </c>
      <c r="K194">
        <v>3.88778015828046e-16</v>
      </c>
    </row>
    <row r="197" spans="1:11">
      <c r="A197" t="s">
        <v>192</v>
      </c>
      <c r="B197" t="s">
        <v>193</v>
      </c>
      <c r="C197">
        <v>11.5410721434948</v>
      </c>
    </row>
    <row r="198" spans="1:11">
      <c r="B198" t="s">
        <v>194</v>
      </c>
      <c r="C198">
        <v>24.4149979818914</v>
      </c>
    </row>
    <row r="199" spans="1:11">
      <c r="B199" t="s">
        <v>195</v>
      </c>
      <c r="C199">
        <v>14.6256046041131</v>
      </c>
    </row>
    <row r="200" spans="1:11">
      <c r="B200" t="s">
        <v>196</v>
      </c>
      <c r="C200">
        <v>3.26841191256673</v>
      </c>
    </row>
    <row r="201" spans="1:11">
      <c r="B201" t="s">
        <v>197</v>
      </c>
      <c r="C201">
        <v>101.125608977011</v>
      </c>
    </row>
    <row r="202" spans="1:11">
      <c r="B202" t="s">
        <v>198</v>
      </c>
      <c r="C202">
        <v>32.4000803102653</v>
      </c>
    </row>
    <row r="203" spans="1:11">
      <c r="B203" t="s">
        <v>199</v>
      </c>
      <c r="C203">
        <v>0.320394414807736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14.6256046041131</v>
      </c>
      <c r="E205">
        <v>6.89716291091619</v>
      </c>
      <c r="F205">
        <v>5.97639375833168</v>
      </c>
      <c r="G205">
        <v>5.10181630390557</v>
      </c>
      <c r="H205">
        <v>3.6510764997514</v>
      </c>
      <c r="I205">
        <v>1.96353887812267</v>
      </c>
      <c r="J205">
        <v>1.99840144432528e-15</v>
      </c>
    </row>
    <row r="206" spans="1:11">
      <c r="B206" t="s">
        <v>40</v>
      </c>
      <c r="C206">
        <v>0</v>
      </c>
      <c r="D206">
        <v>14.8012839085486</v>
      </c>
      <c r="E206">
        <v>0.422563704613997</v>
      </c>
      <c r="F206">
        <v>0.349277801612408</v>
      </c>
      <c r="G206">
        <v>0.288932807087634</v>
      </c>
      <c r="H206">
        <v>0.527161255228681</v>
      </c>
      <c r="I206">
        <v>0.306535759446877</v>
      </c>
      <c r="J206">
        <v>0.0848741762855333</v>
      </c>
    </row>
    <row r="207" spans="1:11">
      <c r="B207" t="s">
        <v>41</v>
      </c>
      <c r="C207">
        <v>0</v>
      </c>
      <c r="D207">
        <v>0.175679304435483</v>
      </c>
      <c r="E207">
        <v>8.15100539781095</v>
      </c>
      <c r="F207">
        <v>1.27004695419692</v>
      </c>
      <c r="G207">
        <v>1.16351026151374</v>
      </c>
      <c r="H207">
        <v>1.97790105938284</v>
      </c>
      <c r="I207">
        <v>1.99407338107561</v>
      </c>
      <c r="J207">
        <v>2.0484130544082</v>
      </c>
    </row>
    <row r="208" spans="1:11">
      <c r="B208" t="s">
        <v>42</v>
      </c>
      <c r="C208">
        <v>0</v>
      </c>
      <c r="D208">
        <v>1</v>
      </c>
      <c r="E208">
        <v>0.471581387409893</v>
      </c>
      <c r="F208">
        <v>0.408625415502545</v>
      </c>
      <c r="G208">
        <v>0.34882771974232</v>
      </c>
      <c r="H208">
        <v>0.24963593633077</v>
      </c>
      <c r="I208">
        <v>0.134253518488423</v>
      </c>
      <c r="J208">
        <v>1.36637185157e-16</v>
      </c>
    </row>
    <row r="211" spans="1:10">
      <c r="A211" t="s">
        <v>202</v>
      </c>
      <c r="B211" t="s">
        <v>203</v>
      </c>
      <c r="C211">
        <v>14.1053898019235</v>
      </c>
    </row>
    <row r="212" spans="1:10">
      <c r="B212" t="s">
        <v>204</v>
      </c>
      <c r="C212">
        <v>22.6034517228239</v>
      </c>
    </row>
    <row r="213" spans="1:10">
      <c r="B213" t="s">
        <v>205</v>
      </c>
      <c r="C213">
        <v>23.0594507863663</v>
      </c>
    </row>
    <row r="214" spans="1:10">
      <c r="B214" t="s">
        <v>206</v>
      </c>
      <c r="C214">
        <v>5.68765135265994</v>
      </c>
    </row>
    <row r="215" spans="1:10">
      <c r="B215" t="s">
        <v>207</v>
      </c>
      <c r="C215">
        <v>210.170422881453</v>
      </c>
    </row>
    <row r="216" spans="1:10">
      <c r="B216" t="s">
        <v>208</v>
      </c>
      <c r="C216">
        <v>68.8938943944031</v>
      </c>
    </row>
    <row r="217" spans="1:10">
      <c r="B217" t="s">
        <v>209</v>
      </c>
      <c r="C217">
        <v>0.327800141665333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23.0594507863663</v>
      </c>
      <c r="E219">
        <v>10.7896646497153</v>
      </c>
      <c r="F219">
        <v>9.1624004569713</v>
      </c>
      <c r="G219">
        <v>7.67612627303075</v>
      </c>
      <c r="H219">
        <v>5.27249394934553</v>
      </c>
      <c r="I219">
        <v>2.73699009464127</v>
      </c>
      <c r="J219">
        <v>-3.99680288865056e-15</v>
      </c>
    </row>
    <row r="220" spans="1:10">
      <c r="B220" t="s">
        <v>40</v>
      </c>
      <c r="C220">
        <v>0</v>
      </c>
      <c r="D220">
        <v>23.7839116633294</v>
      </c>
      <c r="E220">
        <v>0.422563704613997</v>
      </c>
      <c r="F220">
        <v>0.349277801612408</v>
      </c>
      <c r="G220">
        <v>0.288932807087634</v>
      </c>
      <c r="H220">
        <v>0.527161255228681</v>
      </c>
      <c r="I220">
        <v>0.306535759446877</v>
      </c>
      <c r="J220">
        <v>0.0848741762855333</v>
      </c>
    </row>
    <row r="221" spans="1:10">
      <c r="B221" t="s">
        <v>41</v>
      </c>
      <c r="C221">
        <v>0</v>
      </c>
      <c r="D221">
        <v>0.724460876963093</v>
      </c>
      <c r="E221">
        <v>12.6923498412649</v>
      </c>
      <c r="F221">
        <v>1.97654199435645</v>
      </c>
      <c r="G221">
        <v>1.77520699102818</v>
      </c>
      <c r="H221">
        <v>2.9307935789139</v>
      </c>
      <c r="I221">
        <v>2.84203961415113</v>
      </c>
      <c r="J221">
        <v>2.82186427092681</v>
      </c>
    </row>
    <row r="222" spans="1:10">
      <c r="B222" t="s">
        <v>42</v>
      </c>
      <c r="C222">
        <v>0</v>
      </c>
      <c r="D222">
        <v>1</v>
      </c>
      <c r="E222">
        <v>0.4679064020074</v>
      </c>
      <c r="F222">
        <v>0.397338190829267</v>
      </c>
      <c r="G222">
        <v>0.332884175956576</v>
      </c>
      <c r="H222">
        <v>0.228647854547466</v>
      </c>
      <c r="I222">
        <v>0.118692770265782</v>
      </c>
      <c r="J222">
        <v>-1.73326022622084e-16</v>
      </c>
    </row>
    <row r="225" spans="1:9">
      <c r="A225" t="s">
        <v>212</v>
      </c>
      <c r="B225" t="s">
        <v>213</v>
      </c>
      <c r="C225">
        <v>12.3404895283476</v>
      </c>
    </row>
    <row r="226" spans="1:9">
      <c r="B226" t="s">
        <v>214</v>
      </c>
      <c r="C226">
        <v>23.9514684246078</v>
      </c>
    </row>
    <row r="227" spans="1:9">
      <c r="B227" t="s">
        <v>215</v>
      </c>
      <c r="C227">
        <v>13.680499753324</v>
      </c>
    </row>
    <row r="228" spans="1:9">
      <c r="B228" t="s">
        <v>216</v>
      </c>
      <c r="C228">
        <v>3.15761732004349</v>
      </c>
    </row>
    <row r="229" spans="1:9">
      <c r="B229" t="s">
        <v>217</v>
      </c>
      <c r="C229">
        <v>83.8419199167998</v>
      </c>
    </row>
    <row r="230" spans="1:9">
      <c r="B230" t="s">
        <v>218</v>
      </c>
      <c r="C230">
        <v>26.856956231118</v>
      </c>
    </row>
    <row r="231" spans="1:9">
      <c r="B231" t="s">
        <v>219</v>
      </c>
      <c r="C231">
        <v>0.320328497460094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13.680499753324</v>
      </c>
      <c r="E233">
        <v>6.0435447711158</v>
      </c>
      <c r="F233">
        <v>5.15607467119677</v>
      </c>
      <c r="G233">
        <v>3.68525088611807</v>
      </c>
      <c r="H233">
        <v>1.97984080007108</v>
      </c>
      <c r="I233">
        <v>6.66133814775094e-16</v>
      </c>
    </row>
    <row r="234" spans="1:9">
      <c r="B234" t="s">
        <v>40</v>
      </c>
      <c r="C234">
        <v>0</v>
      </c>
      <c r="D234">
        <v>13.8427934227517</v>
      </c>
      <c r="E234">
        <v>0.349277801612408</v>
      </c>
      <c r="F234">
        <v>0.288932807087634</v>
      </c>
      <c r="G234">
        <v>0.527161255228681</v>
      </c>
      <c r="H234">
        <v>0.306535759446877</v>
      </c>
      <c r="I234">
        <v>0.0848741762855333</v>
      </c>
    </row>
    <row r="235" spans="1:9">
      <c r="B235" t="s">
        <v>41</v>
      </c>
      <c r="C235">
        <v>0</v>
      </c>
      <c r="D235">
        <v>0.162293669427687</v>
      </c>
      <c r="E235">
        <v>7.98623278382058</v>
      </c>
      <c r="F235">
        <v>1.17640290700666</v>
      </c>
      <c r="G235">
        <v>1.99798504030738</v>
      </c>
      <c r="H235">
        <v>2.01194584549386</v>
      </c>
      <c r="I235">
        <v>2.06471497635662</v>
      </c>
    </row>
    <row r="236" spans="1:9">
      <c r="B236" t="s">
        <v>42</v>
      </c>
      <c r="C236">
        <v>0</v>
      </c>
      <c r="D236">
        <v>1</v>
      </c>
      <c r="E236">
        <v>0.441763450172746</v>
      </c>
      <c r="F236">
        <v>0.376892274709774</v>
      </c>
      <c r="G236">
        <v>0.269379843760653</v>
      </c>
      <c r="H236">
        <v>0.144719917822449</v>
      </c>
      <c r="I236">
        <v>4.86922134999668e-17</v>
      </c>
    </row>
    <row r="239" spans="1:9">
      <c r="A239" t="s">
        <v>222</v>
      </c>
      <c r="B239" t="s">
        <v>223</v>
      </c>
      <c r="C239">
        <v>14.7539238136267</v>
      </c>
    </row>
    <row r="240" spans="1:9">
      <c r="B240" t="s">
        <v>224</v>
      </c>
      <c r="C240">
        <v>22.165003916994</v>
      </c>
    </row>
    <row r="241" spans="1:9">
      <c r="B241" t="s">
        <v>225</v>
      </c>
      <c r="C241">
        <v>22.0588919997085</v>
      </c>
    </row>
    <row r="242" spans="1:9">
      <c r="B242" t="s">
        <v>226</v>
      </c>
      <c r="C242">
        <v>5.54383427107263</v>
      </c>
    </row>
    <row r="243" spans="1:9">
      <c r="B243" t="s">
        <v>227</v>
      </c>
      <c r="C243">
        <v>183.719057654715</v>
      </c>
    </row>
    <row r="244" spans="1:9">
      <c r="B244" t="s">
        <v>228</v>
      </c>
      <c r="C244">
        <v>60.8501948182769</v>
      </c>
    </row>
    <row r="245" spans="1:9">
      <c r="B245" t="s">
        <v>229</v>
      </c>
      <c r="C245">
        <v>0.331213297058381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22.0588919997085</v>
      </c>
      <c r="E247">
        <v>9.6725565113339</v>
      </c>
      <c r="F247">
        <v>8.08833501606822</v>
      </c>
      <c r="G247">
        <v>5.53212175518561</v>
      </c>
      <c r="H247">
        <v>2.86083817726758</v>
      </c>
      <c r="I247">
        <v>-4.88498130835069e-15</v>
      </c>
    </row>
    <row r="248" spans="1:9">
      <c r="B248" t="s">
        <v>40</v>
      </c>
      <c r="C248">
        <v>0</v>
      </c>
      <c r="D248">
        <v>22.743543574896</v>
      </c>
      <c r="E248">
        <v>0.349277801612408</v>
      </c>
      <c r="F248">
        <v>0.288932807087634</v>
      </c>
      <c r="G248">
        <v>0.527161255228681</v>
      </c>
      <c r="H248">
        <v>0.306535759446877</v>
      </c>
      <c r="I248">
        <v>0.0848741762855333</v>
      </c>
    </row>
    <row r="249" spans="1:9">
      <c r="B249" t="s">
        <v>41</v>
      </c>
      <c r="C249">
        <v>0</v>
      </c>
      <c r="D249">
        <v>0.68465157518745</v>
      </c>
      <c r="E249">
        <v>12.735613289987</v>
      </c>
      <c r="F249">
        <v>1.87315430235331</v>
      </c>
      <c r="G249">
        <v>3.08337451611129</v>
      </c>
      <c r="H249">
        <v>2.97781933736491</v>
      </c>
      <c r="I249">
        <v>2.94571235355312</v>
      </c>
    </row>
    <row r="250" spans="1:9">
      <c r="B250" t="s">
        <v>42</v>
      </c>
      <c r="C250">
        <v>0</v>
      </c>
      <c r="D250">
        <v>1</v>
      </c>
      <c r="E250">
        <v>0.438487867453257</v>
      </c>
      <c r="F250">
        <v>0.366670049256105</v>
      </c>
      <c r="G250">
        <v>0.250788741123476</v>
      </c>
      <c r="H250">
        <v>0.12969092814387</v>
      </c>
      <c r="I250">
        <v>-2.21451798595108e-16</v>
      </c>
    </row>
    <row r="253" spans="1:9">
      <c r="A253" t="s">
        <v>232</v>
      </c>
      <c r="B253" t="s">
        <v>233</v>
      </c>
      <c r="C253">
        <v>13.3525252890636</v>
      </c>
    </row>
    <row r="254" spans="1:9">
      <c r="B254" t="s">
        <v>234</v>
      </c>
      <c r="C254">
        <v>23.3785380383482</v>
      </c>
    </row>
    <row r="255" spans="1:9">
      <c r="B255" t="s">
        <v>235</v>
      </c>
      <c r="C255">
        <v>12.6424929359259</v>
      </c>
    </row>
    <row r="256" spans="1:9">
      <c r="B256" t="s">
        <v>236</v>
      </c>
      <c r="C256">
        <v>3.05154389888849</v>
      </c>
    </row>
    <row r="257" spans="1:8">
      <c r="B257" t="s">
        <v>237</v>
      </c>
      <c r="C257">
        <v>67.5470336862329</v>
      </c>
    </row>
    <row r="258" spans="1:8">
      <c r="B258" t="s">
        <v>238</v>
      </c>
      <c r="C258">
        <v>21.8304495832181</v>
      </c>
    </row>
    <row r="259" spans="1:8">
      <c r="B259" t="s">
        <v>239</v>
      </c>
      <c r="C259">
        <v>0.32318887139625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12.6424929359259</v>
      </c>
      <c r="E261">
        <v>5.19451493232785</v>
      </c>
      <c r="F261">
        <v>3.70946231011612</v>
      </c>
      <c r="G261">
        <v>1.99139017333682</v>
      </c>
      <c r="H261">
        <v>-1.55431223447522e-15</v>
      </c>
    </row>
    <row r="262" spans="1:8">
      <c r="B262" t="s">
        <v>40</v>
      </c>
      <c r="C262">
        <v>0</v>
      </c>
      <c r="D262">
        <v>12.7923234521487</v>
      </c>
      <c r="E262">
        <v>0.288932807087634</v>
      </c>
      <c r="F262">
        <v>0.527161255228681</v>
      </c>
      <c r="G262">
        <v>0.306535759446877</v>
      </c>
      <c r="H262">
        <v>0.0848741762855333</v>
      </c>
    </row>
    <row r="263" spans="1:8">
      <c r="B263" t="s">
        <v>41</v>
      </c>
      <c r="C263">
        <v>0</v>
      </c>
      <c r="D263">
        <v>0.149830516222717</v>
      </c>
      <c r="E263">
        <v>7.73691081068573</v>
      </c>
      <c r="F263">
        <v>2.01221387744042</v>
      </c>
      <c r="G263">
        <v>2.02460789622618</v>
      </c>
      <c r="H263">
        <v>2.07626434962235</v>
      </c>
    </row>
    <row r="264" spans="1:8">
      <c r="B264" t="s">
        <v>42</v>
      </c>
      <c r="C264">
        <v>0</v>
      </c>
      <c r="D264">
        <v>1</v>
      </c>
      <c r="E264">
        <v>0.41087742414842</v>
      </c>
      <c r="F264">
        <v>0.293412250963179</v>
      </c>
      <c r="G264">
        <v>0.157515624760835</v>
      </c>
      <c r="H264">
        <v>-1.22943492422951e-16</v>
      </c>
    </row>
    <row r="267" spans="1:8">
      <c r="A267" t="s">
        <v>242</v>
      </c>
      <c r="B267" t="s">
        <v>243</v>
      </c>
      <c r="C267">
        <v>15.5105954482878</v>
      </c>
    </row>
    <row r="268" spans="1:8">
      <c r="B268" t="s">
        <v>244</v>
      </c>
      <c r="C268">
        <v>21.6557138236263</v>
      </c>
    </row>
    <row r="269" spans="1:8">
      <c r="B269" t="s">
        <v>245</v>
      </c>
      <c r="C269">
        <v>20.9815604248978</v>
      </c>
    </row>
    <row r="270" spans="1:8">
      <c r="B270" t="s">
        <v>246</v>
      </c>
      <c r="C270">
        <v>5.40246360013517</v>
      </c>
    </row>
    <row r="271" spans="1:8">
      <c r="B271" t="s">
        <v>247</v>
      </c>
      <c r="C271">
        <v>158.260912919229</v>
      </c>
    </row>
    <row r="272" spans="1:8">
      <c r="B272" t="s">
        <v>248</v>
      </c>
      <c r="C272">
        <v>53.2591384267826</v>
      </c>
    </row>
    <row r="273" spans="1:8">
      <c r="B273" t="s">
        <v>249</v>
      </c>
      <c r="C273">
        <v>0.336527430837988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20.9815604248978</v>
      </c>
      <c r="E275">
        <v>8.55649227045699</v>
      </c>
      <c r="F275">
        <v>5.82698847695726</v>
      </c>
      <c r="G275">
        <v>3.00149598548485</v>
      </c>
      <c r="H275">
        <v>-1.77635683940025e-15</v>
      </c>
    </row>
    <row r="276" spans="1:8">
      <c r="B276" t="s">
        <v>40</v>
      </c>
      <c r="C276">
        <v>0</v>
      </c>
      <c r="D276">
        <v>21.6321446478911</v>
      </c>
      <c r="E276">
        <v>0.288932807087634</v>
      </c>
      <c r="F276">
        <v>0.527161255228681</v>
      </c>
      <c r="G276">
        <v>0.306535759446877</v>
      </c>
      <c r="H276">
        <v>0.0848741762855333</v>
      </c>
    </row>
    <row r="277" spans="1:8">
      <c r="B277" t="s">
        <v>41</v>
      </c>
      <c r="C277">
        <v>0</v>
      </c>
      <c r="D277">
        <v>0.650584222993363</v>
      </c>
      <c r="E277">
        <v>12.7140009615284</v>
      </c>
      <c r="F277">
        <v>3.25666504872841</v>
      </c>
      <c r="G277">
        <v>3.13202825091929</v>
      </c>
      <c r="H277">
        <v>3.08637016177038</v>
      </c>
    </row>
    <row r="278" spans="1:8">
      <c r="B278" t="s">
        <v>42</v>
      </c>
      <c r="C278">
        <v>0</v>
      </c>
      <c r="D278">
        <v>1</v>
      </c>
      <c r="E278">
        <v>0.407810100735093</v>
      </c>
      <c r="F278">
        <v>0.277719500311458</v>
      </c>
      <c r="G278">
        <v>0.143053992396253</v>
      </c>
      <c r="H278">
        <v>-8.46627611782552e-17</v>
      </c>
    </row>
    <row r="281" spans="1:8">
      <c r="A281" t="s">
        <v>252</v>
      </c>
      <c r="B281" t="s">
        <v>253</v>
      </c>
      <c r="C281">
        <v>14.6825970941154</v>
      </c>
    </row>
    <row r="282" spans="1:8">
      <c r="B282" t="s">
        <v>254</v>
      </c>
      <c r="C282">
        <v>22.6600973478268</v>
      </c>
    </row>
    <row r="283" spans="1:8">
      <c r="B283" t="s">
        <v>255</v>
      </c>
      <c r="C283">
        <v>11.4932733307887</v>
      </c>
    </row>
    <row r="284" spans="1:8">
      <c r="B284" t="s">
        <v>256</v>
      </c>
      <c r="C284">
        <v>2.95279810341024</v>
      </c>
    </row>
    <row r="285" spans="1:8">
      <c r="B285" t="s">
        <v>257</v>
      </c>
      <c r="C285">
        <v>52.3764884645942</v>
      </c>
    </row>
    <row r="286" spans="1:8">
      <c r="B286" t="s">
        <v>258</v>
      </c>
      <c r="C286">
        <v>17.2689789288395</v>
      </c>
    </row>
    <row r="287" spans="1:8">
      <c r="B287" t="s">
        <v>259</v>
      </c>
      <c r="C287">
        <v>0.329708604663581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11.4932733307887</v>
      </c>
      <c r="E289">
        <v>3.70344755564319</v>
      </c>
      <c r="F289">
        <v>1.98852100527321</v>
      </c>
      <c r="G289">
        <v>1.11022302462516e-15</v>
      </c>
    </row>
    <row r="290" spans="1:7">
      <c r="B290" t="s">
        <v>40</v>
      </c>
      <c r="C290">
        <v>0</v>
      </c>
      <c r="D290">
        <v>11.6309173058859</v>
      </c>
      <c r="E290">
        <v>0.527161255228681</v>
      </c>
      <c r="F290">
        <v>0.306535759446877</v>
      </c>
      <c r="G290">
        <v>0.0848741762855333</v>
      </c>
    </row>
    <row r="291" spans="1:7">
      <c r="B291" t="s">
        <v>41</v>
      </c>
      <c r="C291">
        <v>0</v>
      </c>
      <c r="D291">
        <v>0.137643975097203</v>
      </c>
      <c r="E291">
        <v>8.31698703037419</v>
      </c>
      <c r="F291">
        <v>2.02146230981685</v>
      </c>
      <c r="G291">
        <v>2.07339518155875</v>
      </c>
    </row>
    <row r="292" spans="1:7">
      <c r="B292" t="s">
        <v>42</v>
      </c>
      <c r="C292">
        <v>0</v>
      </c>
      <c r="D292">
        <v>1</v>
      </c>
      <c r="E292">
        <v>0.322227397631119</v>
      </c>
      <c r="F292">
        <v>0.173016071926722</v>
      </c>
      <c r="G292">
        <v>9.65976352142466e-17</v>
      </c>
    </row>
    <row r="295" spans="1:7">
      <c r="A295" t="s">
        <v>262</v>
      </c>
      <c r="B295" t="s">
        <v>263</v>
      </c>
      <c r="C295">
        <v>16.4019044368931</v>
      </c>
    </row>
    <row r="296" spans="1:7">
      <c r="B296" t="s">
        <v>264</v>
      </c>
      <c r="C296">
        <v>21.0598315235283</v>
      </c>
    </row>
    <row r="297" spans="1:7">
      <c r="B297" t="s">
        <v>265</v>
      </c>
      <c r="C297">
        <v>19.8274303315337</v>
      </c>
    </row>
    <row r="298" spans="1:7">
      <c r="B298" t="s">
        <v>266</v>
      </c>
      <c r="C298">
        <v>5.26262573779242</v>
      </c>
    </row>
    <row r="299" spans="1:7">
      <c r="B299" t="s">
        <v>267</v>
      </c>
      <c r="C299">
        <v>133.976779240221</v>
      </c>
    </row>
    <row r="300" spans="1:7">
      <c r="B300" t="s">
        <v>268</v>
      </c>
      <c r="C300">
        <v>46.0765188281095</v>
      </c>
    </row>
    <row r="301" spans="1:7">
      <c r="B301" t="s">
        <v>269</v>
      </c>
      <c r="C301">
        <v>0.343914214757276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19.8274303315337</v>
      </c>
      <c r="E303">
        <v>6.15207219879369</v>
      </c>
      <c r="F303">
        <v>3.15656795673304</v>
      </c>
      <c r="G303">
        <v>-2.22044604925031e-15</v>
      </c>
    </row>
    <row r="304" spans="1:7">
      <c r="B304" t="s">
        <v>40</v>
      </c>
      <c r="C304">
        <v>0</v>
      </c>
      <c r="D304">
        <v>20.4485496274085</v>
      </c>
      <c r="E304">
        <v>0.527161255228681</v>
      </c>
      <c r="F304">
        <v>0.306535759446877</v>
      </c>
      <c r="G304">
        <v>0.0848741762855333</v>
      </c>
    </row>
    <row r="305" spans="1:7">
      <c r="B305" t="s">
        <v>41</v>
      </c>
      <c r="C305">
        <v>0</v>
      </c>
      <c r="D305">
        <v>0.621119295874721</v>
      </c>
      <c r="E305">
        <v>14.2025193879687</v>
      </c>
      <c r="F305">
        <v>3.30204000150753</v>
      </c>
      <c r="G305">
        <v>3.24144213301858</v>
      </c>
    </row>
    <row r="306" spans="1:7">
      <c r="B306" t="s">
        <v>42</v>
      </c>
      <c r="C306">
        <v>0</v>
      </c>
      <c r="D306">
        <v>1</v>
      </c>
      <c r="E306">
        <v>0.310280863224589</v>
      </c>
      <c r="F306">
        <v>0.159202070260855</v>
      </c>
      <c r="G306">
        <v>-1.11988594191094e-16</v>
      </c>
    </row>
    <row r="309" spans="1:7">
      <c r="A309" t="s">
        <v>272</v>
      </c>
      <c r="B309" t="s">
        <v>273</v>
      </c>
      <c r="C309">
        <v>16.4506221259618</v>
      </c>
    </row>
    <row r="310" spans="1:7">
      <c r="B310" t="s">
        <v>274</v>
      </c>
      <c r="C310">
        <v>21.8137977808855</v>
      </c>
    </row>
    <row r="311" spans="1:7">
      <c r="B311" t="s">
        <v>275</v>
      </c>
      <c r="C311">
        <v>10.2427652187628</v>
      </c>
    </row>
    <row r="312" spans="1:7">
      <c r="B312" t="s">
        <v>276</v>
      </c>
      <c r="C312">
        <v>2.84417903415206</v>
      </c>
    </row>
    <row r="313" spans="1:7">
      <c r="B313" t="s">
        <v>277</v>
      </c>
      <c r="C313">
        <v>38.6298573964767</v>
      </c>
    </row>
    <row r="314" spans="1:7">
      <c r="B314" t="s">
        <v>278</v>
      </c>
      <c r="C314">
        <v>13.2997212705516</v>
      </c>
    </row>
    <row r="315" spans="1:7">
      <c r="B315" t="s">
        <v>279</v>
      </c>
      <c r="C315">
        <v>0.3442860566129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10.2427652187628</v>
      </c>
      <c r="E317">
        <v>1.8766111065793</v>
      </c>
      <c r="F317">
        <v>1.77635683940025e-15</v>
      </c>
    </row>
    <row r="318" spans="1:7">
      <c r="B318" t="s">
        <v>40</v>
      </c>
      <c r="C318">
        <v>0</v>
      </c>
      <c r="D318">
        <v>10.3728205408744</v>
      </c>
      <c r="E318">
        <v>0.306535759446877</v>
      </c>
      <c r="F318">
        <v>0.0848741762855333</v>
      </c>
    </row>
    <row r="319" spans="1:7">
      <c r="B319" t="s">
        <v>41</v>
      </c>
      <c r="C319">
        <v>0</v>
      </c>
      <c r="D319">
        <v>0.130055322111582</v>
      </c>
      <c r="E319">
        <v>8.67268987163034</v>
      </c>
      <c r="F319">
        <v>1.96148528286483</v>
      </c>
    </row>
    <row r="320" spans="1:7">
      <c r="B320" t="s">
        <v>42</v>
      </c>
      <c r="C320">
        <v>0</v>
      </c>
      <c r="D320">
        <v>1</v>
      </c>
      <c r="E320">
        <v>0.183213328285775</v>
      </c>
      <c r="F320">
        <v>1.73425515616262e-16</v>
      </c>
    </row>
    <row r="323" spans="1:6">
      <c r="A323" t="s">
        <v>282</v>
      </c>
      <c r="B323" t="s">
        <v>283</v>
      </c>
      <c r="C323">
        <v>17.4011924211724</v>
      </c>
    </row>
    <row r="324" spans="1:6">
      <c r="B324" t="s">
        <v>284</v>
      </c>
      <c r="C324">
        <v>20.3979497321292</v>
      </c>
    </row>
    <row r="325" spans="1:6">
      <c r="B325" t="s">
        <v>285</v>
      </c>
      <c r="C325">
        <v>18.6227161562473</v>
      </c>
    </row>
    <row r="326" spans="1:6">
      <c r="B326" t="s">
        <v>286</v>
      </c>
      <c r="C326">
        <v>5.09413833082667</v>
      </c>
    </row>
    <row r="327" spans="1:6">
      <c r="B327" t="s">
        <v>287</v>
      </c>
      <c r="C327">
        <v>111.204219333019</v>
      </c>
    </row>
    <row r="328" spans="1:6">
      <c r="B328" t="s">
        <v>288</v>
      </c>
      <c r="C328">
        <v>39.8311499925229</v>
      </c>
    </row>
    <row r="329" spans="1:6">
      <c r="B329" t="s">
        <v>289</v>
      </c>
      <c r="C329">
        <v>0.358180204235254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18.6227161562473</v>
      </c>
      <c r="E331">
        <v>3.27581543368423</v>
      </c>
      <c r="F331">
        <v>5.77315972805081e-15</v>
      </c>
    </row>
    <row r="332" spans="1:6">
      <c r="B332" t="s">
        <v>40</v>
      </c>
      <c r="C332">
        <v>0</v>
      </c>
      <c r="D332">
        <v>19.240372892267</v>
      </c>
      <c r="E332">
        <v>0.306535759446877</v>
      </c>
      <c r="F332">
        <v>0.0848741762855333</v>
      </c>
    </row>
    <row r="333" spans="1:6">
      <c r="B333" t="s">
        <v>41</v>
      </c>
      <c r="C333">
        <v>0</v>
      </c>
      <c r="D333">
        <v>0.617656736019777</v>
      </c>
      <c r="E333">
        <v>15.6534364820099</v>
      </c>
      <c r="F333">
        <v>3.36068960996976</v>
      </c>
    </row>
    <row r="334" spans="1:6">
      <c r="B334" t="s">
        <v>42</v>
      </c>
      <c r="C334">
        <v>0</v>
      </c>
      <c r="D334">
        <v>1</v>
      </c>
      <c r="E334">
        <v>0.175904277668181</v>
      </c>
      <c r="F334">
        <v>3.10006321291329e-16</v>
      </c>
    </row>
    <row r="337" spans="1:5">
      <c r="A337" t="s">
        <v>292</v>
      </c>
      <c r="B337" t="s">
        <v>293</v>
      </c>
      <c r="C337">
        <v>19.1626351937398</v>
      </c>
    </row>
    <row r="338" spans="1:5">
      <c r="B338" t="s">
        <v>294</v>
      </c>
      <c r="C338">
        <v>20.6345311573466</v>
      </c>
    </row>
    <row r="339" spans="1:5">
      <c r="B339" t="s">
        <v>295</v>
      </c>
      <c r="C339">
        <v>8.76605839750139</v>
      </c>
    </row>
    <row r="340" spans="1:5">
      <c r="B340" t="s">
        <v>296</v>
      </c>
      <c r="C340">
        <v>2.77273824220184</v>
      </c>
    </row>
    <row r="341" spans="1:5">
      <c r="B341" t="s">
        <v>297</v>
      </c>
      <c r="C341">
        <v>26.1729457868256</v>
      </c>
    </row>
    <row r="342" spans="1:5">
      <c r="B342" t="s">
        <v>298</v>
      </c>
      <c r="C342">
        <v>10.3521518951948</v>
      </c>
    </row>
    <row r="343" spans="1:5">
      <c r="B343" t="s">
        <v>299</v>
      </c>
      <c r="C343">
        <v>0.395528725712092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8.76605839750139</v>
      </c>
      <c r="E345">
        <v>0</v>
      </c>
    </row>
    <row r="346" spans="1:5">
      <c r="B346" t="s">
        <v>40</v>
      </c>
      <c r="C346">
        <v>0</v>
      </c>
      <c r="D346">
        <v>8.89097111391222</v>
      </c>
      <c r="E346">
        <v>0.0848741762855333</v>
      </c>
    </row>
    <row r="347" spans="1:5">
      <c r="B347" t="s">
        <v>41</v>
      </c>
      <c r="C347">
        <v>0</v>
      </c>
      <c r="D347">
        <v>0.124912716410834</v>
      </c>
      <c r="E347">
        <v>8.85093257378692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18.6171985156627</v>
      </c>
    </row>
    <row r="352" spans="1:5">
      <c r="B352" t="s">
        <v>304</v>
      </c>
      <c r="C352">
        <v>19.5779759495703</v>
      </c>
    </row>
    <row r="353" spans="2:5">
      <c r="B353" t="s">
        <v>305</v>
      </c>
      <c r="C353">
        <v>17.2773690566724</v>
      </c>
    </row>
    <row r="354" spans="2:5">
      <c r="B354" t="s">
        <v>306</v>
      </c>
      <c r="C354">
        <v>4.93122846566628</v>
      </c>
    </row>
    <row r="355" spans="2:5">
      <c r="B355" t="s">
        <v>307</v>
      </c>
      <c r="C355">
        <v>89.5954995367438</v>
      </c>
    </row>
    <row r="356" spans="2:5">
      <c r="B356" t="s">
        <v>308</v>
      </c>
      <c r="C356">
        <v>35.0216807958853</v>
      </c>
    </row>
    <row r="357" spans="2:5">
      <c r="B357" t="s">
        <v>309</v>
      </c>
      <c r="C357">
        <v>0.390886606771165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17.2773690566724</v>
      </c>
      <c r="E359">
        <v>-3.5527136788005e-15</v>
      </c>
    </row>
    <row r="360" spans="2:5">
      <c r="B360" t="s">
        <v>40</v>
      </c>
      <c r="C360">
        <v>0</v>
      </c>
      <c r="D360">
        <v>17.9185678245119</v>
      </c>
      <c r="E360">
        <v>0.0848741762855333</v>
      </c>
    </row>
    <row r="361" spans="2:5">
      <c r="B361" t="s">
        <v>41</v>
      </c>
      <c r="C361">
        <v>0</v>
      </c>
      <c r="D361">
        <v>0.641198767839489</v>
      </c>
      <c r="E361">
        <v>17.3622432329579</v>
      </c>
    </row>
    <row r="362" spans="2:5">
      <c r="B362" t="s">
        <v>42</v>
      </c>
      <c r="C362">
        <v>0</v>
      </c>
      <c r="D362">
        <v>1</v>
      </c>
      <c r="E362">
        <v>-2.05628164053628e-16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16.2267248871675</v>
      </c>
      <c r="C2">
        <v>22.75917932645</v>
      </c>
      <c r="D2">
        <v>29.2466877203124</v>
      </c>
      <c r="E2">
        <v>12.5483592320152</v>
      </c>
      <c r="F2">
        <v>514.741703877497</v>
      </c>
      <c r="G2">
        <v>229.82514296668</v>
      </c>
      <c r="H2">
        <v>0.446486346910364</v>
      </c>
    </row>
    <row r="3" spans="1:8">
      <c r="A3" t="s">
        <v>69</v>
      </c>
      <c r="B3">
        <v>16.1212540724665</v>
      </c>
      <c r="C3">
        <v>22.7677998390225</v>
      </c>
      <c r="D3">
        <v>25.1501177970067</v>
      </c>
      <c r="E3">
        <v>12.4620768665187</v>
      </c>
      <c r="F3">
        <v>442.642073227317</v>
      </c>
      <c r="G3">
        <v>233.535953191211</v>
      </c>
      <c r="H3">
        <v>0.527595471186218</v>
      </c>
    </row>
    <row r="4" spans="1:8">
      <c r="A4" t="s">
        <v>80</v>
      </c>
      <c r="B4">
        <v>9.31922044031594</v>
      </c>
      <c r="C4">
        <v>25.6406087369285</v>
      </c>
      <c r="D4">
        <v>17.8843328013805</v>
      </c>
      <c r="E4">
        <v>4.22646832065026</v>
      </c>
      <c r="F4">
        <v>207.969241433196</v>
      </c>
      <c r="G4">
        <v>92.3397084159233</v>
      </c>
      <c r="H4">
        <v>0.444006564526441</v>
      </c>
    </row>
    <row r="5" spans="1:8">
      <c r="A5" t="s">
        <v>90</v>
      </c>
      <c r="B5">
        <v>11.9706812105209</v>
      </c>
      <c r="C5">
        <v>24.095464367919</v>
      </c>
      <c r="D5">
        <v>26.3294623808421</v>
      </c>
      <c r="E5">
        <v>6.87006557087749</v>
      </c>
      <c r="F5">
        <v>364.098851209359</v>
      </c>
      <c r="G5">
        <v>142.545609890307</v>
      </c>
      <c r="H5">
        <v>0.391502498337581</v>
      </c>
    </row>
    <row r="6" spans="1:8">
      <c r="A6" t="s">
        <v>100</v>
      </c>
      <c r="B6">
        <v>9.36730166034785</v>
      </c>
      <c r="C6">
        <v>25.6286510162028</v>
      </c>
      <c r="D6">
        <v>17.8810873543221</v>
      </c>
      <c r="E6">
        <v>3.96307685695152</v>
      </c>
      <c r="F6">
        <v>193.882075741864</v>
      </c>
      <c r="G6">
        <v>75.5460956348092</v>
      </c>
      <c r="H6">
        <v>0.389649715404283</v>
      </c>
    </row>
    <row r="7" spans="1:8">
      <c r="A7" t="s">
        <v>110</v>
      </c>
      <c r="B7">
        <v>12.0555391594958</v>
      </c>
      <c r="C7">
        <v>23.9908227031032</v>
      </c>
      <c r="D7">
        <v>26.4574470968574</v>
      </c>
      <c r="E7">
        <v>6.55411767171641</v>
      </c>
      <c r="F7">
        <v>345.080702849012</v>
      </c>
      <c r="G7">
        <v>123.739373530635</v>
      </c>
      <c r="H7">
        <v>0.358580971085992</v>
      </c>
    </row>
    <row r="8" spans="1:8">
      <c r="A8" t="s">
        <v>120</v>
      </c>
      <c r="B8">
        <v>9.59705612682461</v>
      </c>
      <c r="C8">
        <v>25.5193923612501</v>
      </c>
      <c r="D8">
        <v>17.5073194897624</v>
      </c>
      <c r="E8">
        <v>3.78218113931476</v>
      </c>
      <c r="F8">
        <v>176.073613154181</v>
      </c>
      <c r="G8">
        <v>63.2778918500379</v>
      </c>
      <c r="H8">
        <v>0.359383162056359</v>
      </c>
    </row>
    <row r="9" spans="1:8">
      <c r="A9" t="s">
        <v>130</v>
      </c>
      <c r="B9">
        <v>12.3054388752869</v>
      </c>
      <c r="C9">
        <v>23.8146947953754</v>
      </c>
      <c r="D9">
        <v>26.1185506193996</v>
      </c>
      <c r="E9">
        <v>6.33346442229112</v>
      </c>
      <c r="F9">
        <v>320.138806163499</v>
      </c>
      <c r="G9">
        <v>109.24155279557</v>
      </c>
      <c r="H9">
        <v>0.341231836604585</v>
      </c>
    </row>
    <row r="10" spans="1:8">
      <c r="A10" t="s">
        <v>140</v>
      </c>
      <c r="B10">
        <v>9.93592655767503</v>
      </c>
      <c r="C10">
        <v>25.3401024376289</v>
      </c>
      <c r="D10">
        <v>16.9442897429037</v>
      </c>
      <c r="E10">
        <v>3.6353536295753</v>
      </c>
      <c r="F10">
        <v>157.097772044922</v>
      </c>
      <c r="G10">
        <v>53.5845761053074</v>
      </c>
      <c r="H10">
        <v>0.341090617694979</v>
      </c>
    </row>
    <row r="11" spans="1:8">
      <c r="A11" t="s">
        <v>150</v>
      </c>
      <c r="B11">
        <v>12.647893114299</v>
      </c>
      <c r="C11">
        <v>23.585358909677</v>
      </c>
      <c r="D11">
        <v>25.5400704241855</v>
      </c>
      <c r="E11">
        <v>6.15167244201719</v>
      </c>
      <c r="F11">
        <v>292.981093580299</v>
      </c>
      <c r="G11">
        <v>97.2487145925799</v>
      </c>
      <c r="H11">
        <v>0.331928294089483</v>
      </c>
    </row>
    <row r="12" spans="1:8">
      <c r="A12" t="s">
        <v>160</v>
      </c>
      <c r="B12">
        <v>10.3650872516653</v>
      </c>
      <c r="C12">
        <v>25.0977833188622</v>
      </c>
      <c r="D12">
        <v>16.2640159465014</v>
      </c>
      <c r="E12">
        <v>3.50449949490275</v>
      </c>
      <c r="F12">
        <v>138.011792460312</v>
      </c>
      <c r="G12">
        <v>45.5263872602266</v>
      </c>
      <c r="H12">
        <v>0.329873168434638</v>
      </c>
    </row>
    <row r="13" spans="1:8">
      <c r="A13" t="s">
        <v>170</v>
      </c>
      <c r="B13">
        <v>13.0587104953089</v>
      </c>
      <c r="C13">
        <v>23.3071792615459</v>
      </c>
      <c r="D13">
        <v>24.8202469395089</v>
      </c>
      <c r="E13">
        <v>5.98706723481364</v>
      </c>
      <c r="F13">
        <v>265.222067296467</v>
      </c>
      <c r="G13">
        <v>86.8625814567615</v>
      </c>
      <c r="H13">
        <v>0.327508877154125</v>
      </c>
    </row>
    <row r="14" spans="1:8">
      <c r="A14" t="s">
        <v>180</v>
      </c>
      <c r="B14">
        <v>10.8930547943192</v>
      </c>
      <c r="C14">
        <v>24.7919103959654</v>
      </c>
      <c r="D14">
        <v>15.4884930175332</v>
      </c>
      <c r="E14">
        <v>3.38322140474935</v>
      </c>
      <c r="F14">
        <v>119.261396235005</v>
      </c>
      <c r="G14">
        <v>38.5671985284085</v>
      </c>
      <c r="H14">
        <v>0.323383758248239</v>
      </c>
    </row>
    <row r="15" spans="1:8">
      <c r="A15" t="s">
        <v>190</v>
      </c>
      <c r="B15">
        <v>13.5417457229836</v>
      </c>
      <c r="C15">
        <v>22.9811182671616</v>
      </c>
      <c r="D15">
        <v>23.9876562644327</v>
      </c>
      <c r="E15">
        <v>5.83362746316416</v>
      </c>
      <c r="F15">
        <v>237.477797017883</v>
      </c>
      <c r="G15">
        <v>77.5165868218651</v>
      </c>
      <c r="H15">
        <v>0.326416144141794</v>
      </c>
    </row>
    <row r="16" spans="1:8">
      <c r="A16" t="s">
        <v>200</v>
      </c>
      <c r="B16">
        <v>11.5410721434948</v>
      </c>
      <c r="C16">
        <v>24.4149979818914</v>
      </c>
      <c r="D16">
        <v>14.6256046041131</v>
      </c>
      <c r="E16">
        <v>3.26841191256673</v>
      </c>
      <c r="F16">
        <v>101.125608977011</v>
      </c>
      <c r="G16">
        <v>32.4000803102653</v>
      </c>
      <c r="H16">
        <v>0.320394414807736</v>
      </c>
    </row>
    <row r="17" spans="1:8">
      <c r="A17" t="s">
        <v>210</v>
      </c>
      <c r="B17">
        <v>14.1053898019235</v>
      </c>
      <c r="C17">
        <v>22.6034517228239</v>
      </c>
      <c r="D17">
        <v>23.0594507863663</v>
      </c>
      <c r="E17">
        <v>5.68765135265994</v>
      </c>
      <c r="F17">
        <v>210.170422881453</v>
      </c>
      <c r="G17">
        <v>68.8938943944031</v>
      </c>
      <c r="H17">
        <v>0.327800141665333</v>
      </c>
    </row>
    <row r="18" spans="1:8">
      <c r="A18" t="s">
        <v>220</v>
      </c>
      <c r="B18">
        <v>12.3404895283476</v>
      </c>
      <c r="C18">
        <v>23.9514684246078</v>
      </c>
      <c r="D18">
        <v>13.680499753324</v>
      </c>
      <c r="E18">
        <v>3.15761732004349</v>
      </c>
      <c r="F18">
        <v>83.8419199167998</v>
      </c>
      <c r="G18">
        <v>26.856956231118</v>
      </c>
      <c r="H18">
        <v>0.320328497460094</v>
      </c>
    </row>
    <row r="19" spans="1:8">
      <c r="A19" t="s">
        <v>230</v>
      </c>
      <c r="B19">
        <v>14.7539238136267</v>
      </c>
      <c r="C19">
        <v>22.165003916994</v>
      </c>
      <c r="D19">
        <v>22.0588919997085</v>
      </c>
      <c r="E19">
        <v>5.54383427107263</v>
      </c>
      <c r="F19">
        <v>183.719057654715</v>
      </c>
      <c r="G19">
        <v>60.8501948182769</v>
      </c>
      <c r="H19">
        <v>0.331213297058381</v>
      </c>
    </row>
    <row r="20" spans="1:8">
      <c r="A20" t="s">
        <v>240</v>
      </c>
      <c r="B20">
        <v>13.3525252890636</v>
      </c>
      <c r="C20">
        <v>23.3785380383482</v>
      </c>
      <c r="D20">
        <v>12.6424929359259</v>
      </c>
      <c r="E20">
        <v>3.05154389888849</v>
      </c>
      <c r="F20">
        <v>67.5470336862329</v>
      </c>
      <c r="G20">
        <v>21.8304495832181</v>
      </c>
      <c r="H20">
        <v>0.32318887139625</v>
      </c>
    </row>
    <row r="21" spans="1:8">
      <c r="A21" t="s">
        <v>250</v>
      </c>
      <c r="B21">
        <v>15.5105954482878</v>
      </c>
      <c r="C21">
        <v>21.6557138236263</v>
      </c>
      <c r="D21">
        <v>20.9815604248978</v>
      </c>
      <c r="E21">
        <v>5.40246360013517</v>
      </c>
      <c r="F21">
        <v>158.260912919229</v>
      </c>
      <c r="G21">
        <v>53.2591384267826</v>
      </c>
      <c r="H21">
        <v>0.336527430837988</v>
      </c>
    </row>
    <row r="22" spans="1:8">
      <c r="A22" t="s">
        <v>260</v>
      </c>
      <c r="B22">
        <v>14.6825970941154</v>
      </c>
      <c r="C22">
        <v>22.6600973478268</v>
      </c>
      <c r="D22">
        <v>11.4932733307887</v>
      </c>
      <c r="E22">
        <v>2.95279810341024</v>
      </c>
      <c r="F22">
        <v>52.3764884645942</v>
      </c>
      <c r="G22">
        <v>17.2689789288395</v>
      </c>
      <c r="H22">
        <v>0.329708604663581</v>
      </c>
    </row>
    <row r="23" spans="1:8">
      <c r="A23" t="s">
        <v>270</v>
      </c>
      <c r="B23">
        <v>16.4019044368931</v>
      </c>
      <c r="C23">
        <v>21.0598315235283</v>
      </c>
      <c r="D23">
        <v>19.8274303315337</v>
      </c>
      <c r="E23">
        <v>5.26262573779242</v>
      </c>
      <c r="F23">
        <v>133.976779240221</v>
      </c>
      <c r="G23">
        <v>46.0765188281095</v>
      </c>
      <c r="H23">
        <v>0.343914214757276</v>
      </c>
    </row>
    <row r="24" spans="1:8">
      <c r="A24" t="s">
        <v>280</v>
      </c>
      <c r="B24">
        <v>16.4506221259618</v>
      </c>
      <c r="C24">
        <v>21.8137977808855</v>
      </c>
      <c r="D24">
        <v>10.2427652187628</v>
      </c>
      <c r="E24">
        <v>2.84417903415206</v>
      </c>
      <c r="F24">
        <v>38.6298573964767</v>
      </c>
      <c r="G24">
        <v>13.2997212705516</v>
      </c>
      <c r="H24">
        <v>0.3442860566129</v>
      </c>
    </row>
    <row r="25" spans="1:8">
      <c r="A25" t="s">
        <v>290</v>
      </c>
      <c r="B25">
        <v>17.4011924211724</v>
      </c>
      <c r="C25">
        <v>20.3979497321292</v>
      </c>
      <c r="D25">
        <v>18.6227161562473</v>
      </c>
      <c r="E25">
        <v>5.09413833082667</v>
      </c>
      <c r="F25">
        <v>111.204219333019</v>
      </c>
      <c r="G25">
        <v>39.8311499925229</v>
      </c>
      <c r="H25">
        <v>0.358180204235254</v>
      </c>
    </row>
    <row r="26" spans="1:8">
      <c r="A26" t="s">
        <v>300</v>
      </c>
      <c r="B26">
        <v>19.1626351937398</v>
      </c>
      <c r="C26">
        <v>20.6345311573466</v>
      </c>
      <c r="D26">
        <v>8.76605839750139</v>
      </c>
      <c r="E26">
        <v>2.77273824220184</v>
      </c>
      <c r="F26">
        <v>26.1729457868256</v>
      </c>
      <c r="G26">
        <v>10.3521518951948</v>
      </c>
      <c r="H26">
        <v>0.395528725712092</v>
      </c>
    </row>
    <row r="27" spans="1:8">
      <c r="A27" t="s">
        <v>310</v>
      </c>
      <c r="B27">
        <v>18.6171985156627</v>
      </c>
      <c r="C27">
        <v>19.5779759495703</v>
      </c>
      <c r="D27">
        <v>17.2773690566724</v>
      </c>
      <c r="E27">
        <v>4.93122846566628</v>
      </c>
      <c r="F27">
        <v>89.5954995367438</v>
      </c>
      <c r="G27">
        <v>35.0216807958853</v>
      </c>
      <c r="H27">
        <v>0.390886606771165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2015-03-15T18:50:39Z</dcterms:created>
  <dcterms:modified xsi:type="dcterms:W3CDTF">2015-03-15T18:50:39Z</dcterms:modified>
</cp:coreProperties>
</file>