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<sst xmlns="http://schemas.openxmlformats.org/spreadsheetml/2006/main" count="642" uniqueCount="312">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</sst>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5565423.94100936</c:v>
                </c:pt>
                <c:pt idx="1">
                  <c:v>16492335.3463286</c:v>
                </c:pt>
                <c:pt idx="2">
                  <c:v>15801061.6643345</c:v>
                </c:pt>
                <c:pt idx="3">
                  <c:v>15276345.30804</c:v>
                </c:pt>
                <c:pt idx="4">
                  <c:v>15120707.2236508</c:v>
                </c:pt>
                <c:pt idx="5">
                  <c:v>14859576.998806</c:v>
                </c:pt>
                <c:pt idx="6">
                  <c:v>14720158.2344581</c:v>
                </c:pt>
                <c:pt idx="7">
                  <c:v>14467577.594457</c:v>
                </c:pt>
                <c:pt idx="8">
                  <c:v>14334743.0852323</c:v>
                </c:pt>
                <c:pt idx="9">
                  <c:v>14085416.8236962</c:v>
                </c:pt>
                <c:pt idx="10">
                  <c:v>13956122.327283</c:v>
                </c:pt>
                <c:pt idx="11">
                  <c:v>13708438.0270572</c:v>
                </c:pt>
                <c:pt idx="12">
                  <c:v>13581345.1751168</c:v>
                </c:pt>
                <c:pt idx="13">
                  <c:v>13334651.4066147</c:v>
                </c:pt>
                <c:pt idx="14">
                  <c:v>13209013.9203618</c:v>
                </c:pt>
                <c:pt idx="15">
                  <c:v>12962877.954003</c:v>
                </c:pt>
                <c:pt idx="16">
                  <c:v>12838220.8919833</c:v>
                </c:pt>
                <c:pt idx="17">
                  <c:v>12592283.6009472</c:v>
                </c:pt>
                <c:pt idx="18">
                  <c:v>12468319.6493251</c:v>
                </c:pt>
                <c:pt idx="19">
                  <c:v>12222363.0443442</c:v>
                </c:pt>
                <c:pt idx="20">
                  <c:v>12098874.3277305</c:v>
                </c:pt>
                <c:pt idx="21">
                  <c:v>11852635.8082787</c:v>
                </c:pt>
                <c:pt idx="22">
                  <c:v>11729509.640197</c:v>
                </c:pt>
                <c:pt idx="23">
                  <c:v>11482912.3663784</c:v>
                </c:pt>
                <c:pt idx="24">
                  <c:v>11360918.8787146</c:v>
                </c:pt>
                <c:pt idx="25">
                  <c:v>11116985.1929628</c:v>
                </c:pt>
                <c:pt idx="26">
                  <c:v>10996558.7717264</c:v>
                </c:pt>
                <c:pt idx="27">
                  <c:v>10758288.9493833</c:v>
                </c:pt>
                <c:pt idx="28">
                  <c:v>10205210.471586</c:v>
                </c:pt>
                <c:pt idx="29">
                  <c:v>9971410.42238731</c:v>
                </c:pt>
                <c:pt idx="30">
                  <c:v>9792212.7514622</c:v>
                </c:pt>
                <c:pt idx="31">
                  <c:v>9756263.67514306</c:v>
                </c:pt>
                <c:pt idx="32">
                  <c:v>9757099.42201338</c:v>
                </c:pt>
                <c:pt idx="33">
                  <c:v>9655258.05082449</c:v>
                </c:pt>
                <c:pt idx="34">
                  <c:v>9654961.24417805</c:v>
                </c:pt>
                <c:pt idx="35">
                  <c:v>9562416.59590333</c:v>
                </c:pt>
                <c:pt idx="36">
                  <c:v>9561295.78927905</c:v>
                </c:pt>
                <c:pt idx="37">
                  <c:v>9463522.2281557</c:v>
                </c:pt>
                <c:pt idx="38">
                  <c:v>9461758.94919628</c:v>
                </c:pt>
                <c:pt idx="39">
                  <c:v>9359279.57950195</c:v>
                </c:pt>
                <c:pt idx="40">
                  <c:v>9357000.3182453</c:v>
                </c:pt>
                <c:pt idx="41">
                  <c:v>9250567.44677353</c:v>
                </c:pt>
                <c:pt idx="42">
                  <c:v>9247868.29571443</c:v>
                </c:pt>
                <c:pt idx="43">
                  <c:v>9138190.74009549</c:v>
                </c:pt>
                <c:pt idx="44">
                  <c:v>9135147.93806599</c:v>
                </c:pt>
                <c:pt idx="45">
                  <c:v>9022893.13594399</c:v>
                </c:pt>
                <c:pt idx="46">
                  <c:v>9019575.25408866</c:v>
                </c:pt>
                <c:pt idx="47">
                  <c:v>8905453.49846954</c:v>
                </c:pt>
                <c:pt idx="48">
                  <c:v>8901916.43504131</c:v>
                </c:pt>
                <c:pt idx="49">
                  <c:v>8786630.24450013</c:v>
                </c:pt>
                <c:pt idx="50">
                  <c:v>8782936.62349402</c:v>
                </c:pt>
                <c:pt idx="51">
                  <c:v>8667448.21537212</c:v>
                </c:pt>
                <c:pt idx="52">
                  <c:v>8663683.73319055</c:v>
                </c:pt>
                <c:pt idx="53">
                  <c:v>8550545.55077193</c:v>
                </c:pt>
                <c:pt idx="54">
                  <c:v>8448673.44629904</c:v>
                </c:pt>
                <c:pt idx="55">
                  <c:v>8423105.5344379</c:v>
                </c:pt>
                <c:pt idx="56">
                  <c:v>8246082.08537801</c:v>
                </c:pt>
                <c:pt idx="57">
                  <c:v>8170765.39519915</c:v>
                </c:pt>
                <c:pt idx="58">
                  <c:v>8060534.93952157</c:v>
                </c:pt>
                <c:pt idx="59">
                  <c:v>7981862.26599871</c:v>
                </c:pt>
                <c:pt idx="60">
                  <c:v>7969928.61127721</c:v>
                </c:pt>
                <c:pt idx="61">
                  <c:v>7977803.90584119</c:v>
                </c:pt>
                <c:pt idx="62">
                  <c:v>7928477.39414532</c:v>
                </c:pt>
                <c:pt idx="63">
                  <c:v>7929974.81511754</c:v>
                </c:pt>
                <c:pt idx="64">
                  <c:v>7894139.28662006</c:v>
                </c:pt>
                <c:pt idx="65">
                  <c:v>7896128.51777988</c:v>
                </c:pt>
                <c:pt idx="66">
                  <c:v>7854585.08056442</c:v>
                </c:pt>
                <c:pt idx="67">
                  <c:v>7856807.62954447</c:v>
                </c:pt>
                <c:pt idx="68">
                  <c:v>7810828.45716988</c:v>
                </c:pt>
                <c:pt idx="69">
                  <c:v>7813106.03362059</c:v>
                </c:pt>
                <c:pt idx="70">
                  <c:v>7763778.18265174</c:v>
                </c:pt>
                <c:pt idx="71">
                  <c:v>7765976.77184339</c:v>
                </c:pt>
                <c:pt idx="72">
                  <c:v>7714212.19446611</c:v>
                </c:pt>
                <c:pt idx="73">
                  <c:v>7694496.15621173</c:v>
                </c:pt>
                <c:pt idx="74">
                  <c:v>7696170.03549052</c:v>
                </c:pt>
                <c:pt idx="75">
                  <c:v>7647824.2213276</c:v>
                </c:pt>
                <c:pt idx="76">
                  <c:v>7596093.87293633</c:v>
                </c:pt>
                <c:pt idx="77">
                  <c:v>7575484.63121864</c:v>
                </c:pt>
                <c:pt idx="78">
                  <c:v>7576542.87790453</c:v>
                </c:pt>
                <c:pt idx="79">
                  <c:v>7528086.08987145</c:v>
                </c:pt>
                <c:pt idx="80">
                  <c:v>7477748.27344967</c:v>
                </c:pt>
                <c:pt idx="81">
                  <c:v>7458124.14527817</c:v>
                </c:pt>
                <c:pt idx="82">
                  <c:v>7452221.45673206</c:v>
                </c:pt>
                <c:pt idx="83">
                  <c:v>7380772.67844086</c:v>
                </c:pt>
                <c:pt idx="84">
                  <c:v>7348797.73100741</c:v>
                </c:pt>
                <c:pt idx="85">
                  <c:v>7297520.66912357</c:v>
                </c:pt>
                <c:pt idx="86">
                  <c:v>7256318.64206168</c:v>
                </c:pt>
                <c:pt idx="87">
                  <c:v>7231482.52963425</c:v>
                </c:pt>
                <c:pt idx="88">
                  <c:v>7232572.63916367</c:v>
                </c:pt>
                <c:pt idx="89">
                  <c:v>7217197.92950154</c:v>
                </c:pt>
                <c:pt idx="90">
                  <c:v>7220274.65687888</c:v>
                </c:pt>
                <c:pt idx="91">
                  <c:v>7193968.64534594</c:v>
                </c:pt>
                <c:pt idx="92">
                  <c:v>7175302.13934998</c:v>
                </c:pt>
                <c:pt idx="93">
                  <c:v>7178484.59850085</c:v>
                </c:pt>
                <c:pt idx="94">
                  <c:v>7152866.23342856</c:v>
                </c:pt>
                <c:pt idx="95">
                  <c:v>7149969.34651434</c:v>
                </c:pt>
                <c:pt idx="96">
                  <c:v>7152955.94242211</c:v>
                </c:pt>
                <c:pt idx="97">
                  <c:v>7124161.96228753</c:v>
                </c:pt>
                <c:pt idx="98">
                  <c:v>7097752.87339528</c:v>
                </c:pt>
                <c:pt idx="99">
                  <c:v>7092070.43761592</c:v>
                </c:pt>
                <c:pt idx="100">
                  <c:v>7091002.20343559</c:v>
                </c:pt>
                <c:pt idx="101">
                  <c:v>7062512.48716466</c:v>
                </c:pt>
                <c:pt idx="102">
                  <c:v>7055743.16791486</c:v>
                </c:pt>
                <c:pt idx="103">
                  <c:v>7054153.12117777</c:v>
                </c:pt>
                <c:pt idx="104">
                  <c:v>7019943.76677047</c:v>
                </c:pt>
                <c:pt idx="105">
                  <c:v>7006632.50255964</c:v>
                </c:pt>
                <c:pt idx="106">
                  <c:v>7008827.51955907</c:v>
                </c:pt>
                <c:pt idx="107">
                  <c:v>6997157.61661527</c:v>
                </c:pt>
                <c:pt idx="108">
                  <c:v>6995862.08365337</c:v>
                </c:pt>
                <c:pt idx="109">
                  <c:v>6966101.65618399</c:v>
                </c:pt>
                <c:pt idx="110">
                  <c:v>6935426.60381746</c:v>
                </c:pt>
                <c:pt idx="111">
                  <c:v>6921150.59341935</c:v>
                </c:pt>
                <c:pt idx="112">
                  <c:v>6896001.1612499</c:v>
                </c:pt>
                <c:pt idx="113">
                  <c:v>6871850.11562553</c:v>
                </c:pt>
                <c:pt idx="114">
                  <c:v>6856429.76163429</c:v>
                </c:pt>
                <c:pt idx="115">
                  <c:v>6851879.44225734</c:v>
                </c:pt>
                <c:pt idx="116">
                  <c:v>6851844.5122408</c:v>
                </c:pt>
                <c:pt idx="117">
                  <c:v>6842876.42412233</c:v>
                </c:pt>
                <c:pt idx="118">
                  <c:v>6842596.06757401</c:v>
                </c:pt>
                <c:pt idx="119">
                  <c:v>6828601.94552022</c:v>
                </c:pt>
                <c:pt idx="120">
                  <c:v>6817902.79913395</c:v>
                </c:pt>
                <c:pt idx="121">
                  <c:v>6805272.7151105</c:v>
                </c:pt>
                <c:pt idx="122">
                  <c:v>6796462.29036057</c:v>
                </c:pt>
                <c:pt idx="123">
                  <c:v>6796442.09100252</c:v>
                </c:pt>
                <c:pt idx="124">
                  <c:v>6792787.14520505</c:v>
                </c:pt>
                <c:pt idx="125">
                  <c:v>6792884.59510109</c:v>
                </c:pt>
                <c:pt idx="126">
                  <c:v>6775977.33828976</c:v>
                </c:pt>
                <c:pt idx="127">
                  <c:v>6769259.93406838</c:v>
                </c:pt>
                <c:pt idx="128">
                  <c:v>6769533.71892739</c:v>
                </c:pt>
                <c:pt idx="129">
                  <c:v>6755903.19025451</c:v>
                </c:pt>
                <c:pt idx="130">
                  <c:v>6748371.45368815</c:v>
                </c:pt>
                <c:pt idx="131">
                  <c:v>6748214.01910923</c:v>
                </c:pt>
                <c:pt idx="132">
                  <c:v>6732992.47114484</c:v>
                </c:pt>
                <c:pt idx="133">
                  <c:v>6726526.49548845</c:v>
                </c:pt>
                <c:pt idx="134">
                  <c:v>6726653.52165051</c:v>
                </c:pt>
                <c:pt idx="135">
                  <c:v>6721483.6701189</c:v>
                </c:pt>
                <c:pt idx="136">
                  <c:v>6720797.25295184</c:v>
                </c:pt>
                <c:pt idx="137">
                  <c:v>6704957.56087689</c:v>
                </c:pt>
                <c:pt idx="138">
                  <c:v>6700210.53816235</c:v>
                </c:pt>
                <c:pt idx="139">
                  <c:v>6699363.23456847</c:v>
                </c:pt>
                <c:pt idx="140">
                  <c:v>6684847.57578346</c:v>
                </c:pt>
                <c:pt idx="141">
                  <c:v>6676128.34865771</c:v>
                </c:pt>
                <c:pt idx="142">
                  <c:v>6672635.45578624</c:v>
                </c:pt>
                <c:pt idx="143">
                  <c:v>6672837.60576672</c:v>
                </c:pt>
                <c:pt idx="144">
                  <c:v>6670364.58435426</c:v>
                </c:pt>
                <c:pt idx="145">
                  <c:v>6670382.73224005</c:v>
                </c:pt>
                <c:pt idx="146">
                  <c:v>6661504.37764221</c:v>
                </c:pt>
                <c:pt idx="147">
                  <c:v>6655055.97110471</c:v>
                </c:pt>
                <c:pt idx="148">
                  <c:v>6647627.7167402</c:v>
                </c:pt>
                <c:pt idx="149">
                  <c:v>6643025.85096457</c:v>
                </c:pt>
                <c:pt idx="150">
                  <c:v>6642978.50230385</c:v>
                </c:pt>
                <c:pt idx="151">
                  <c:v>6639845.39506659</c:v>
                </c:pt>
                <c:pt idx="152">
                  <c:v>6639956.11694175</c:v>
                </c:pt>
                <c:pt idx="153">
                  <c:v>6630742.37366351</c:v>
                </c:pt>
                <c:pt idx="154">
                  <c:v>6627381.3787172</c:v>
                </c:pt>
                <c:pt idx="155">
                  <c:v>6627726.53177224</c:v>
                </c:pt>
                <c:pt idx="156">
                  <c:v>6620479.14373734</c:v>
                </c:pt>
                <c:pt idx="157">
                  <c:v>6617193.37526472</c:v>
                </c:pt>
                <c:pt idx="158">
                  <c:v>6617239.1088915</c:v>
                </c:pt>
                <c:pt idx="159">
                  <c:v>6609975.9542839</c:v>
                </c:pt>
                <c:pt idx="160">
                  <c:v>6607883.17082448</c:v>
                </c:pt>
                <c:pt idx="161">
                  <c:v>6607939.91205504</c:v>
                </c:pt>
                <c:pt idx="162">
                  <c:v>6606017.78552764</c:v>
                </c:pt>
                <c:pt idx="163">
                  <c:v>6605940.66960019</c:v>
                </c:pt>
                <c:pt idx="164">
                  <c:v>6599772.93169788</c:v>
                </c:pt>
                <c:pt idx="165">
                  <c:v>6596020.77418358</c:v>
                </c:pt>
                <c:pt idx="166">
                  <c:v>6594065.37093057</c:v>
                </c:pt>
                <c:pt idx="167">
                  <c:v>6594025.41810187</c:v>
                </c:pt>
                <c:pt idx="168">
                  <c:v>6587739.69432078</c:v>
                </c:pt>
                <c:pt idx="169">
                  <c:v>6586463.0440312</c:v>
                </c:pt>
                <c:pt idx="170">
                  <c:v>6586833.25601062</c:v>
                </c:pt>
                <c:pt idx="171">
                  <c:v>6585153.44488169</c:v>
                </c:pt>
                <c:pt idx="172">
                  <c:v>6585383.88754574</c:v>
                </c:pt>
                <c:pt idx="173">
                  <c:v>6584042.05343888</c:v>
                </c:pt>
                <c:pt idx="174">
                  <c:v>6584034.49534745</c:v>
                </c:pt>
                <c:pt idx="175">
                  <c:v>6579333.02893379</c:v>
                </c:pt>
                <c:pt idx="176">
                  <c:v>6575991.2814896</c:v>
                </c:pt>
                <c:pt idx="177">
                  <c:v>6573986.47061162</c:v>
                </c:pt>
                <c:pt idx="178">
                  <c:v>6574034.45950722</c:v>
                </c:pt>
                <c:pt idx="179">
                  <c:v>6572829.56302135</c:v>
                </c:pt>
                <c:pt idx="180">
                  <c:v>6572974.36801229</c:v>
                </c:pt>
                <c:pt idx="181">
                  <c:v>6569192.3816602</c:v>
                </c:pt>
                <c:pt idx="182">
                  <c:v>6568245.1561483</c:v>
                </c:pt>
                <c:pt idx="183">
                  <c:v>6568387.78105604</c:v>
                </c:pt>
                <c:pt idx="184">
                  <c:v>6565249.25480744</c:v>
                </c:pt>
                <c:pt idx="185">
                  <c:v>6563885.28141122</c:v>
                </c:pt>
                <c:pt idx="186">
                  <c:v>6564198.61611072</c:v>
                </c:pt>
                <c:pt idx="187">
                  <c:v>6561166.39655385</c:v>
                </c:pt>
                <c:pt idx="188">
                  <c:v>6559917.15553856</c:v>
                </c:pt>
                <c:pt idx="189">
                  <c:v>6560214.81169435</c:v>
                </c:pt>
                <c:pt idx="190">
                  <c:v>6558880.41019806</c:v>
                </c:pt>
                <c:pt idx="191">
                  <c:v>6558475.01366075</c:v>
                </c:pt>
                <c:pt idx="192">
                  <c:v>6556265.16810329</c:v>
                </c:pt>
                <c:pt idx="193">
                  <c:v>6555767.96722553</c:v>
                </c:pt>
                <c:pt idx="194">
                  <c:v>6556034.78793213</c:v>
                </c:pt>
                <c:pt idx="195">
                  <c:v>6553596.7866032</c:v>
                </c:pt>
                <c:pt idx="196">
                  <c:v>6552943.01876148</c:v>
                </c:pt>
                <c:pt idx="197">
                  <c:v>6552989.7454393</c:v>
                </c:pt>
                <c:pt idx="198">
                  <c:v>6552459.3344116</c:v>
                </c:pt>
                <c:pt idx="199">
                  <c:v>6552582.4025202</c:v>
                </c:pt>
                <c:pt idx="200">
                  <c:v>6551783.67989139</c:v>
                </c:pt>
                <c:pt idx="201">
                  <c:v>6551768.43532332</c:v>
                </c:pt>
                <c:pt idx="202">
                  <c:v>6550288.82439672</c:v>
                </c:pt>
                <c:pt idx="203">
                  <c:v>6549117.28448848</c:v>
                </c:pt>
                <c:pt idx="204">
                  <c:v>6548470.23041642</c:v>
                </c:pt>
                <c:pt idx="205">
                  <c:v>6548674.33311597</c:v>
                </c:pt>
                <c:pt idx="206">
                  <c:v>6548531.8111241</c:v>
                </c:pt>
                <c:pt idx="207">
                  <c:v>6548426.97972752</c:v>
                </c:pt>
                <c:pt idx="208">
                  <c:v>6547205.26592143</c:v>
                </c:pt>
                <c:pt idx="209">
                  <c:v>6546902.38988797</c:v>
                </c:pt>
                <c:pt idx="210">
                  <c:v>6546942.02488681</c:v>
                </c:pt>
                <c:pt idx="211">
                  <c:v>6546527.11094269</c:v>
                </c:pt>
                <c:pt idx="212">
                  <c:v>6546384.83901316</c:v>
                </c:pt>
                <c:pt idx="213">
                  <c:v>6545461.16607596</c:v>
                </c:pt>
                <c:pt idx="214">
                  <c:v>6544706.55444948</c:v>
                </c:pt>
                <c:pt idx="215">
                  <c:v>6544614.29842939</c:v>
                </c:pt>
                <c:pt idx="216">
                  <c:v>6544736.74904894</c:v>
                </c:pt>
                <c:pt idx="217">
                  <c:v>6544564.80071265</c:v>
                </c:pt>
                <c:pt idx="218">
                  <c:v>6544771.10843129</c:v>
                </c:pt>
                <c:pt idx="219">
                  <c:v>6544236.10566126</c:v>
                </c:pt>
                <c:pt idx="220">
                  <c:v>6544372.51799076</c:v>
                </c:pt>
                <c:pt idx="221">
                  <c:v>6543900.38334072</c:v>
                </c:pt>
                <c:pt idx="222">
                  <c:v>6543829.78589256</c:v>
                </c:pt>
                <c:pt idx="223">
                  <c:v>6543492.09051379</c:v>
                </c:pt>
                <c:pt idx="224">
                  <c:v>6543706.69160527</c:v>
                </c:pt>
                <c:pt idx="225">
                  <c:v>6543676.96956402</c:v>
                </c:pt>
                <c:pt idx="226">
                  <c:v>6543373.99228542</c:v>
                </c:pt>
                <c:pt idx="227">
                  <c:v>6543505.82702043</c:v>
                </c:pt>
                <c:pt idx="228">
                  <c:v>6543149.66089716</c:v>
                </c:pt>
                <c:pt idx="229">
                  <c:v>6543115.59601346</c:v>
                </c:pt>
                <c:pt idx="230">
                  <c:v>6542659.47295974</c:v>
                </c:pt>
                <c:pt idx="231">
                  <c:v>6542650.58876524</c:v>
                </c:pt>
                <c:pt idx="232">
                  <c:v>6542864.90505262</c:v>
                </c:pt>
                <c:pt idx="233">
                  <c:v>6542585.05548946</c:v>
                </c:pt>
                <c:pt idx="234">
                  <c:v>6542786.06559769</c:v>
                </c:pt>
                <c:pt idx="235">
                  <c:v>6542401.15702671</c:v>
                </c:pt>
                <c:pt idx="236">
                  <c:v>6542576.79176045</c:v>
                </c:pt>
                <c:pt idx="237">
                  <c:v>6542466.24131063</c:v>
                </c:pt>
                <c:pt idx="238">
                  <c:v>6542463.69865686</c:v>
                </c:pt>
                <c:pt idx="239">
                  <c:v>6542334.83744209</c:v>
                </c:pt>
                <c:pt idx="240">
                  <c:v>6542264.27668464</c:v>
                </c:pt>
                <c:pt idx="241">
                  <c:v>6542428.74885289</c:v>
                </c:pt>
                <c:pt idx="242">
                  <c:v>6542265.54622922</c:v>
                </c:pt>
                <c:pt idx="243">
                  <c:v>6542311.70731355</c:v>
                </c:pt>
                <c:pt idx="244">
                  <c:v>6542322.15415594</c:v>
                </c:pt>
                <c:pt idx="245">
                  <c:v>6542214.9180619</c:v>
                </c:pt>
                <c:pt idx="246">
                  <c:v>6542379.45231329</c:v>
                </c:pt>
                <c:pt idx="247">
                  <c:v>6542434.06723115</c:v>
                </c:pt>
                <c:pt idx="248">
                  <c:v>6542309.55221545</c:v>
                </c:pt>
                <c:pt idx="249">
                  <c:v>6542484.57935724</c:v>
                </c:pt>
                <c:pt idx="250">
                  <c:v>6542485.30223914</c:v>
                </c:pt>
                <c:pt idx="251">
                  <c:v>6542257.03785505</c:v>
                </c:pt>
                <c:pt idx="252">
                  <c:v>6542374.050048</c:v>
                </c:pt>
                <c:pt idx="253">
                  <c:v>6542087.97413937</c:v>
                </c:pt>
                <c:pt idx="254">
                  <c:v>6542088.29921432</c:v>
                </c:pt>
                <c:pt idx="255">
                  <c:v>6542006.10412707</c:v>
                </c:pt>
                <c:pt idx="256">
                  <c:v>6542141.23741927</c:v>
                </c:pt>
                <c:pt idx="257">
                  <c:v>6542253.072176</c:v>
                </c:pt>
                <c:pt idx="258">
                  <c:v>6542079.32308121</c:v>
                </c:pt>
                <c:pt idx="259">
                  <c:v>6542126.72397723</c:v>
                </c:pt>
                <c:pt idx="260">
                  <c:v>6542095.13159386</c:v>
                </c:pt>
                <c:pt idx="261">
                  <c:v>6542029.39554216</c:v>
                </c:pt>
                <c:pt idx="262">
                  <c:v>6542135.20965976</c:v>
                </c:pt>
                <c:pt idx="263">
                  <c:v>6541975.79869307</c:v>
                </c:pt>
                <c:pt idx="264">
                  <c:v>6542067.33234916</c:v>
                </c:pt>
                <c:pt idx="265">
                  <c:v>6542130.01485301</c:v>
                </c:pt>
                <c:pt idx="266">
                  <c:v>6541965.61353153</c:v>
                </c:pt>
                <c:pt idx="267">
                  <c:v>6542022.39909129</c:v>
                </c:pt>
                <c:pt idx="268">
                  <c:v>6541913.83451009</c:v>
                </c:pt>
                <c:pt idx="269">
                  <c:v>6541997.32060115</c:v>
                </c:pt>
                <c:pt idx="270">
                  <c:v>6542028.82876186</c:v>
                </c:pt>
                <c:pt idx="271">
                  <c:v>6541971.45935031</c:v>
                </c:pt>
                <c:pt idx="272">
                  <c:v>6541973.39738101</c:v>
                </c:pt>
                <c:pt idx="273">
                  <c:v>6541978.88421416</c:v>
                </c:pt>
                <c:pt idx="274">
                  <c:v>6541940.8838787</c:v>
                </c:pt>
                <c:pt idx="275">
                  <c:v>6541858.01214613</c:v>
                </c:pt>
                <c:pt idx="276">
                  <c:v>6541889.63416912</c:v>
                </c:pt>
                <c:pt idx="277">
                  <c:v>6542293.24440782</c:v>
                </c:pt>
                <c:pt idx="278">
                  <c:v>6541948.4173116</c:v>
                </c:pt>
                <c:pt idx="279">
                  <c:v>6541930.27654146</c:v>
                </c:pt>
                <c:pt idx="280">
                  <c:v>6541891.98172349</c:v>
                </c:pt>
                <c:pt idx="281">
                  <c:v>6542041.47846064</c:v>
                </c:pt>
                <c:pt idx="282">
                  <c:v>6541846.22389885</c:v>
                </c:pt>
                <c:pt idx="283">
                  <c:v>6542004.03267264</c:v>
                </c:pt>
                <c:pt idx="284">
                  <c:v>6541936.62240521</c:v>
                </c:pt>
                <c:pt idx="285">
                  <c:v>6541976.06890149</c:v>
                </c:pt>
                <c:pt idx="286">
                  <c:v>6541964.42098816</c:v>
                </c:pt>
                <c:pt idx="287">
                  <c:v>6541907.99008991</c:v>
                </c:pt>
                <c:pt idx="288">
                  <c:v>6541857.8888856</c:v>
                </c:pt>
                <c:pt idx="289">
                  <c:v>6541798.53980997</c:v>
                </c:pt>
                <c:pt idx="290">
                  <c:v>6541893.0167611</c:v>
                </c:pt>
                <c:pt idx="291">
                  <c:v>6541827.91074363</c:v>
                </c:pt>
                <c:pt idx="292">
                  <c:v>6541764.15626602</c:v>
                </c:pt>
                <c:pt idx="293">
                  <c:v>6541798.10132499</c:v>
                </c:pt>
                <c:pt idx="294">
                  <c:v>6541728.36441262</c:v>
                </c:pt>
                <c:pt idx="295">
                  <c:v>6541764.81223697</c:v>
                </c:pt>
                <c:pt idx="296">
                  <c:v>6541758.72004893</c:v>
                </c:pt>
                <c:pt idx="297">
                  <c:v>6541786.26496368</c:v>
                </c:pt>
                <c:pt idx="298">
                  <c:v>6541780.74676243</c:v>
                </c:pt>
                <c:pt idx="299">
                  <c:v>6541802.84461717</c:v>
                </c:pt>
                <c:pt idx="300">
                  <c:v>6541713.90576402</c:v>
                </c:pt>
                <c:pt idx="301">
                  <c:v>6541685.31207821</c:v>
                </c:pt>
                <c:pt idx="302">
                  <c:v>6541671.25027057</c:v>
                </c:pt>
                <c:pt idx="303">
                  <c:v>6541659.29824428</c:v>
                </c:pt>
                <c:pt idx="304">
                  <c:v>6541638.26413193</c:v>
                </c:pt>
                <c:pt idx="305">
                  <c:v>6541631.65767747</c:v>
                </c:pt>
                <c:pt idx="306">
                  <c:v>6541504.4426837</c:v>
                </c:pt>
                <c:pt idx="307">
                  <c:v>6541534.02003255</c:v>
                </c:pt>
                <c:pt idx="308">
                  <c:v>6541432.88889252</c:v>
                </c:pt>
                <c:pt idx="309">
                  <c:v>6541447.11755879</c:v>
                </c:pt>
                <c:pt idx="310">
                  <c:v>6541491.11929899</c:v>
                </c:pt>
                <c:pt idx="311">
                  <c:v>6541402.37980998</c:v>
                </c:pt>
                <c:pt idx="312">
                  <c:v>6541452.79064012</c:v>
                </c:pt>
                <c:pt idx="313">
                  <c:v>6541387.02774718</c:v>
                </c:pt>
                <c:pt idx="314">
                  <c:v>6541408.21943088</c:v>
                </c:pt>
                <c:pt idx="315">
                  <c:v>6541442.71607098</c:v>
                </c:pt>
                <c:pt idx="316">
                  <c:v>6541413.08761487</c:v>
                </c:pt>
                <c:pt idx="317">
                  <c:v>6541388.4859975</c:v>
                </c:pt>
                <c:pt idx="318">
                  <c:v>6541373.35030277</c:v>
                </c:pt>
                <c:pt idx="319">
                  <c:v>6541385.41412184</c:v>
                </c:pt>
                <c:pt idx="320">
                  <c:v>6541390.10716451</c:v>
                </c:pt>
                <c:pt idx="321">
                  <c:v>6541391.419766</c:v>
                </c:pt>
                <c:pt idx="322">
                  <c:v>6541351.01008545</c:v>
                </c:pt>
                <c:pt idx="323">
                  <c:v>6541351.478646</c:v>
                </c:pt>
                <c:pt idx="324">
                  <c:v>6541387.51655451</c:v>
                </c:pt>
                <c:pt idx="325">
                  <c:v>6541365.83479262</c:v>
                </c:pt>
                <c:pt idx="326">
                  <c:v>6541417.63406015</c:v>
                </c:pt>
                <c:pt idx="327">
                  <c:v>6541376.79513284</c:v>
                </c:pt>
                <c:pt idx="328">
                  <c:v>6541356.15110495</c:v>
                </c:pt>
                <c:pt idx="329">
                  <c:v>6541360.36749865</c:v>
                </c:pt>
                <c:pt idx="330">
                  <c:v>6541413.22860881</c:v>
                </c:pt>
                <c:pt idx="331">
                  <c:v>6541349.49068593</c:v>
                </c:pt>
                <c:pt idx="332">
                  <c:v>6541398.35604318</c:v>
                </c:pt>
                <c:pt idx="333">
                  <c:v>6541380.169424</c:v>
                </c:pt>
                <c:pt idx="334">
                  <c:v>6541383.36643511</c:v>
                </c:pt>
                <c:pt idx="335">
                  <c:v>6541363.72405075</c:v>
                </c:pt>
                <c:pt idx="336">
                  <c:v>6541389.89322761</c:v>
                </c:pt>
                <c:pt idx="337">
                  <c:v>6541351.2468225</c:v>
                </c:pt>
                <c:pt idx="338">
                  <c:v>6541375.76238987</c:v>
                </c:pt>
                <c:pt idx="339">
                  <c:v>6541363.78847253</c:v>
                </c:pt>
                <c:pt idx="340">
                  <c:v>6541371.06196217</c:v>
                </c:pt>
                <c:pt idx="341">
                  <c:v>6541333.70873233</c:v>
                </c:pt>
                <c:pt idx="342">
                  <c:v>6541326.6212505</c:v>
                </c:pt>
                <c:pt idx="343">
                  <c:v>6541338.86345721</c:v>
                </c:pt>
                <c:pt idx="344">
                  <c:v>6541333.75313768</c:v>
                </c:pt>
                <c:pt idx="345">
                  <c:v>6541354.352639</c:v>
                </c:pt>
                <c:pt idx="346">
                  <c:v>6541339.6609108</c:v>
                </c:pt>
                <c:pt idx="347">
                  <c:v>6541323.74922173</c:v>
                </c:pt>
                <c:pt idx="348">
                  <c:v>6541321.34830516</c:v>
                </c:pt>
                <c:pt idx="349">
                  <c:v>6541322.78359441</c:v>
                </c:pt>
                <c:pt idx="350">
                  <c:v>6541318.64496939</c:v>
                </c:pt>
                <c:pt idx="351">
                  <c:v>6541325.56413224</c:v>
                </c:pt>
                <c:pt idx="352">
                  <c:v>6541318.00423681</c:v>
                </c:pt>
                <c:pt idx="353">
                  <c:v>6541310.83333043</c:v>
                </c:pt>
                <c:pt idx="354">
                  <c:v>6541303.50436053</c:v>
                </c:pt>
                <c:pt idx="355">
                  <c:v>6541305.9013508</c:v>
                </c:pt>
                <c:pt idx="356">
                  <c:v>6541310.7358209</c:v>
                </c:pt>
                <c:pt idx="357">
                  <c:v>6541286.86621691</c:v>
                </c:pt>
                <c:pt idx="358">
                  <c:v>6541282.03635166</c:v>
                </c:pt>
                <c:pt idx="359">
                  <c:v>6541267.4960857</c:v>
                </c:pt>
                <c:pt idx="360">
                  <c:v>6541273.4033769</c:v>
                </c:pt>
                <c:pt idx="361">
                  <c:v>6541276.18095814</c:v>
                </c:pt>
                <c:pt idx="362">
                  <c:v>6541279.48126315</c:v>
                </c:pt>
                <c:pt idx="363">
                  <c:v>6541277.93810191</c:v>
                </c:pt>
                <c:pt idx="364">
                  <c:v>6541270.54627213</c:v>
                </c:pt>
                <c:pt idx="365">
                  <c:v>6541282.19304929</c:v>
                </c:pt>
                <c:pt idx="366">
                  <c:v>6541275.8349181</c:v>
                </c:pt>
                <c:pt idx="367">
                  <c:v>6541281.29923577</c:v>
                </c:pt>
                <c:pt idx="368">
                  <c:v>6541270.27384572</c:v>
                </c:pt>
                <c:pt idx="369">
                  <c:v>6541284.60129066</c:v>
                </c:pt>
                <c:pt idx="370">
                  <c:v>6541264.16232761</c:v>
                </c:pt>
                <c:pt idx="371">
                  <c:v>6541257.85282889</c:v>
                </c:pt>
                <c:pt idx="372">
                  <c:v>6541250.88961968</c:v>
                </c:pt>
                <c:pt idx="373">
                  <c:v>6541259.36736538</c:v>
                </c:pt>
                <c:pt idx="374">
                  <c:v>6541254.06253776</c:v>
                </c:pt>
                <c:pt idx="375">
                  <c:v>6541244.58781335</c:v>
                </c:pt>
                <c:pt idx="376">
                  <c:v>6541254.89342422</c:v>
                </c:pt>
                <c:pt idx="377">
                  <c:v>6541250.18008713</c:v>
                </c:pt>
                <c:pt idx="378">
                  <c:v>6541248.51027536</c:v>
                </c:pt>
                <c:pt idx="379">
                  <c:v>6541262.03630405</c:v>
                </c:pt>
                <c:pt idx="380">
                  <c:v>6541253.66704013</c:v>
                </c:pt>
                <c:pt idx="381">
                  <c:v>6541250.42790807</c:v>
                </c:pt>
                <c:pt idx="382">
                  <c:v>6541251.4390119</c:v>
                </c:pt>
                <c:pt idx="383">
                  <c:v>6541261.61312061</c:v>
                </c:pt>
                <c:pt idx="384">
                  <c:v>6541247.51396047</c:v>
                </c:pt>
                <c:pt idx="385">
                  <c:v>6541245.9096993</c:v>
                </c:pt>
                <c:pt idx="386">
                  <c:v>6541248.88159389</c:v>
                </c:pt>
                <c:pt idx="387">
                  <c:v>6541244.99205504</c:v>
                </c:pt>
                <c:pt idx="388">
                  <c:v>6541242.2341006</c:v>
                </c:pt>
                <c:pt idx="389">
                  <c:v>6541244.96875764</c:v>
                </c:pt>
                <c:pt idx="390">
                  <c:v>6541238.41131021</c:v>
                </c:pt>
                <c:pt idx="391">
                  <c:v>6541239.1182858</c:v>
                </c:pt>
                <c:pt idx="392">
                  <c:v>6541233.53546131</c:v>
                </c:pt>
                <c:pt idx="393">
                  <c:v>6541233.81766962</c:v>
                </c:pt>
                <c:pt idx="394">
                  <c:v>6541237.34256151</c:v>
                </c:pt>
                <c:pt idx="395">
                  <c:v>6541235.8644179</c:v>
                </c:pt>
                <c:pt idx="396">
                  <c:v>6541235.77715716</c:v>
                </c:pt>
                <c:pt idx="397">
                  <c:v>6541233.06111029</c:v>
                </c:pt>
                <c:pt idx="398">
                  <c:v>6541233.3849408</c:v>
                </c:pt>
                <c:pt idx="399">
                  <c:v>6541230.55498705</c:v>
                </c:pt>
                <c:pt idx="400">
                  <c:v>6541229.28260202</c:v>
                </c:pt>
                <c:pt idx="401">
                  <c:v>6541230.06223074</c:v>
                </c:pt>
                <c:pt idx="402">
                  <c:v>6541228.37617008</c:v>
                </c:pt>
                <c:pt idx="403">
                  <c:v>6541230.28988586</c:v>
                </c:pt>
                <c:pt idx="404">
                  <c:v>6541228.06885219</c:v>
                </c:pt>
                <c:pt idx="405">
                  <c:v>6541228.567935</c:v>
                </c:pt>
                <c:pt idx="406">
                  <c:v>6541224.24565869</c:v>
                </c:pt>
                <c:pt idx="407">
                  <c:v>6541220.91582982</c:v>
                </c:pt>
                <c:pt idx="408">
                  <c:v>6541219.31543058</c:v>
                </c:pt>
                <c:pt idx="409">
                  <c:v>6541220.12806924</c:v>
                </c:pt>
                <c:pt idx="410">
                  <c:v>6541222.83834809</c:v>
                </c:pt>
                <c:pt idx="411">
                  <c:v>6541220.2458035</c:v>
                </c:pt>
                <c:pt idx="412">
                  <c:v>6541223.52084084</c:v>
                </c:pt>
                <c:pt idx="413">
                  <c:v>6541220.14236349</c:v>
                </c:pt>
                <c:pt idx="414">
                  <c:v>6541215.7409209</c:v>
                </c:pt>
                <c:pt idx="415">
                  <c:v>6541217.81653772</c:v>
                </c:pt>
                <c:pt idx="416">
                  <c:v>6541219.94309481</c:v>
                </c:pt>
                <c:pt idx="417">
                  <c:v>6541217.20926547</c:v>
                </c:pt>
                <c:pt idx="418">
                  <c:v>6541221.20542316</c:v>
                </c:pt>
                <c:pt idx="419">
                  <c:v>6541217.36131032</c:v>
                </c:pt>
                <c:pt idx="420">
                  <c:v>6541214.92353792</c:v>
                </c:pt>
                <c:pt idx="421">
                  <c:v>6541214.96964987</c:v>
                </c:pt>
                <c:pt idx="422">
                  <c:v>6541212.7790904</c:v>
                </c:pt>
                <c:pt idx="423">
                  <c:v>6541215.5146526</c:v>
                </c:pt>
                <c:pt idx="424">
                  <c:v>6541214.55409187</c:v>
                </c:pt>
                <c:pt idx="425">
                  <c:v>6541215.56658626</c:v>
                </c:pt>
                <c:pt idx="426">
                  <c:v>6541214.32548212</c:v>
                </c:pt>
                <c:pt idx="427">
                  <c:v>6541213.50823292</c:v>
                </c:pt>
                <c:pt idx="428">
                  <c:v>6541213.41070941</c:v>
                </c:pt>
                <c:pt idx="429">
                  <c:v>6541212.75290243</c:v>
                </c:pt>
                <c:pt idx="430">
                  <c:v>6541214.03529341</c:v>
                </c:pt>
                <c:pt idx="431">
                  <c:v>6541214.76338145</c:v>
                </c:pt>
                <c:pt idx="432">
                  <c:v>6541212.14419087</c:v>
                </c:pt>
                <c:pt idx="433">
                  <c:v>6541211.35119301</c:v>
                </c:pt>
                <c:pt idx="434">
                  <c:v>6541214.85658052</c:v>
                </c:pt>
                <c:pt idx="435">
                  <c:v>6541212.84819957</c:v>
                </c:pt>
                <c:pt idx="436">
                  <c:v>6541208.47312166</c:v>
                </c:pt>
                <c:pt idx="437">
                  <c:v>6541209.52719329</c:v>
                </c:pt>
                <c:pt idx="438">
                  <c:v>6541209.32361409</c:v>
                </c:pt>
                <c:pt idx="439">
                  <c:v>6541209.93807539</c:v>
                </c:pt>
                <c:pt idx="440">
                  <c:v>6541212.85445626</c:v>
                </c:pt>
                <c:pt idx="441">
                  <c:v>6541207.95354196</c:v>
                </c:pt>
                <c:pt idx="442">
                  <c:v>6541210.71908576</c:v>
                </c:pt>
                <c:pt idx="443">
                  <c:v>6541209.46236083</c:v>
                </c:pt>
                <c:pt idx="444">
                  <c:v>6541210.37899826</c:v>
                </c:pt>
                <c:pt idx="445">
                  <c:v>6541209.72050964</c:v>
                </c:pt>
                <c:pt idx="446">
                  <c:v>6541212.0256969</c:v>
                </c:pt>
                <c:pt idx="447">
                  <c:v>6541208.67595605</c:v>
                </c:pt>
                <c:pt idx="448">
                  <c:v>6541208.30141756</c:v>
                </c:pt>
                <c:pt idx="449">
                  <c:v>6541209.30890779</c:v>
                </c:pt>
                <c:pt idx="450">
                  <c:v>6541209.10324364</c:v>
                </c:pt>
                <c:pt idx="451">
                  <c:v>6541207.14673591</c:v>
                </c:pt>
                <c:pt idx="452">
                  <c:v>6541208.69313254</c:v>
                </c:pt>
                <c:pt idx="453">
                  <c:v>6541208.22164393</c:v>
                </c:pt>
                <c:pt idx="454">
                  <c:v>6541213.74179746</c:v>
                </c:pt>
                <c:pt idx="455">
                  <c:v>6541209.32762608</c:v>
                </c:pt>
                <c:pt idx="456">
                  <c:v>6541208.64667149</c:v>
                </c:pt>
                <c:pt idx="457">
                  <c:v>6541208.25092074</c:v>
                </c:pt>
                <c:pt idx="458">
                  <c:v>6541210.37342206</c:v>
                </c:pt>
                <c:pt idx="459">
                  <c:v>6541207.90119675</c:v>
                </c:pt>
                <c:pt idx="460">
                  <c:v>6541207.29230053</c:v>
                </c:pt>
                <c:pt idx="461">
                  <c:v>6541206.40101089</c:v>
                </c:pt>
                <c:pt idx="462">
                  <c:v>6541206.69627409</c:v>
                </c:pt>
                <c:pt idx="463">
                  <c:v>6541206.27453975</c:v>
                </c:pt>
                <c:pt idx="464">
                  <c:v>6541206.04961491</c:v>
                </c:pt>
                <c:pt idx="465">
                  <c:v>6541206.26838237</c:v>
                </c:pt>
                <c:pt idx="466">
                  <c:v>6541205.62875448</c:v>
                </c:pt>
                <c:pt idx="467">
                  <c:v>6541206.5672898</c:v>
                </c:pt>
                <c:pt idx="468">
                  <c:v>6541206.20866412</c:v>
                </c:pt>
                <c:pt idx="469">
                  <c:v>6541205.59583537</c:v>
                </c:pt>
                <c:pt idx="470">
                  <c:v>6541206.46961176</c:v>
                </c:pt>
                <c:pt idx="471">
                  <c:v>6541206.16775764</c:v>
                </c:pt>
                <c:pt idx="472">
                  <c:v>6541206.11984254</c:v>
                </c:pt>
                <c:pt idx="473">
                  <c:v>6541206.09314589</c:v>
                </c:pt>
                <c:pt idx="474">
                  <c:v>6541204.79710704</c:v>
                </c:pt>
                <c:pt idx="475">
                  <c:v>6541204.73814297</c:v>
                </c:pt>
                <c:pt idx="476">
                  <c:v>6541205.01178092</c:v>
                </c:pt>
                <c:pt idx="477">
                  <c:v>6541204.12548467</c:v>
                </c:pt>
                <c:pt idx="478">
                  <c:v>6541204.19134474</c:v>
                </c:pt>
                <c:pt idx="479">
                  <c:v>6541204.96497474</c:v>
                </c:pt>
                <c:pt idx="480">
                  <c:v>6541204.25315053</c:v>
                </c:pt>
                <c:pt idx="481">
                  <c:v>6541205.37781343</c:v>
                </c:pt>
                <c:pt idx="482">
                  <c:v>6541204.00230149</c:v>
                </c:pt>
                <c:pt idx="483">
                  <c:v>6541203.74288866</c:v>
                </c:pt>
                <c:pt idx="484">
                  <c:v>6541203.97895772</c:v>
                </c:pt>
                <c:pt idx="485">
                  <c:v>6541203.59918135</c:v>
                </c:pt>
                <c:pt idx="486">
                  <c:v>6541203.87442609</c:v>
                </c:pt>
                <c:pt idx="487">
                  <c:v>6541203.76055046</c:v>
                </c:pt>
                <c:pt idx="488">
                  <c:v>6541203.56162395</c:v>
                </c:pt>
                <c:pt idx="489">
                  <c:v>6541203.71460182</c:v>
                </c:pt>
                <c:pt idx="490">
                  <c:v>6541203.87590457</c:v>
                </c:pt>
                <c:pt idx="491">
                  <c:v>6541204.9677463</c:v>
                </c:pt>
                <c:pt idx="492">
                  <c:v>6541203.77567811</c:v>
                </c:pt>
                <c:pt idx="493">
                  <c:v>6541203.01759883</c:v>
                </c:pt>
                <c:pt idx="494">
                  <c:v>6541203.10190772</c:v>
                </c:pt>
                <c:pt idx="495">
                  <c:v>6541203.76257799</c:v>
                </c:pt>
                <c:pt idx="496">
                  <c:v>6541203.1152773</c:v>
                </c:pt>
                <c:pt idx="497">
                  <c:v>6541202.82365073</c:v>
                </c:pt>
                <c:pt idx="498">
                  <c:v>6541203.13725891</c:v>
                </c:pt>
                <c:pt idx="499">
                  <c:v>6541203.40834548</c:v>
                </c:pt>
                <c:pt idx="500">
                  <c:v>6541202.89171826</c:v>
                </c:pt>
                <c:pt idx="501">
                  <c:v>6541204.27145773</c:v>
                </c:pt>
                <c:pt idx="502">
                  <c:v>6541203.10316805</c:v>
                </c:pt>
                <c:pt idx="503">
                  <c:v>6541203.32423131</c:v>
                </c:pt>
                <c:pt idx="504">
                  <c:v>6541203.00591839</c:v>
                </c:pt>
                <c:pt idx="505">
                  <c:v>6541204.05675503</c:v>
                </c:pt>
                <c:pt idx="506">
                  <c:v>6541203.46005298</c:v>
                </c:pt>
                <c:pt idx="507">
                  <c:v>6541202.92080777</c:v>
                </c:pt>
                <c:pt idx="508">
                  <c:v>6541202.86708986</c:v>
                </c:pt>
                <c:pt idx="509">
                  <c:v>6541203.50379041</c:v>
                </c:pt>
                <c:pt idx="510">
                  <c:v>6541203.03312949</c:v>
                </c:pt>
                <c:pt idx="511">
                  <c:v>6541203.21455239</c:v>
                </c:pt>
                <c:pt idx="512">
                  <c:v>6541203.57329553</c:v>
                </c:pt>
                <c:pt idx="513">
                  <c:v>6541203.01577501</c:v>
                </c:pt>
                <c:pt idx="514">
                  <c:v>6541202.73447195</c:v>
                </c:pt>
                <c:pt idx="515">
                  <c:v>6541202.45543028</c:v>
                </c:pt>
                <c:pt idx="516">
                  <c:v>6541202.2569301</c:v>
                </c:pt>
                <c:pt idx="517">
                  <c:v>6541202.32526787</c:v>
                </c:pt>
                <c:pt idx="518">
                  <c:v>6541202.26254273</c:v>
                </c:pt>
                <c:pt idx="519">
                  <c:v>6541202.2251209</c:v>
                </c:pt>
                <c:pt idx="520">
                  <c:v>6541202.26619822</c:v>
                </c:pt>
                <c:pt idx="521">
                  <c:v>6541202.29981846</c:v>
                </c:pt>
                <c:pt idx="522">
                  <c:v>6541202.28669504</c:v>
                </c:pt>
                <c:pt idx="523">
                  <c:v>6541202.51388946</c:v>
                </c:pt>
                <c:pt idx="524">
                  <c:v>6541202.36722162</c:v>
                </c:pt>
                <c:pt idx="525">
                  <c:v>6541202.37344971</c:v>
                </c:pt>
                <c:pt idx="526">
                  <c:v>6541202.2647129</c:v>
                </c:pt>
                <c:pt idx="527">
                  <c:v>6541202.259081</c:v>
                </c:pt>
                <c:pt idx="528">
                  <c:v>6541202.2684643</c:v>
                </c:pt>
                <c:pt idx="529">
                  <c:v>6541202.19101779</c:v>
                </c:pt>
                <c:pt idx="530">
                  <c:v>6541202.34419471</c:v>
                </c:pt>
                <c:pt idx="531">
                  <c:v>6541202.05239748</c:v>
                </c:pt>
                <c:pt idx="532">
                  <c:v>6541201.94996501</c:v>
                </c:pt>
                <c:pt idx="533">
                  <c:v>6541202.16494525</c:v>
                </c:pt>
                <c:pt idx="534">
                  <c:v>6541202.10101859</c:v>
                </c:pt>
                <c:pt idx="535">
                  <c:v>6541202.12800596</c:v>
                </c:pt>
                <c:pt idx="536">
                  <c:v>6541202.07003575</c:v>
                </c:pt>
                <c:pt idx="537">
                  <c:v>6541201.93886945</c:v>
                </c:pt>
                <c:pt idx="538">
                  <c:v>6541201.96058809</c:v>
                </c:pt>
                <c:pt idx="539">
                  <c:v>6541202.06239058</c:v>
                </c:pt>
                <c:pt idx="540">
                  <c:v>6541202.04784633</c:v>
                </c:pt>
                <c:pt idx="541">
                  <c:v>6541202.19331541</c:v>
                </c:pt>
                <c:pt idx="542">
                  <c:v>6541202.04457494</c:v>
                </c:pt>
                <c:pt idx="543">
                  <c:v>6541201.97273299</c:v>
                </c:pt>
                <c:pt idx="544">
                  <c:v>6541202.06205255</c:v>
                </c:pt>
                <c:pt idx="545">
                  <c:v>6541202.0392306</c:v>
                </c:pt>
                <c:pt idx="546">
                  <c:v>6541202.06677235</c:v>
                </c:pt>
                <c:pt idx="547">
                  <c:v>6541202.04672809</c:v>
                </c:pt>
                <c:pt idx="548">
                  <c:v>6541201.9824713</c:v>
                </c:pt>
                <c:pt idx="549">
                  <c:v>6541201.89002468</c:v>
                </c:pt>
                <c:pt idx="550">
                  <c:v>6541201.85822868</c:v>
                </c:pt>
                <c:pt idx="551">
                  <c:v>6541201.87394847</c:v>
                </c:pt>
                <c:pt idx="552">
                  <c:v>6541201.89424381</c:v>
                </c:pt>
                <c:pt idx="553">
                  <c:v>6541202.00162962</c:v>
                </c:pt>
                <c:pt idx="554">
                  <c:v>6541201.86076052</c:v>
                </c:pt>
                <c:pt idx="555">
                  <c:v>6541201.92594466</c:v>
                </c:pt>
                <c:pt idx="556">
                  <c:v>6541201.78967334</c:v>
                </c:pt>
                <c:pt idx="557">
                  <c:v>6541201.95401576</c:v>
                </c:pt>
                <c:pt idx="558">
                  <c:v>6541201.84355096</c:v>
                </c:pt>
                <c:pt idx="559">
                  <c:v>6541202.15049264</c:v>
                </c:pt>
                <c:pt idx="560">
                  <c:v>6541201.90589564</c:v>
                </c:pt>
                <c:pt idx="561">
                  <c:v>6541201.83247891</c:v>
                </c:pt>
                <c:pt idx="562">
                  <c:v>6541201.82054533</c:v>
                </c:pt>
                <c:pt idx="563">
                  <c:v>6541201.79839148</c:v>
                </c:pt>
                <c:pt idx="564">
                  <c:v>6541201.76191351</c:v>
                </c:pt>
                <c:pt idx="565">
                  <c:v>6541201.80974421</c:v>
                </c:pt>
                <c:pt idx="566">
                  <c:v>6541201.76803072</c:v>
                </c:pt>
                <c:pt idx="567">
                  <c:v>6541201.79784927</c:v>
                </c:pt>
                <c:pt idx="568">
                  <c:v>6541201.77832181</c:v>
                </c:pt>
                <c:pt idx="569">
                  <c:v>6541201.84315635</c:v>
                </c:pt>
                <c:pt idx="570">
                  <c:v>6541201.81666904</c:v>
                </c:pt>
                <c:pt idx="571">
                  <c:v>6541201.74213171</c:v>
                </c:pt>
                <c:pt idx="572">
                  <c:v>6541201.75505554</c:v>
                </c:pt>
                <c:pt idx="573">
                  <c:v>6541201.73132021</c:v>
                </c:pt>
                <c:pt idx="574">
                  <c:v>6541201.757336</c:v>
                </c:pt>
                <c:pt idx="575">
                  <c:v>6541201.74310368</c:v>
                </c:pt>
                <c:pt idx="576">
                  <c:v>6541201.78629149</c:v>
                </c:pt>
                <c:pt idx="577">
                  <c:v>6541201.70469698</c:v>
                </c:pt>
                <c:pt idx="578">
                  <c:v>6541201.7026756</c:v>
                </c:pt>
                <c:pt idx="579">
                  <c:v>6541201.74550747</c:v>
                </c:pt>
                <c:pt idx="580">
                  <c:v>6541201.64571138</c:v>
                </c:pt>
                <c:pt idx="581">
                  <c:v>6541201.6721815</c:v>
                </c:pt>
                <c:pt idx="582">
                  <c:v>6541201.6028106</c:v>
                </c:pt>
                <c:pt idx="583">
                  <c:v>6541201.64339082</c:v>
                </c:pt>
                <c:pt idx="584">
                  <c:v>6541201.57142593</c:v>
                </c:pt>
                <c:pt idx="585">
                  <c:v>6541201.52835347</c:v>
                </c:pt>
                <c:pt idx="586">
                  <c:v>6541201.56535722</c:v>
                </c:pt>
                <c:pt idx="587">
                  <c:v>6541201.51038062</c:v>
                </c:pt>
                <c:pt idx="588">
                  <c:v>6541201.53016536</c:v>
                </c:pt>
                <c:pt idx="589">
                  <c:v>6541201.45346301</c:v>
                </c:pt>
                <c:pt idx="590">
                  <c:v>6541201.42171168</c:v>
                </c:pt>
                <c:pt idx="591">
                  <c:v>6541201.42069084</c:v>
                </c:pt>
                <c:pt idx="592">
                  <c:v>6541201.43056379</c:v>
                </c:pt>
                <c:pt idx="593">
                  <c:v>6541201.48896667</c:v>
                </c:pt>
                <c:pt idx="594">
                  <c:v>6541201.4551735</c:v>
                </c:pt>
                <c:pt idx="595">
                  <c:v>6541201.43376506</c:v>
                </c:pt>
                <c:pt idx="596">
                  <c:v>6541201.44814186</c:v>
                </c:pt>
                <c:pt idx="597">
                  <c:v>6541201.46039814</c:v>
                </c:pt>
                <c:pt idx="598">
                  <c:v>6541201.45418825</c:v>
                </c:pt>
                <c:pt idx="599">
                  <c:v>6541201.47584788</c:v>
                </c:pt>
                <c:pt idx="600">
                  <c:v>6541201.43349604</c:v>
                </c:pt>
                <c:pt idx="601">
                  <c:v>6541201.4757899</c:v>
                </c:pt>
                <c:pt idx="602">
                  <c:v>6541201.43682284</c:v>
                </c:pt>
                <c:pt idx="603">
                  <c:v>6541201.44773246</c:v>
                </c:pt>
                <c:pt idx="604">
                  <c:v>6541201.43811784</c:v>
                </c:pt>
                <c:pt idx="605">
                  <c:v>6541201.38788668</c:v>
                </c:pt>
                <c:pt idx="606">
                  <c:v>6541201.40098545</c:v>
                </c:pt>
                <c:pt idx="607">
                  <c:v>6541201.43924323</c:v>
                </c:pt>
                <c:pt idx="608">
                  <c:v>6541201.37325773</c:v>
                </c:pt>
                <c:pt idx="609">
                  <c:v>6541201.34406778</c:v>
                </c:pt>
                <c:pt idx="610">
                  <c:v>6541201.33750456</c:v>
                </c:pt>
                <c:pt idx="611">
                  <c:v>6541201.40121081</c:v>
                </c:pt>
                <c:pt idx="612">
                  <c:v>6541201.35914371</c:v>
                </c:pt>
                <c:pt idx="613">
                  <c:v>6541201.42221796</c:v>
                </c:pt>
                <c:pt idx="614">
                  <c:v>6541201.34274223</c:v>
                </c:pt>
                <c:pt idx="615">
                  <c:v>6541201.38298487</c:v>
                </c:pt>
                <c:pt idx="616">
                  <c:v>6541201.36486515</c:v>
                </c:pt>
                <c:pt idx="617">
                  <c:v>6541201.36007386</c:v>
                </c:pt>
                <c:pt idx="618">
                  <c:v>6541201.36187101</c:v>
                </c:pt>
                <c:pt idx="619">
                  <c:v>6541201.3401247</c:v>
                </c:pt>
                <c:pt idx="620">
                  <c:v>6541201.33815068</c:v>
                </c:pt>
                <c:pt idx="621">
                  <c:v>6541201.34496896</c:v>
                </c:pt>
                <c:pt idx="622">
                  <c:v>6541201.33811391</c:v>
                </c:pt>
                <c:pt idx="623">
                  <c:v>6541201.34786766</c:v>
                </c:pt>
                <c:pt idx="624">
                  <c:v>6541201.35764193</c:v>
                </c:pt>
                <c:pt idx="625">
                  <c:v>6541201.32553604</c:v>
                </c:pt>
                <c:pt idx="626">
                  <c:v>6541201.33688866</c:v>
                </c:pt>
                <c:pt idx="627">
                  <c:v>6541201.330179</c:v>
                </c:pt>
                <c:pt idx="628">
                  <c:v>6541201.36198813</c:v>
                </c:pt>
                <c:pt idx="629">
                  <c:v>6541201.32203997</c:v>
                </c:pt>
                <c:pt idx="630">
                  <c:v>6541201.32173429</c:v>
                </c:pt>
                <c:pt idx="631">
                  <c:v>6541201.32496917</c:v>
                </c:pt>
                <c:pt idx="632">
                  <c:v>6541201.32014855</c:v>
                </c:pt>
                <c:pt idx="633">
                  <c:v>6541201.32606813</c:v>
                </c:pt>
                <c:pt idx="634">
                  <c:v>6541201.29795078</c:v>
                </c:pt>
                <c:pt idx="635">
                  <c:v>6541201.30439803</c:v>
                </c:pt>
                <c:pt idx="636">
                  <c:v>6541201.30633049</c:v>
                </c:pt>
                <c:pt idx="637">
                  <c:v>6541201.3015382</c:v>
                </c:pt>
                <c:pt idx="638">
                  <c:v>6541201.29231678</c:v>
                </c:pt>
                <c:pt idx="639">
                  <c:v>6541201.29868448</c:v>
                </c:pt>
                <c:pt idx="640">
                  <c:v>6541201.27797888</c:v>
                </c:pt>
                <c:pt idx="641">
                  <c:v>6541201.28442552</c:v>
                </c:pt>
                <c:pt idx="642">
                  <c:v>6541201.29284531</c:v>
                </c:pt>
                <c:pt idx="643">
                  <c:v>6541201.28026365</c:v>
                </c:pt>
                <c:pt idx="644">
                  <c:v>6541201.28237743</c:v>
                </c:pt>
                <c:pt idx="645">
                  <c:v>6541201.28138812</c:v>
                </c:pt>
                <c:pt idx="646">
                  <c:v>6541201.30088947</c:v>
                </c:pt>
                <c:pt idx="647">
                  <c:v>6541201.28790419</c:v>
                </c:pt>
                <c:pt idx="648">
                  <c:v>6541201.26967784</c:v>
                </c:pt>
                <c:pt idx="649">
                  <c:v>6541201.28452067</c:v>
                </c:pt>
                <c:pt idx="650">
                  <c:v>6541201.26925492</c:v>
                </c:pt>
                <c:pt idx="651">
                  <c:v>6541201.2803241</c:v>
                </c:pt>
                <c:pt idx="652">
                  <c:v>6541201.27473968</c:v>
                </c:pt>
                <c:pt idx="653">
                  <c:v>6541201.26563709</c:v>
                </c:pt>
                <c:pt idx="654">
                  <c:v>6541201.26739779</c:v>
                </c:pt>
                <c:pt idx="655">
                  <c:v>6541201.26875233</c:v>
                </c:pt>
                <c:pt idx="656">
                  <c:v>6541201.26894054</c:v>
                </c:pt>
                <c:pt idx="657">
                  <c:v>6541201.27928999</c:v>
                </c:pt>
                <c:pt idx="658">
                  <c:v>6541201.26870098</c:v>
                </c:pt>
                <c:pt idx="659">
                  <c:v>6541201.27610711</c:v>
                </c:pt>
                <c:pt idx="660">
                  <c:v>6541201.2701534</c:v>
                </c:pt>
                <c:pt idx="661">
                  <c:v>6541201.27024089</c:v>
                </c:pt>
                <c:pt idx="662">
                  <c:v>6541201.26686682</c:v>
                </c:pt>
                <c:pt idx="663">
                  <c:v>6541201.27038586</c:v>
                </c:pt>
                <c:pt idx="664">
                  <c:v>6541201.2661906</c:v>
                </c:pt>
                <c:pt idx="665">
                  <c:v>6541201.26640453</c:v>
                </c:pt>
                <c:pt idx="666">
                  <c:v>6541201.25649937</c:v>
                </c:pt>
                <c:pt idx="667">
                  <c:v>6541201.25717292</c:v>
                </c:pt>
                <c:pt idx="668">
                  <c:v>6541201.2575462</c:v>
                </c:pt>
                <c:pt idx="669">
                  <c:v>6541201.25041621</c:v>
                </c:pt>
                <c:pt idx="670">
                  <c:v>6541201.24949837</c:v>
                </c:pt>
                <c:pt idx="671">
                  <c:v>6541201.25896578</c:v>
                </c:pt>
                <c:pt idx="672">
                  <c:v>6541201.25138928</c:v>
                </c:pt>
                <c:pt idx="673">
                  <c:v>6541201.25539714</c:v>
                </c:pt>
                <c:pt idx="674">
                  <c:v>6541201.24979412</c:v>
                </c:pt>
                <c:pt idx="675">
                  <c:v>6541201.24871363</c:v>
                </c:pt>
                <c:pt idx="676">
                  <c:v>6541201.2534873</c:v>
                </c:pt>
                <c:pt idx="677">
                  <c:v>6541201.24675207</c:v>
                </c:pt>
                <c:pt idx="678">
                  <c:v>6541201.24808401</c:v>
                </c:pt>
                <c:pt idx="679">
                  <c:v>6541201.24323356</c:v>
                </c:pt>
                <c:pt idx="680">
                  <c:v>6541201.24846239</c:v>
                </c:pt>
                <c:pt idx="681">
                  <c:v>6541201.24208213</c:v>
                </c:pt>
                <c:pt idx="682">
                  <c:v>6541201.24404056</c:v>
                </c:pt>
                <c:pt idx="683">
                  <c:v>6541201.23386077</c:v>
                </c:pt>
                <c:pt idx="684">
                  <c:v>6541201.23885152</c:v>
                </c:pt>
                <c:pt idx="685">
                  <c:v>6541201.22952329</c:v>
                </c:pt>
                <c:pt idx="686">
                  <c:v>6541201.22600276</c:v>
                </c:pt>
                <c:pt idx="687">
                  <c:v>6541201.23088135</c:v>
                </c:pt>
                <c:pt idx="688">
                  <c:v>6541201.22005792</c:v>
                </c:pt>
                <c:pt idx="689">
                  <c:v>6541201.2201311</c:v>
                </c:pt>
                <c:pt idx="690">
                  <c:v>6541201.21656311</c:v>
                </c:pt>
                <c:pt idx="691">
                  <c:v>6541201.21694494</c:v>
                </c:pt>
                <c:pt idx="692">
                  <c:v>6541201.21718119</c:v>
                </c:pt>
                <c:pt idx="693">
                  <c:v>6541201.21870937</c:v>
                </c:pt>
                <c:pt idx="694">
                  <c:v>6541201.21492877</c:v>
                </c:pt>
                <c:pt idx="695">
                  <c:v>6541201.21363922</c:v>
                </c:pt>
                <c:pt idx="696">
                  <c:v>6541201.21273789</c:v>
                </c:pt>
                <c:pt idx="697">
                  <c:v>6541201.21513419</c:v>
                </c:pt>
                <c:pt idx="698">
                  <c:v>6541201.21464382</c:v>
                </c:pt>
                <c:pt idx="699">
                  <c:v>6541201.21166481</c:v>
                </c:pt>
                <c:pt idx="700">
                  <c:v>6541201.20986078</c:v>
                </c:pt>
                <c:pt idx="701">
                  <c:v>6541201.20721375</c:v>
                </c:pt>
                <c:pt idx="702">
                  <c:v>6541201.21139476</c:v>
                </c:pt>
                <c:pt idx="703">
                  <c:v>6541201.20932523</c:v>
                </c:pt>
                <c:pt idx="704">
                  <c:v>6541201.21162482</c:v>
                </c:pt>
                <c:pt idx="705">
                  <c:v>6541201.20601991</c:v>
                </c:pt>
                <c:pt idx="706">
                  <c:v>6541201.2069418</c:v>
                </c:pt>
                <c:pt idx="707">
                  <c:v>6541201.20701816</c:v>
                </c:pt>
                <c:pt idx="708">
                  <c:v>6541201.20445646</c:v>
                </c:pt>
                <c:pt idx="709">
                  <c:v>6541201.20350162</c:v>
                </c:pt>
                <c:pt idx="710">
                  <c:v>6541201.20575639</c:v>
                </c:pt>
                <c:pt idx="711">
                  <c:v>6541201.20375264</c:v>
                </c:pt>
                <c:pt idx="712">
                  <c:v>6541201.20706391</c:v>
                </c:pt>
                <c:pt idx="713">
                  <c:v>6541201.20457944</c:v>
                </c:pt>
                <c:pt idx="714">
                  <c:v>6541201.20549253</c:v>
                </c:pt>
                <c:pt idx="715">
                  <c:v>6541201.20544669</c:v>
                </c:pt>
                <c:pt idx="716">
                  <c:v>6541201.20689876</c:v>
                </c:pt>
                <c:pt idx="717">
                  <c:v>6541201.20429124</c:v>
                </c:pt>
                <c:pt idx="718">
                  <c:v>6541201.20434962</c:v>
                </c:pt>
                <c:pt idx="719">
                  <c:v>6541201.20533799</c:v>
                </c:pt>
                <c:pt idx="720">
                  <c:v>6541201.20383484</c:v>
                </c:pt>
                <c:pt idx="721">
                  <c:v>6541201.20375836</c:v>
                </c:pt>
                <c:pt idx="722">
                  <c:v>6541201.20746391</c:v>
                </c:pt>
                <c:pt idx="723">
                  <c:v>6541201.20393482</c:v>
                </c:pt>
                <c:pt idx="724">
                  <c:v>6541201.20195264</c:v>
                </c:pt>
                <c:pt idx="725">
                  <c:v>6541201.20261824</c:v>
                </c:pt>
                <c:pt idx="726">
                  <c:v>6541201.20518592</c:v>
                </c:pt>
                <c:pt idx="727">
                  <c:v>6541201.2029828</c:v>
                </c:pt>
                <c:pt idx="728">
                  <c:v>6541201.20428227</c:v>
                </c:pt>
                <c:pt idx="729">
                  <c:v>6541201.20185671</c:v>
                </c:pt>
                <c:pt idx="730">
                  <c:v>6541201.20642059</c:v>
                </c:pt>
                <c:pt idx="731">
                  <c:v>6541201.20199726</c:v>
                </c:pt>
                <c:pt idx="732">
                  <c:v>6541201.20360677</c:v>
                </c:pt>
                <c:pt idx="733">
                  <c:v>6541201.20138541</c:v>
                </c:pt>
                <c:pt idx="734">
                  <c:v>6541201.20529448</c:v>
                </c:pt>
                <c:pt idx="735">
                  <c:v>6541201.20324676</c:v>
                </c:pt>
                <c:pt idx="736">
                  <c:v>6541201.20519609</c:v>
                </c:pt>
                <c:pt idx="737">
                  <c:v>6541201.2022525</c:v>
                </c:pt>
                <c:pt idx="738">
                  <c:v>6541201.20147612</c:v>
                </c:pt>
                <c:pt idx="739">
                  <c:v>6541201.20137055</c:v>
                </c:pt>
                <c:pt idx="740">
                  <c:v>6541201.20168515</c:v>
                </c:pt>
                <c:pt idx="741">
                  <c:v>6541201.2010029</c:v>
                </c:pt>
                <c:pt idx="742">
                  <c:v>6541201.20104456</c:v>
                </c:pt>
                <c:pt idx="743">
                  <c:v>6541201.20046453</c:v>
                </c:pt>
                <c:pt idx="744">
                  <c:v>6541201.20134501</c:v>
                </c:pt>
                <c:pt idx="745">
                  <c:v>6541201.20148364</c:v>
                </c:pt>
                <c:pt idx="746">
                  <c:v>6541201.2000369</c:v>
                </c:pt>
                <c:pt idx="747">
                  <c:v>6541201.20175303</c:v>
                </c:pt>
                <c:pt idx="748">
                  <c:v>6541201.20018541</c:v>
                </c:pt>
                <c:pt idx="749">
                  <c:v>6541201.20077904</c:v>
                </c:pt>
                <c:pt idx="750">
                  <c:v>6541201.20043362</c:v>
                </c:pt>
                <c:pt idx="751">
                  <c:v>6541201.20098143</c:v>
                </c:pt>
                <c:pt idx="752">
                  <c:v>6541201.20027113</c:v>
                </c:pt>
                <c:pt idx="753">
                  <c:v>6541201.20038343</c:v>
                </c:pt>
                <c:pt idx="754">
                  <c:v>6541201.20003569</c:v>
                </c:pt>
                <c:pt idx="755">
                  <c:v>6541201.19923136</c:v>
                </c:pt>
                <c:pt idx="756">
                  <c:v>6541201.19993685</c:v>
                </c:pt>
                <c:pt idx="757">
                  <c:v>6541201.19936302</c:v>
                </c:pt>
                <c:pt idx="758">
                  <c:v>6541201.19911623</c:v>
                </c:pt>
                <c:pt idx="759">
                  <c:v>6541201.19773397</c:v>
                </c:pt>
                <c:pt idx="760">
                  <c:v>6541201.19834669</c:v>
                </c:pt>
                <c:pt idx="761">
                  <c:v>6541201.19815693</c:v>
                </c:pt>
                <c:pt idx="762">
                  <c:v>6541201.19846167</c:v>
                </c:pt>
                <c:pt idx="763">
                  <c:v>6541201.1974741</c:v>
                </c:pt>
                <c:pt idx="764">
                  <c:v>6541201.19762647</c:v>
                </c:pt>
                <c:pt idx="765">
                  <c:v>6541201.19788197</c:v>
                </c:pt>
                <c:pt idx="766">
                  <c:v>6541201.1976819</c:v>
                </c:pt>
                <c:pt idx="767">
                  <c:v>6541201.19820336</c:v>
                </c:pt>
                <c:pt idx="768">
                  <c:v>6541201.19791122</c:v>
                </c:pt>
                <c:pt idx="769">
                  <c:v>6541201.19784432</c:v>
                </c:pt>
                <c:pt idx="770">
                  <c:v>6541201.19820545</c:v>
                </c:pt>
                <c:pt idx="771">
                  <c:v>6541201.19768937</c:v>
                </c:pt>
                <c:pt idx="772">
                  <c:v>6541201.1979191</c:v>
                </c:pt>
                <c:pt idx="773">
                  <c:v>6541201.19771969</c:v>
                </c:pt>
                <c:pt idx="774">
                  <c:v>6541201.19765721</c:v>
                </c:pt>
                <c:pt idx="775">
                  <c:v>6541201.19763546</c:v>
                </c:pt>
                <c:pt idx="776">
                  <c:v>6541201.19738114</c:v>
                </c:pt>
                <c:pt idx="777">
                  <c:v>6541201.19721007</c:v>
                </c:pt>
                <c:pt idx="778">
                  <c:v>6541201.19702911</c:v>
                </c:pt>
                <c:pt idx="779">
                  <c:v>6541201.19688201</c:v>
                </c:pt>
                <c:pt idx="780">
                  <c:v>6541201.19706552</c:v>
                </c:pt>
                <c:pt idx="781">
                  <c:v>6541201.19682755</c:v>
                </c:pt>
                <c:pt idx="782">
                  <c:v>6541201.19683591</c:v>
                </c:pt>
                <c:pt idx="783">
                  <c:v>6541201.19676134</c:v>
                </c:pt>
                <c:pt idx="784">
                  <c:v>6541201.19696437</c:v>
                </c:pt>
                <c:pt idx="785">
                  <c:v>6541201.19695115</c:v>
                </c:pt>
                <c:pt idx="786">
                  <c:v>6541201.19695603</c:v>
                </c:pt>
                <c:pt idx="787">
                  <c:v>6541201.19698159</c:v>
                </c:pt>
                <c:pt idx="788">
                  <c:v>6541201.19680561</c:v>
                </c:pt>
                <c:pt idx="789">
                  <c:v>6541201.19645164</c:v>
                </c:pt>
                <c:pt idx="790">
                  <c:v>6541201.19653337</c:v>
                </c:pt>
                <c:pt idx="791">
                  <c:v>6541201.19625036</c:v>
                </c:pt>
                <c:pt idx="792">
                  <c:v>6541201.19643181</c:v>
                </c:pt>
                <c:pt idx="793">
                  <c:v>6541201.19574485</c:v>
                </c:pt>
                <c:pt idx="794">
                  <c:v>6541201.19564037</c:v>
                </c:pt>
                <c:pt idx="795">
                  <c:v>6541201.19565716</c:v>
                </c:pt>
                <c:pt idx="796">
                  <c:v>6541201.19576051</c:v>
                </c:pt>
                <c:pt idx="797">
                  <c:v>6541201.19555079</c:v>
                </c:pt>
                <c:pt idx="798">
                  <c:v>6541201.1954013</c:v>
                </c:pt>
                <c:pt idx="799">
                  <c:v>6541201.19553921</c:v>
                </c:pt>
                <c:pt idx="800">
                  <c:v>6541201.19559251</c:v>
                </c:pt>
                <c:pt idx="801">
                  <c:v>6541201.19540789</c:v>
                </c:pt>
                <c:pt idx="802">
                  <c:v>6541201.19508119</c:v>
                </c:pt>
                <c:pt idx="803">
                  <c:v>6541201.19505247</c:v>
                </c:pt>
                <c:pt idx="804">
                  <c:v>6541201.19524071</c:v>
                </c:pt>
                <c:pt idx="805">
                  <c:v>6541201.19513204</c:v>
                </c:pt>
                <c:pt idx="806">
                  <c:v>6541201.19540808</c:v>
                </c:pt>
                <c:pt idx="807">
                  <c:v>6541201.19520065</c:v>
                </c:pt>
                <c:pt idx="808">
                  <c:v>6541201.19505402</c:v>
                </c:pt>
                <c:pt idx="809">
                  <c:v>6541201.19517117</c:v>
                </c:pt>
                <c:pt idx="810">
                  <c:v>6541201.19501601</c:v>
                </c:pt>
                <c:pt idx="811">
                  <c:v>6541201.19511845</c:v>
                </c:pt>
                <c:pt idx="812">
                  <c:v>6541201.19497618</c:v>
                </c:pt>
                <c:pt idx="813">
                  <c:v>6541201.19513566</c:v>
                </c:pt>
                <c:pt idx="814">
                  <c:v>6541201.19497959</c:v>
                </c:pt>
                <c:pt idx="815">
                  <c:v>6541201.19511464</c:v>
                </c:pt>
                <c:pt idx="816">
                  <c:v>6541201.19487066</c:v>
                </c:pt>
                <c:pt idx="817">
                  <c:v>6541201.19489445</c:v>
                </c:pt>
                <c:pt idx="818">
                  <c:v>6541201.19513729</c:v>
                </c:pt>
                <c:pt idx="819">
                  <c:v>6541201.19486765</c:v>
                </c:pt>
                <c:pt idx="820">
                  <c:v>6541201.1948632</c:v>
                </c:pt>
                <c:pt idx="821">
                  <c:v>6541201.19503752</c:v>
                </c:pt>
                <c:pt idx="822">
                  <c:v>6541201.19461478</c:v>
                </c:pt>
                <c:pt idx="823">
                  <c:v>6541201.19474971</c:v>
                </c:pt>
                <c:pt idx="824">
                  <c:v>6541201.1946039</c:v>
                </c:pt>
                <c:pt idx="825">
                  <c:v>6541201.19461044</c:v>
                </c:pt>
                <c:pt idx="826">
                  <c:v>6541201.19474194</c:v>
                </c:pt>
                <c:pt idx="827">
                  <c:v>6541201.19469081</c:v>
                </c:pt>
                <c:pt idx="828">
                  <c:v>6541201.1946731</c:v>
                </c:pt>
                <c:pt idx="829">
                  <c:v>6541201.19470713</c:v>
                </c:pt>
                <c:pt idx="830">
                  <c:v>6541201.19479506</c:v>
                </c:pt>
                <c:pt idx="831">
                  <c:v>6541201.1947603</c:v>
                </c:pt>
                <c:pt idx="832">
                  <c:v>6541201.19462598</c:v>
                </c:pt>
                <c:pt idx="833">
                  <c:v>6541201.19458608</c:v>
                </c:pt>
                <c:pt idx="834">
                  <c:v>6541201.19468815</c:v>
                </c:pt>
                <c:pt idx="835">
                  <c:v>6541201.19458002</c:v>
                </c:pt>
                <c:pt idx="836">
                  <c:v>6541201.19463301</c:v>
                </c:pt>
                <c:pt idx="837">
                  <c:v>6541201.19464134</c:v>
                </c:pt>
                <c:pt idx="838">
                  <c:v>6541201.19470489</c:v>
                </c:pt>
                <c:pt idx="839">
                  <c:v>6541201.19461072</c:v>
                </c:pt>
                <c:pt idx="840">
                  <c:v>6541201.19469124</c:v>
                </c:pt>
                <c:pt idx="841">
                  <c:v>6541201.19473093</c:v>
                </c:pt>
                <c:pt idx="842">
                  <c:v>6541201.19471491</c:v>
                </c:pt>
                <c:pt idx="843">
                  <c:v>6541201.19460914</c:v>
                </c:pt>
                <c:pt idx="844">
                  <c:v>6541201.19462178</c:v>
                </c:pt>
                <c:pt idx="845">
                  <c:v>6541201.19467635</c:v>
                </c:pt>
                <c:pt idx="846">
                  <c:v>6541201.19481602</c:v>
                </c:pt>
                <c:pt idx="847">
                  <c:v>6541201.19469238</c:v>
                </c:pt>
                <c:pt idx="848">
                  <c:v>6541201.19461171</c:v>
                </c:pt>
                <c:pt idx="849">
                  <c:v>6541201.19455835</c:v>
                </c:pt>
                <c:pt idx="850">
                  <c:v>6541201.19454585</c:v>
                </c:pt>
                <c:pt idx="851">
                  <c:v>6541201.1945331</c:v>
                </c:pt>
                <c:pt idx="852">
                  <c:v>6541201.19455918</c:v>
                </c:pt>
                <c:pt idx="853">
                  <c:v>6541201.19449026</c:v>
                </c:pt>
                <c:pt idx="854">
                  <c:v>6541201.19452369</c:v>
                </c:pt>
                <c:pt idx="855">
                  <c:v>6541201.19459905</c:v>
                </c:pt>
                <c:pt idx="856">
                  <c:v>6541201.19453445</c:v>
                </c:pt>
                <c:pt idx="857">
                  <c:v>6541201.19445811</c:v>
                </c:pt>
                <c:pt idx="858">
                  <c:v>6541201.19451115</c:v>
                </c:pt>
                <c:pt idx="859">
                  <c:v>6541201.19443806</c:v>
                </c:pt>
                <c:pt idx="860">
                  <c:v>6541201.19444979</c:v>
                </c:pt>
                <c:pt idx="861">
                  <c:v>6541201.19432104</c:v>
                </c:pt>
                <c:pt idx="862">
                  <c:v>6541201.19438706</c:v>
                </c:pt>
                <c:pt idx="863">
                  <c:v>6541201.19428592</c:v>
                </c:pt>
                <c:pt idx="864">
                  <c:v>6541201.19430725</c:v>
                </c:pt>
                <c:pt idx="865">
                  <c:v>6541201.19424159</c:v>
                </c:pt>
                <c:pt idx="866">
                  <c:v>6541201.19422803</c:v>
                </c:pt>
                <c:pt idx="867">
                  <c:v>6541201.19426274</c:v>
                </c:pt>
                <c:pt idx="868">
                  <c:v>6541201.19424361</c:v>
                </c:pt>
                <c:pt idx="869">
                  <c:v>6541201.19423111</c:v>
                </c:pt>
                <c:pt idx="870">
                  <c:v>6541201.1941994</c:v>
                </c:pt>
                <c:pt idx="871">
                  <c:v>6541201.19423358</c:v>
                </c:pt>
                <c:pt idx="872">
                  <c:v>6541201.19419655</c:v>
                </c:pt>
                <c:pt idx="873">
                  <c:v>6541201.1942035</c:v>
                </c:pt>
                <c:pt idx="874">
                  <c:v>6541201.19415411</c:v>
                </c:pt>
                <c:pt idx="875">
                  <c:v>6541201.19417728</c:v>
                </c:pt>
                <c:pt idx="876">
                  <c:v>6541201.19417813</c:v>
                </c:pt>
                <c:pt idx="877">
                  <c:v>6541201.1941853</c:v>
                </c:pt>
                <c:pt idx="878">
                  <c:v>6541201.19415023</c:v>
                </c:pt>
                <c:pt idx="879">
                  <c:v>6541201.19416727</c:v>
                </c:pt>
                <c:pt idx="880">
                  <c:v>6541201.19406204</c:v>
                </c:pt>
                <c:pt idx="881">
                  <c:v>6541201.19404601</c:v>
                </c:pt>
                <c:pt idx="882">
                  <c:v>6541201.19407078</c:v>
                </c:pt>
                <c:pt idx="883">
                  <c:v>6541201.19406842</c:v>
                </c:pt>
                <c:pt idx="884">
                  <c:v>6541201.19405087</c:v>
                </c:pt>
                <c:pt idx="885">
                  <c:v>6541201.19402121</c:v>
                </c:pt>
                <c:pt idx="886">
                  <c:v>6541201.19403679</c:v>
                </c:pt>
                <c:pt idx="887">
                  <c:v>6541201.19402271</c:v>
                </c:pt>
                <c:pt idx="888">
                  <c:v>6541201.19405308</c:v>
                </c:pt>
                <c:pt idx="889">
                  <c:v>6541201.19409661</c:v>
                </c:pt>
                <c:pt idx="890">
                  <c:v>6541201.19406074</c:v>
                </c:pt>
                <c:pt idx="891">
                  <c:v>6541201.19407819</c:v>
                </c:pt>
                <c:pt idx="892">
                  <c:v>6541201.19407111</c:v>
                </c:pt>
                <c:pt idx="893">
                  <c:v>6541201.19401429</c:v>
                </c:pt>
                <c:pt idx="894">
                  <c:v>6541201.19404772</c:v>
                </c:pt>
                <c:pt idx="895">
                  <c:v>6541201.1940287</c:v>
                </c:pt>
                <c:pt idx="896">
                  <c:v>6541201.19405276</c:v>
                </c:pt>
                <c:pt idx="897">
                  <c:v>6541201.19402587</c:v>
                </c:pt>
                <c:pt idx="898">
                  <c:v>6541201.1940041</c:v>
                </c:pt>
                <c:pt idx="899">
                  <c:v>6541201.19405128</c:v>
                </c:pt>
                <c:pt idx="900">
                  <c:v>6541201.19399918</c:v>
                </c:pt>
                <c:pt idx="901">
                  <c:v>6541201.19400293</c:v>
                </c:pt>
                <c:pt idx="902">
                  <c:v>6541201.19398645</c:v>
                </c:pt>
                <c:pt idx="903">
                  <c:v>6541201.19398719</c:v>
                </c:pt>
                <c:pt idx="904">
                  <c:v>6541201.19398724</c:v>
                </c:pt>
                <c:pt idx="905">
                  <c:v>6541201.19399949</c:v>
                </c:pt>
                <c:pt idx="906">
                  <c:v>6541201.19397264</c:v>
                </c:pt>
                <c:pt idx="907">
                  <c:v>6541201.19398728</c:v>
                </c:pt>
                <c:pt idx="908">
                  <c:v>6541201.19396413</c:v>
                </c:pt>
                <c:pt idx="909">
                  <c:v>6541201.19396912</c:v>
                </c:pt>
                <c:pt idx="910">
                  <c:v>6541201.19399588</c:v>
                </c:pt>
                <c:pt idx="911">
                  <c:v>6541201.19398721</c:v>
                </c:pt>
                <c:pt idx="912">
                  <c:v>6541201.19397088</c:v>
                </c:pt>
                <c:pt idx="913">
                  <c:v>6541201.19396978</c:v>
                </c:pt>
                <c:pt idx="914">
                  <c:v>6541201.19396474</c:v>
                </c:pt>
                <c:pt idx="915">
                  <c:v>6541201.19395699</c:v>
                </c:pt>
                <c:pt idx="916">
                  <c:v>6541201.19397104</c:v>
                </c:pt>
                <c:pt idx="917">
                  <c:v>6541201.19396466</c:v>
                </c:pt>
                <c:pt idx="918">
                  <c:v>6541201.19399634</c:v>
                </c:pt>
                <c:pt idx="919">
                  <c:v>6541201.19395583</c:v>
                </c:pt>
                <c:pt idx="920">
                  <c:v>6541201.19396995</c:v>
                </c:pt>
                <c:pt idx="921">
                  <c:v>6541201.19396843</c:v>
                </c:pt>
                <c:pt idx="922">
                  <c:v>6541201.19394614</c:v>
                </c:pt>
                <c:pt idx="923">
                  <c:v>6541201.19396189</c:v>
                </c:pt>
                <c:pt idx="924">
                  <c:v>6541201.1939519</c:v>
                </c:pt>
                <c:pt idx="925">
                  <c:v>6541201.1939622</c:v>
                </c:pt>
                <c:pt idx="926">
                  <c:v>6541201.19393944</c:v>
                </c:pt>
                <c:pt idx="927">
                  <c:v>6541201.19395362</c:v>
                </c:pt>
                <c:pt idx="928">
                  <c:v>6541201.19391394</c:v>
                </c:pt>
                <c:pt idx="929">
                  <c:v>6541201.19392949</c:v>
                </c:pt>
                <c:pt idx="930">
                  <c:v>6541201.19390017</c:v>
                </c:pt>
                <c:pt idx="931">
                  <c:v>6541201.19390727</c:v>
                </c:pt>
                <c:pt idx="932">
                  <c:v>6541201.19389173</c:v>
                </c:pt>
                <c:pt idx="933">
                  <c:v>6541201.19389806</c:v>
                </c:pt>
                <c:pt idx="934">
                  <c:v>6541201.19386765</c:v>
                </c:pt>
                <c:pt idx="935">
                  <c:v>6541201.1938678</c:v>
                </c:pt>
                <c:pt idx="936">
                  <c:v>6541201.19386275</c:v>
                </c:pt>
                <c:pt idx="937">
                  <c:v>6541201.19386166</c:v>
                </c:pt>
                <c:pt idx="938">
                  <c:v>6541201.19386222</c:v>
                </c:pt>
                <c:pt idx="939">
                  <c:v>6541201.19385139</c:v>
                </c:pt>
                <c:pt idx="940">
                  <c:v>6541201.19385606</c:v>
                </c:pt>
                <c:pt idx="941">
                  <c:v>6541201.19385858</c:v>
                </c:pt>
                <c:pt idx="942">
                  <c:v>6541201.19384953</c:v>
                </c:pt>
                <c:pt idx="943">
                  <c:v>6541201.19386364</c:v>
                </c:pt>
                <c:pt idx="944">
                  <c:v>6541201.19384859</c:v>
                </c:pt>
                <c:pt idx="945">
                  <c:v>6541201.19385121</c:v>
                </c:pt>
                <c:pt idx="946">
                  <c:v>6541201.19383282</c:v>
                </c:pt>
                <c:pt idx="947">
                  <c:v>6541201.19383632</c:v>
                </c:pt>
                <c:pt idx="948">
                  <c:v>6541201.1938415</c:v>
                </c:pt>
                <c:pt idx="949">
                  <c:v>6541201.19382551</c:v>
                </c:pt>
                <c:pt idx="950">
                  <c:v>6541201.19381554</c:v>
                </c:pt>
                <c:pt idx="951">
                  <c:v>6541201.19381435</c:v>
                </c:pt>
                <c:pt idx="952">
                  <c:v>6541201.19382253</c:v>
                </c:pt>
                <c:pt idx="953">
                  <c:v>6541201.19381904</c:v>
                </c:pt>
                <c:pt idx="954">
                  <c:v>6541201.19381064</c:v>
                </c:pt>
                <c:pt idx="955">
                  <c:v>6541201.19380528</c:v>
                </c:pt>
                <c:pt idx="956">
                  <c:v>6541201.19379803</c:v>
                </c:pt>
                <c:pt idx="957">
                  <c:v>6541201.19379659</c:v>
                </c:pt>
                <c:pt idx="958">
                  <c:v>6541201.19382016</c:v>
                </c:pt>
                <c:pt idx="959">
                  <c:v>6541201.19380132</c:v>
                </c:pt>
                <c:pt idx="960">
                  <c:v>6541201.19380681</c:v>
                </c:pt>
                <c:pt idx="961">
                  <c:v>6541201.19380314</c:v>
                </c:pt>
                <c:pt idx="962">
                  <c:v>6541201.19381423</c:v>
                </c:pt>
                <c:pt idx="963">
                  <c:v>6541201.1938006</c:v>
                </c:pt>
                <c:pt idx="964">
                  <c:v>6541201.19381433</c:v>
                </c:pt>
                <c:pt idx="965">
                  <c:v>6541201.19380375</c:v>
                </c:pt>
                <c:pt idx="966">
                  <c:v>6541201.19380413</c:v>
                </c:pt>
                <c:pt idx="967">
                  <c:v>6541201.1937898</c:v>
                </c:pt>
                <c:pt idx="968">
                  <c:v>6541201.19379743</c:v>
                </c:pt>
                <c:pt idx="969">
                  <c:v>6541201.19379867</c:v>
                </c:pt>
                <c:pt idx="970">
                  <c:v>6541201.19378918</c:v>
                </c:pt>
                <c:pt idx="971">
                  <c:v>6541201.19379213</c:v>
                </c:pt>
                <c:pt idx="972">
                  <c:v>6541201.19377774</c:v>
                </c:pt>
                <c:pt idx="973">
                  <c:v>6541201.19377537</c:v>
                </c:pt>
                <c:pt idx="974">
                  <c:v>6541201.19379278</c:v>
                </c:pt>
                <c:pt idx="975">
                  <c:v>6541201.19377463</c:v>
                </c:pt>
                <c:pt idx="976">
                  <c:v>6541201.19377117</c:v>
                </c:pt>
                <c:pt idx="977">
                  <c:v>6541201.19378024</c:v>
                </c:pt>
                <c:pt idx="978">
                  <c:v>6541201.19377309</c:v>
                </c:pt>
                <c:pt idx="979">
                  <c:v>6541201.19377327</c:v>
                </c:pt>
                <c:pt idx="980">
                  <c:v>6541201.19378199</c:v>
                </c:pt>
                <c:pt idx="981">
                  <c:v>6541201.19377722</c:v>
                </c:pt>
                <c:pt idx="982">
                  <c:v>6541201.19379028</c:v>
                </c:pt>
                <c:pt idx="983">
                  <c:v>6541201.19377472</c:v>
                </c:pt>
                <c:pt idx="984">
                  <c:v>6541201.19377757</c:v>
                </c:pt>
                <c:pt idx="985">
                  <c:v>6541201.19377228</c:v>
                </c:pt>
                <c:pt idx="986">
                  <c:v>6541201.19377917</c:v>
                </c:pt>
                <c:pt idx="987">
                  <c:v>6541201.19377423</c:v>
                </c:pt>
                <c:pt idx="988">
                  <c:v>6541201.19377455</c:v>
                </c:pt>
                <c:pt idx="989">
                  <c:v>6541201.1937675</c:v>
                </c:pt>
                <c:pt idx="990">
                  <c:v>6541201.1937718</c:v>
                </c:pt>
                <c:pt idx="991">
                  <c:v>6541201.19377074</c:v>
                </c:pt>
                <c:pt idx="992">
                  <c:v>6541201.19376615</c:v>
                </c:pt>
                <c:pt idx="993">
                  <c:v>6541201.1937697</c:v>
                </c:pt>
                <c:pt idx="994">
                  <c:v>6541201.19376668</c:v>
                </c:pt>
                <c:pt idx="995">
                  <c:v>6541201.19377088</c:v>
                </c:pt>
                <c:pt idx="996">
                  <c:v>6541201.1937868</c:v>
                </c:pt>
                <c:pt idx="997">
                  <c:v>6541201.19377023</c:v>
                </c:pt>
                <c:pt idx="998">
                  <c:v>6541201.1937755</c:v>
                </c:pt>
                <c:pt idx="999">
                  <c:v>6541201.19377319</c:v>
                </c:pt>
                <c:pt idx="1000">
                  <c:v>6541201.19376871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414757.625048179</c:v>
                </c:pt>
                <c:pt idx="2">
                  <c:v>415121.958356584</c:v>
                </c:pt>
                <c:pt idx="3">
                  <c:v>417990.554062181</c:v>
                </c:pt>
                <c:pt idx="4">
                  <c:v>420874.050114616</c:v>
                </c:pt>
                <c:pt idx="5">
                  <c:v>424012.203422512</c:v>
                </c:pt>
                <c:pt idx="6">
                  <c:v>426796.870661816</c:v>
                </c:pt>
                <c:pt idx="7">
                  <c:v>429736.103740206</c:v>
                </c:pt>
                <c:pt idx="8">
                  <c:v>432328.74244707</c:v>
                </c:pt>
                <c:pt idx="9">
                  <c:v>435025.929105568</c:v>
                </c:pt>
                <c:pt idx="10">
                  <c:v>437394.465927674</c:v>
                </c:pt>
                <c:pt idx="11">
                  <c:v>439836.832632758</c:v>
                </c:pt>
                <c:pt idx="12">
                  <c:v>441966.755283367</c:v>
                </c:pt>
                <c:pt idx="13">
                  <c:v>444149.295683891</c:v>
                </c:pt>
                <c:pt idx="14">
                  <c:v>446033.101699631</c:v>
                </c:pt>
                <c:pt idx="15">
                  <c:v>447953.260868442</c:v>
                </c:pt>
                <c:pt idx="16">
                  <c:v>449586.76305631</c:v>
                </c:pt>
                <c:pt idx="17">
                  <c:v>451242.680093917</c:v>
                </c:pt>
                <c:pt idx="18">
                  <c:v>452623.411731011</c:v>
                </c:pt>
                <c:pt idx="19">
                  <c:v>454013.128491226</c:v>
                </c:pt>
                <c:pt idx="20">
                  <c:v>455139.549447813</c:v>
                </c:pt>
                <c:pt idx="21">
                  <c:v>456260.495363394</c:v>
                </c:pt>
                <c:pt idx="22">
                  <c:v>457131.552876538</c:v>
                </c:pt>
                <c:pt idx="23">
                  <c:v>457980.089731674</c:v>
                </c:pt>
                <c:pt idx="24">
                  <c:v>458606.436038753</c:v>
                </c:pt>
                <c:pt idx="25">
                  <c:v>459215.519056441</c:v>
                </c:pt>
                <c:pt idx="26">
                  <c:v>459595.815614008</c:v>
                </c:pt>
                <c:pt idx="27">
                  <c:v>459990.874585326</c:v>
                </c:pt>
                <c:pt idx="28">
                  <c:v>472404.065467472</c:v>
                </c:pt>
                <c:pt idx="29">
                  <c:v>480357.708106902</c:v>
                </c:pt>
                <c:pt idx="30">
                  <c:v>487428.411717642</c:v>
                </c:pt>
                <c:pt idx="31">
                  <c:v>487902.302588076</c:v>
                </c:pt>
                <c:pt idx="32">
                  <c:v>488375.915879975</c:v>
                </c:pt>
                <c:pt idx="33">
                  <c:v>490238.301426433</c:v>
                </c:pt>
                <c:pt idx="34">
                  <c:v>490670.098814805</c:v>
                </c:pt>
                <c:pt idx="35">
                  <c:v>493298.804540247</c:v>
                </c:pt>
                <c:pt idx="36">
                  <c:v>493686.40033717</c:v>
                </c:pt>
                <c:pt idx="37">
                  <c:v>496696.142722293</c:v>
                </c:pt>
                <c:pt idx="38">
                  <c:v>497034.520479344</c:v>
                </c:pt>
                <c:pt idx="39">
                  <c:v>500517.236737794</c:v>
                </c:pt>
                <c:pt idx="40">
                  <c:v>500802.504971886</c:v>
                </c:pt>
                <c:pt idx="41">
                  <c:v>504825.653432346</c:v>
                </c:pt>
                <c:pt idx="42">
                  <c:v>505055.475534995</c:v>
                </c:pt>
                <c:pt idx="43">
                  <c:v>509681.57103119</c:v>
                </c:pt>
                <c:pt idx="44">
                  <c:v>509854.839019251</c:v>
                </c:pt>
                <c:pt idx="45">
                  <c:v>515144.943006943</c:v>
                </c:pt>
                <c:pt idx="46">
                  <c:v>515260.765743084</c:v>
                </c:pt>
                <c:pt idx="47">
                  <c:v>521272.47208007</c:v>
                </c:pt>
                <c:pt idx="48">
                  <c:v>521330.692724105</c:v>
                </c:pt>
                <c:pt idx="49">
                  <c:v>528119.985662036</c:v>
                </c:pt>
                <c:pt idx="50">
                  <c:v>528125.279805738</c:v>
                </c:pt>
                <c:pt idx="51">
                  <c:v>535723.049738409</c:v>
                </c:pt>
                <c:pt idx="52">
                  <c:v>535668.985765405</c:v>
                </c:pt>
                <c:pt idx="53">
                  <c:v>543996.621218798</c:v>
                </c:pt>
                <c:pt idx="54">
                  <c:v>551939.497131701</c:v>
                </c:pt>
                <c:pt idx="55">
                  <c:v>553231.729037796</c:v>
                </c:pt>
                <c:pt idx="56">
                  <c:v>567160.10495663</c:v>
                </c:pt>
                <c:pt idx="57">
                  <c:v>575703.922183322</c:v>
                </c:pt>
                <c:pt idx="58">
                  <c:v>586559.076979473</c:v>
                </c:pt>
                <c:pt idx="59">
                  <c:v>592840.566224005</c:v>
                </c:pt>
                <c:pt idx="60">
                  <c:v>595291.623516829</c:v>
                </c:pt>
                <c:pt idx="61">
                  <c:v>594834.505648813</c:v>
                </c:pt>
                <c:pt idx="62">
                  <c:v>601585.937174507</c:v>
                </c:pt>
                <c:pt idx="63">
                  <c:v>602008.642408026</c:v>
                </c:pt>
                <c:pt idx="64">
                  <c:v>607226.27966724</c:v>
                </c:pt>
                <c:pt idx="65">
                  <c:v>607582.038238514</c:v>
                </c:pt>
                <c:pt idx="66">
                  <c:v>613250.29076568</c:v>
                </c:pt>
                <c:pt idx="67">
                  <c:v>613533.836721928</c:v>
                </c:pt>
                <c:pt idx="68">
                  <c:v>619634.536193999</c:v>
                </c:pt>
                <c:pt idx="69">
                  <c:v>619840.569078309</c:v>
                </c:pt>
                <c:pt idx="70">
                  <c:v>626355.527244874</c:v>
                </c:pt>
                <c:pt idx="71">
                  <c:v>626479.795477431</c:v>
                </c:pt>
                <c:pt idx="72">
                  <c:v>633390.382321736</c:v>
                </c:pt>
                <c:pt idx="73">
                  <c:v>636547.490531733</c:v>
                </c:pt>
                <c:pt idx="74">
                  <c:v>636515.393032594</c:v>
                </c:pt>
                <c:pt idx="75">
                  <c:v>643315.565826159</c:v>
                </c:pt>
                <c:pt idx="76">
                  <c:v>650814.305879446</c:v>
                </c:pt>
                <c:pt idx="77">
                  <c:v>653810.883843826</c:v>
                </c:pt>
                <c:pt idx="78">
                  <c:v>653613.303406099</c:v>
                </c:pt>
                <c:pt idx="79">
                  <c:v>661060.561779854</c:v>
                </c:pt>
                <c:pt idx="80">
                  <c:v>668610.97120218</c:v>
                </c:pt>
                <c:pt idx="81">
                  <c:v>671141.248820481</c:v>
                </c:pt>
                <c:pt idx="82">
                  <c:v>671380.988576255</c:v>
                </c:pt>
                <c:pt idx="83">
                  <c:v>685259.039408918</c:v>
                </c:pt>
                <c:pt idx="84">
                  <c:v>691142.359071738</c:v>
                </c:pt>
                <c:pt idx="85">
                  <c:v>703319.888592647</c:v>
                </c:pt>
                <c:pt idx="86">
                  <c:v>715729.686277017</c:v>
                </c:pt>
                <c:pt idx="87">
                  <c:v>722422.95854586</c:v>
                </c:pt>
                <c:pt idx="88">
                  <c:v>721730.128971935</c:v>
                </c:pt>
                <c:pt idx="89">
                  <c:v>725353.55097958</c:v>
                </c:pt>
                <c:pt idx="90">
                  <c:v>724727.285387349</c:v>
                </c:pt>
                <c:pt idx="91">
                  <c:v>730097.656732176</c:v>
                </c:pt>
                <c:pt idx="92">
                  <c:v>733763.76800221</c:v>
                </c:pt>
                <c:pt idx="93">
                  <c:v>733130.778751139</c:v>
                </c:pt>
                <c:pt idx="94">
                  <c:v>738789.400287646</c:v>
                </c:pt>
                <c:pt idx="95">
                  <c:v>740082.478873647</c:v>
                </c:pt>
                <c:pt idx="96">
                  <c:v>739597.385817209</c:v>
                </c:pt>
                <c:pt idx="97">
                  <c:v>746333.744471925</c:v>
                </c:pt>
                <c:pt idx="98">
                  <c:v>753365.22486715</c:v>
                </c:pt>
                <c:pt idx="99">
                  <c:v>755970.766580243</c:v>
                </c:pt>
                <c:pt idx="100">
                  <c:v>756209.474471322</c:v>
                </c:pt>
                <c:pt idx="101">
                  <c:v>764299.464927783</c:v>
                </c:pt>
                <c:pt idx="102">
                  <c:v>767407.635053483</c:v>
                </c:pt>
                <c:pt idx="103">
                  <c:v>767478.413826203</c:v>
                </c:pt>
                <c:pt idx="104">
                  <c:v>778333.960291428</c:v>
                </c:pt>
                <c:pt idx="105">
                  <c:v>783211.755878266</c:v>
                </c:pt>
                <c:pt idx="106">
                  <c:v>783262.788248546</c:v>
                </c:pt>
                <c:pt idx="107">
                  <c:v>787312.775799175</c:v>
                </c:pt>
                <c:pt idx="108">
                  <c:v>787147.886127534</c:v>
                </c:pt>
                <c:pt idx="109">
                  <c:v>799167.830993758</c:v>
                </c:pt>
                <c:pt idx="110">
                  <c:v>811963.909726716</c:v>
                </c:pt>
                <c:pt idx="111">
                  <c:v>819156.496902736</c:v>
                </c:pt>
                <c:pt idx="112">
                  <c:v>830089.407076282</c:v>
                </c:pt>
                <c:pt idx="113">
                  <c:v>838365.346043338</c:v>
                </c:pt>
                <c:pt idx="114">
                  <c:v>844952.628360526</c:v>
                </c:pt>
                <c:pt idx="115">
                  <c:v>847704.312595642</c:v>
                </c:pt>
                <c:pt idx="116">
                  <c:v>847246.178261793</c:v>
                </c:pt>
                <c:pt idx="117">
                  <c:v>852068.90718531</c:v>
                </c:pt>
                <c:pt idx="118">
                  <c:v>852073.95196262</c:v>
                </c:pt>
                <c:pt idx="119">
                  <c:v>860387.27356873</c:v>
                </c:pt>
                <c:pt idx="120">
                  <c:v>867411.316422558</c:v>
                </c:pt>
                <c:pt idx="121">
                  <c:v>875469.965789038</c:v>
                </c:pt>
                <c:pt idx="122">
                  <c:v>882037.490872568</c:v>
                </c:pt>
                <c:pt idx="123">
                  <c:v>882410.123316367</c:v>
                </c:pt>
                <c:pt idx="124">
                  <c:v>884925.918624241</c:v>
                </c:pt>
                <c:pt idx="125">
                  <c:v>885453.630131176</c:v>
                </c:pt>
                <c:pt idx="126">
                  <c:v>895332.108222142</c:v>
                </c:pt>
                <c:pt idx="127">
                  <c:v>899843.157117594</c:v>
                </c:pt>
                <c:pt idx="128">
                  <c:v>900435.838383675</c:v>
                </c:pt>
                <c:pt idx="129">
                  <c:v>908877.749043769</c:v>
                </c:pt>
                <c:pt idx="130">
                  <c:v>914167.925475168</c:v>
                </c:pt>
                <c:pt idx="131">
                  <c:v>914565.192547027</c:v>
                </c:pt>
                <c:pt idx="132">
                  <c:v>925665.271909979</c:v>
                </c:pt>
                <c:pt idx="133">
                  <c:v>928702.727771854</c:v>
                </c:pt>
                <c:pt idx="134">
                  <c:v>929611.62505301</c:v>
                </c:pt>
                <c:pt idx="135">
                  <c:v>931980.329463207</c:v>
                </c:pt>
                <c:pt idx="136">
                  <c:v>932441.103684921</c:v>
                </c:pt>
                <c:pt idx="137">
                  <c:v>943661.119985862</c:v>
                </c:pt>
                <c:pt idx="138">
                  <c:v>949123.744275435</c:v>
                </c:pt>
                <c:pt idx="139">
                  <c:v>947807.593220053</c:v>
                </c:pt>
                <c:pt idx="140">
                  <c:v>962047.908536891</c:v>
                </c:pt>
                <c:pt idx="141">
                  <c:v>971766.675066132</c:v>
                </c:pt>
                <c:pt idx="142">
                  <c:v>974963.050679527</c:v>
                </c:pt>
                <c:pt idx="143">
                  <c:v>974488.46402592</c:v>
                </c:pt>
                <c:pt idx="144">
                  <c:v>977338.36196513</c:v>
                </c:pt>
                <c:pt idx="145">
                  <c:v>977511.598804383</c:v>
                </c:pt>
                <c:pt idx="146">
                  <c:v>985662.167566677</c:v>
                </c:pt>
                <c:pt idx="147">
                  <c:v>991328.476064703</c:v>
                </c:pt>
                <c:pt idx="148">
                  <c:v>998565.824484032</c:v>
                </c:pt>
                <c:pt idx="149">
                  <c:v>1003062.21214255</c:v>
                </c:pt>
                <c:pt idx="150">
                  <c:v>1003420.55121584</c:v>
                </c:pt>
                <c:pt idx="151">
                  <c:v>1007489.21623839</c:v>
                </c:pt>
                <c:pt idx="152">
                  <c:v>1007080.75180299</c:v>
                </c:pt>
                <c:pt idx="153">
                  <c:v>1017973.96291341</c:v>
                </c:pt>
                <c:pt idx="154">
                  <c:v>1022457.21669487</c:v>
                </c:pt>
                <c:pt idx="155">
                  <c:v>1021684.09395682</c:v>
                </c:pt>
                <c:pt idx="156">
                  <c:v>1031412.26567336</c:v>
                </c:pt>
                <c:pt idx="157">
                  <c:v>1036541.68787328</c:v>
                </c:pt>
                <c:pt idx="158">
                  <c:v>1036823.87173016</c:v>
                </c:pt>
                <c:pt idx="159">
                  <c:v>1046694.88485574</c:v>
                </c:pt>
                <c:pt idx="160">
                  <c:v>1052874.77314783</c:v>
                </c:pt>
                <c:pt idx="161">
                  <c:v>1051889.80379451</c:v>
                </c:pt>
                <c:pt idx="162">
                  <c:v>1056817.30270391</c:v>
                </c:pt>
                <c:pt idx="163">
                  <c:v>1056842.45918552</c:v>
                </c:pt>
                <c:pt idx="164">
                  <c:v>1069713.66009241</c:v>
                </c:pt>
                <c:pt idx="165">
                  <c:v>1071715.86986464</c:v>
                </c:pt>
                <c:pt idx="166">
                  <c:v>1073423.35782171</c:v>
                </c:pt>
                <c:pt idx="167">
                  <c:v>1074642.34075457</c:v>
                </c:pt>
                <c:pt idx="168">
                  <c:v>1085622.22582308</c:v>
                </c:pt>
                <c:pt idx="169">
                  <c:v>1090014.55148986</c:v>
                </c:pt>
                <c:pt idx="170">
                  <c:v>1090300.67183964</c:v>
                </c:pt>
                <c:pt idx="171">
                  <c:v>1093238.02568964</c:v>
                </c:pt>
                <c:pt idx="172">
                  <c:v>1093047.41957977</c:v>
                </c:pt>
                <c:pt idx="173">
                  <c:v>1095092.89204056</c:v>
                </c:pt>
                <c:pt idx="174">
                  <c:v>1094918.63727174</c:v>
                </c:pt>
                <c:pt idx="175">
                  <c:v>1105519.8839176</c:v>
                </c:pt>
                <c:pt idx="176">
                  <c:v>1114401.98609842</c:v>
                </c:pt>
                <c:pt idx="177">
                  <c:v>1120359.42172739</c:v>
                </c:pt>
                <c:pt idx="178">
                  <c:v>1120656.48900818</c:v>
                </c:pt>
                <c:pt idx="179">
                  <c:v>1123538.23668019</c:v>
                </c:pt>
                <c:pt idx="180">
                  <c:v>1123813.55109079</c:v>
                </c:pt>
                <c:pt idx="181">
                  <c:v>1133373.05687168</c:v>
                </c:pt>
                <c:pt idx="182">
                  <c:v>1138035.07519896</c:v>
                </c:pt>
                <c:pt idx="183">
                  <c:v>1138375.01003873</c:v>
                </c:pt>
                <c:pt idx="184">
                  <c:v>1146413.00711966</c:v>
                </c:pt>
                <c:pt idx="185">
                  <c:v>1151425.36477144</c:v>
                </c:pt>
                <c:pt idx="186">
                  <c:v>1153072.80115296</c:v>
                </c:pt>
                <c:pt idx="187">
                  <c:v>1159960.98454522</c:v>
                </c:pt>
                <c:pt idx="188">
                  <c:v>1162518.45244176</c:v>
                </c:pt>
                <c:pt idx="189">
                  <c:v>1163384.42455022</c:v>
                </c:pt>
                <c:pt idx="190">
                  <c:v>1165101.23373337</c:v>
                </c:pt>
                <c:pt idx="191">
                  <c:v>1162511.92471492</c:v>
                </c:pt>
                <c:pt idx="192">
                  <c:v>1170622.99792797</c:v>
                </c:pt>
                <c:pt idx="193">
                  <c:v>1174877.9215456</c:v>
                </c:pt>
                <c:pt idx="194">
                  <c:v>1176024.51573832</c:v>
                </c:pt>
                <c:pt idx="195">
                  <c:v>1185048.12457007</c:v>
                </c:pt>
                <c:pt idx="196">
                  <c:v>1188218.09574798</c:v>
                </c:pt>
                <c:pt idx="197">
                  <c:v>1186871.82714719</c:v>
                </c:pt>
                <c:pt idx="198">
                  <c:v>1189859.14041842</c:v>
                </c:pt>
                <c:pt idx="199">
                  <c:v>1189504.43533452</c:v>
                </c:pt>
                <c:pt idx="200">
                  <c:v>1191567.1109292</c:v>
                </c:pt>
                <c:pt idx="201">
                  <c:v>1191864.87975044</c:v>
                </c:pt>
                <c:pt idx="202">
                  <c:v>1198509.1921478</c:v>
                </c:pt>
                <c:pt idx="203">
                  <c:v>1202919.9411152</c:v>
                </c:pt>
                <c:pt idx="204">
                  <c:v>1205167.58975732</c:v>
                </c:pt>
                <c:pt idx="205">
                  <c:v>1204706.93250398</c:v>
                </c:pt>
                <c:pt idx="206">
                  <c:v>1206156.97769741</c:v>
                </c:pt>
                <c:pt idx="207">
                  <c:v>1204793.53874458</c:v>
                </c:pt>
                <c:pt idx="208">
                  <c:v>1211312.9085332</c:v>
                </c:pt>
                <c:pt idx="209">
                  <c:v>1215232.73873732</c:v>
                </c:pt>
                <c:pt idx="210">
                  <c:v>1214237.04877853</c:v>
                </c:pt>
                <c:pt idx="211">
                  <c:v>1215521.83704342</c:v>
                </c:pt>
                <c:pt idx="212">
                  <c:v>1212976.89860146</c:v>
                </c:pt>
                <c:pt idx="213">
                  <c:v>1218911.83139394</c:v>
                </c:pt>
                <c:pt idx="214">
                  <c:v>1224471.1204711</c:v>
                </c:pt>
                <c:pt idx="215">
                  <c:v>1228736.38822144</c:v>
                </c:pt>
                <c:pt idx="216">
                  <c:v>1230149.27393634</c:v>
                </c:pt>
                <c:pt idx="217">
                  <c:v>1233644.03652376</c:v>
                </c:pt>
                <c:pt idx="218">
                  <c:v>1237582.93200559</c:v>
                </c:pt>
                <c:pt idx="219">
                  <c:v>1238713.35509853</c:v>
                </c:pt>
                <c:pt idx="220">
                  <c:v>1239615.13799049</c:v>
                </c:pt>
                <c:pt idx="221">
                  <c:v>1238166.37262599</c:v>
                </c:pt>
                <c:pt idx="222">
                  <c:v>1240527.37450629</c:v>
                </c:pt>
                <c:pt idx="223">
                  <c:v>1241583.79602007</c:v>
                </c:pt>
                <c:pt idx="224">
                  <c:v>1242210.80592312</c:v>
                </c:pt>
                <c:pt idx="225">
                  <c:v>1242717.57779629</c:v>
                </c:pt>
                <c:pt idx="226">
                  <c:v>1241210.722605</c:v>
                </c:pt>
                <c:pt idx="227">
                  <c:v>1241040.20473211</c:v>
                </c:pt>
                <c:pt idx="228">
                  <c:v>1242774.24408189</c:v>
                </c:pt>
                <c:pt idx="229">
                  <c:v>1242346.88842054</c:v>
                </c:pt>
                <c:pt idx="230">
                  <c:v>1243428.30519888</c:v>
                </c:pt>
                <c:pt idx="231">
                  <c:v>1244518.66383488</c:v>
                </c:pt>
                <c:pt idx="232">
                  <c:v>1243963.31962306</c:v>
                </c:pt>
                <c:pt idx="233">
                  <c:v>1245939.80264952</c:v>
                </c:pt>
                <c:pt idx="234">
                  <c:v>1245337.67084194</c:v>
                </c:pt>
                <c:pt idx="235">
                  <c:v>1246073.02405226</c:v>
                </c:pt>
                <c:pt idx="236">
                  <c:v>1247310.48228792</c:v>
                </c:pt>
                <c:pt idx="237">
                  <c:v>1245476.04555176</c:v>
                </c:pt>
                <c:pt idx="238">
                  <c:v>1245763.90460876</c:v>
                </c:pt>
                <c:pt idx="239">
                  <c:v>1239248.61017464</c:v>
                </c:pt>
                <c:pt idx="240">
                  <c:v>1239678.19901192</c:v>
                </c:pt>
                <c:pt idx="241">
                  <c:v>1241112.81609247</c:v>
                </c:pt>
                <c:pt idx="242">
                  <c:v>1237073.52085817</c:v>
                </c:pt>
                <c:pt idx="243">
                  <c:v>1236498.95700692</c:v>
                </c:pt>
                <c:pt idx="244">
                  <c:v>1242584.15124529</c:v>
                </c:pt>
                <c:pt idx="245">
                  <c:v>1247740.85627715</c:v>
                </c:pt>
                <c:pt idx="246">
                  <c:v>1245427.41105391</c:v>
                </c:pt>
                <c:pt idx="247">
                  <c:v>1245809.72236808</c:v>
                </c:pt>
                <c:pt idx="248">
                  <c:v>1250023.00410279</c:v>
                </c:pt>
                <c:pt idx="249">
                  <c:v>1247094.85497958</c:v>
                </c:pt>
                <c:pt idx="250">
                  <c:v>1247205.45327566</c:v>
                </c:pt>
                <c:pt idx="251">
                  <c:v>1248053.06892902</c:v>
                </c:pt>
                <c:pt idx="252">
                  <c:v>1247909.78062133</c:v>
                </c:pt>
                <c:pt idx="253">
                  <c:v>1250796.73441397</c:v>
                </c:pt>
                <c:pt idx="254">
                  <c:v>1251292.57911577</c:v>
                </c:pt>
                <c:pt idx="255">
                  <c:v>1250285.6979125</c:v>
                </c:pt>
                <c:pt idx="256">
                  <c:v>1249781.22018943</c:v>
                </c:pt>
                <c:pt idx="257">
                  <c:v>1250376.36362148</c:v>
                </c:pt>
                <c:pt idx="258">
                  <c:v>1250819.57910992</c:v>
                </c:pt>
                <c:pt idx="259">
                  <c:v>1249961.40319795</c:v>
                </c:pt>
                <c:pt idx="260">
                  <c:v>1250890.87123285</c:v>
                </c:pt>
                <c:pt idx="261">
                  <c:v>1249465.94965019</c:v>
                </c:pt>
                <c:pt idx="262">
                  <c:v>1250393.8371613</c:v>
                </c:pt>
                <c:pt idx="263">
                  <c:v>1250320.42866275</c:v>
                </c:pt>
                <c:pt idx="264">
                  <c:v>1251027.26033106</c:v>
                </c:pt>
                <c:pt idx="265">
                  <c:v>1253027.60386385</c:v>
                </c:pt>
                <c:pt idx="266">
                  <c:v>1247403.83059615</c:v>
                </c:pt>
                <c:pt idx="267">
                  <c:v>1251573.74074036</c:v>
                </c:pt>
                <c:pt idx="268">
                  <c:v>1246053.26407794</c:v>
                </c:pt>
                <c:pt idx="269">
                  <c:v>1244423.0275538</c:v>
                </c:pt>
                <c:pt idx="270">
                  <c:v>1249005.45391515</c:v>
                </c:pt>
                <c:pt idx="271">
                  <c:v>1247290.49752135</c:v>
                </c:pt>
                <c:pt idx="272">
                  <c:v>1248642.7165783</c:v>
                </c:pt>
                <c:pt idx="273">
                  <c:v>1243289.05379093</c:v>
                </c:pt>
                <c:pt idx="274">
                  <c:v>1249906.79578738</c:v>
                </c:pt>
                <c:pt idx="275">
                  <c:v>1243398.14934382</c:v>
                </c:pt>
                <c:pt idx="276">
                  <c:v>1245096.42398613</c:v>
                </c:pt>
                <c:pt idx="277">
                  <c:v>1237308.60988892</c:v>
                </c:pt>
                <c:pt idx="278">
                  <c:v>1241523.54382575</c:v>
                </c:pt>
                <c:pt idx="279">
                  <c:v>1245063.11210477</c:v>
                </c:pt>
                <c:pt idx="280">
                  <c:v>1241843.20190247</c:v>
                </c:pt>
                <c:pt idx="281">
                  <c:v>1241342.88586505</c:v>
                </c:pt>
                <c:pt idx="282">
                  <c:v>1241261.55944242</c:v>
                </c:pt>
                <c:pt idx="283">
                  <c:v>1248061.19961462</c:v>
                </c:pt>
                <c:pt idx="284">
                  <c:v>1240937.48888969</c:v>
                </c:pt>
                <c:pt idx="285">
                  <c:v>1237534.67175326</c:v>
                </c:pt>
                <c:pt idx="286">
                  <c:v>1240979.69220831</c:v>
                </c:pt>
                <c:pt idx="287">
                  <c:v>1241011.81049518</c:v>
                </c:pt>
                <c:pt idx="288">
                  <c:v>1240888.47946587</c:v>
                </c:pt>
                <c:pt idx="289">
                  <c:v>1241172.39700372</c:v>
                </c:pt>
                <c:pt idx="290">
                  <c:v>1241724.21093308</c:v>
                </c:pt>
                <c:pt idx="291">
                  <c:v>1241170.99383246</c:v>
                </c:pt>
                <c:pt idx="292">
                  <c:v>1241319.59910073</c:v>
                </c:pt>
                <c:pt idx="293">
                  <c:v>1240582.59102149</c:v>
                </c:pt>
                <c:pt idx="294">
                  <c:v>1243293.13629635</c:v>
                </c:pt>
                <c:pt idx="295">
                  <c:v>1244218.3103835</c:v>
                </c:pt>
                <c:pt idx="296">
                  <c:v>1243662.04313576</c:v>
                </c:pt>
                <c:pt idx="297">
                  <c:v>1244514.06014866</c:v>
                </c:pt>
                <c:pt idx="298">
                  <c:v>1243652.77005033</c:v>
                </c:pt>
                <c:pt idx="299">
                  <c:v>1243593.611808</c:v>
                </c:pt>
                <c:pt idx="300">
                  <c:v>1243558.20020613</c:v>
                </c:pt>
                <c:pt idx="301">
                  <c:v>1245072.46746449</c:v>
                </c:pt>
                <c:pt idx="302">
                  <c:v>1243118.5399738</c:v>
                </c:pt>
                <c:pt idx="303">
                  <c:v>1243405.0879512</c:v>
                </c:pt>
                <c:pt idx="304">
                  <c:v>1242486.32119351</c:v>
                </c:pt>
                <c:pt idx="305">
                  <c:v>1241707.73428189</c:v>
                </c:pt>
                <c:pt idx="306">
                  <c:v>1244766.05450002</c:v>
                </c:pt>
                <c:pt idx="307">
                  <c:v>1246544.13088355</c:v>
                </c:pt>
                <c:pt idx="308">
                  <c:v>1245868.1956004</c:v>
                </c:pt>
                <c:pt idx="309">
                  <c:v>1246232.24759352</c:v>
                </c:pt>
                <c:pt idx="310">
                  <c:v>1244618.34277911</c:v>
                </c:pt>
                <c:pt idx="311">
                  <c:v>1247214.22699372</c:v>
                </c:pt>
                <c:pt idx="312">
                  <c:v>1248091.13020327</c:v>
                </c:pt>
                <c:pt idx="313">
                  <c:v>1246912.15622326</c:v>
                </c:pt>
                <c:pt idx="314">
                  <c:v>1247554.99490067</c:v>
                </c:pt>
                <c:pt idx="315">
                  <c:v>1247074.01512134</c:v>
                </c:pt>
                <c:pt idx="316">
                  <c:v>1246748.50691751</c:v>
                </c:pt>
                <c:pt idx="317">
                  <c:v>1246960.13995234</c:v>
                </c:pt>
                <c:pt idx="318">
                  <c:v>1247418.50651115</c:v>
                </c:pt>
                <c:pt idx="319">
                  <c:v>1247685.81256087</c:v>
                </c:pt>
                <c:pt idx="320">
                  <c:v>1246265.46309207</c:v>
                </c:pt>
                <c:pt idx="321">
                  <c:v>1248434.45025039</c:v>
                </c:pt>
                <c:pt idx="322">
                  <c:v>1247004.14333301</c:v>
                </c:pt>
                <c:pt idx="323">
                  <c:v>1247187.77428587</c:v>
                </c:pt>
                <c:pt idx="324">
                  <c:v>1247585.79880559</c:v>
                </c:pt>
                <c:pt idx="325">
                  <c:v>1246871.74185771</c:v>
                </c:pt>
                <c:pt idx="326">
                  <c:v>1250191.90040409</c:v>
                </c:pt>
                <c:pt idx="327">
                  <c:v>1246761.56884826</c:v>
                </c:pt>
                <c:pt idx="328">
                  <c:v>1243973.44050667</c:v>
                </c:pt>
                <c:pt idx="329">
                  <c:v>1246016.81236722</c:v>
                </c:pt>
                <c:pt idx="330">
                  <c:v>1247603.27986635</c:v>
                </c:pt>
                <c:pt idx="331">
                  <c:v>1246589.17219719</c:v>
                </c:pt>
                <c:pt idx="332">
                  <c:v>1248304.49599386</c:v>
                </c:pt>
                <c:pt idx="333">
                  <c:v>1244332.19423364</c:v>
                </c:pt>
                <c:pt idx="334">
                  <c:v>1246200.59402407</c:v>
                </c:pt>
                <c:pt idx="335">
                  <c:v>1246680.3033811</c:v>
                </c:pt>
                <c:pt idx="336">
                  <c:v>1245336.59447325</c:v>
                </c:pt>
                <c:pt idx="337">
                  <c:v>1245922.04308501</c:v>
                </c:pt>
                <c:pt idx="338">
                  <c:v>1246809.30273431</c:v>
                </c:pt>
                <c:pt idx="339">
                  <c:v>1247027.58077575</c:v>
                </c:pt>
                <c:pt idx="340">
                  <c:v>1246495.36156579</c:v>
                </c:pt>
                <c:pt idx="341">
                  <c:v>1246404.06280755</c:v>
                </c:pt>
                <c:pt idx="342">
                  <c:v>1246853.46433587</c:v>
                </c:pt>
                <c:pt idx="343">
                  <c:v>1245909.98389676</c:v>
                </c:pt>
                <c:pt idx="344">
                  <c:v>1246789.80558939</c:v>
                </c:pt>
                <c:pt idx="345">
                  <c:v>1247013.80672349</c:v>
                </c:pt>
                <c:pt idx="346">
                  <c:v>1247132.98506101</c:v>
                </c:pt>
                <c:pt idx="347">
                  <c:v>1247801.56658464</c:v>
                </c:pt>
                <c:pt idx="348">
                  <c:v>1247491.75601671</c:v>
                </c:pt>
                <c:pt idx="349">
                  <c:v>1247450.46865061</c:v>
                </c:pt>
                <c:pt idx="350">
                  <c:v>1247896.82641071</c:v>
                </c:pt>
                <c:pt idx="351">
                  <c:v>1249637.72287241</c:v>
                </c:pt>
                <c:pt idx="352">
                  <c:v>1247814.8064219</c:v>
                </c:pt>
                <c:pt idx="353">
                  <c:v>1248534.61481668</c:v>
                </c:pt>
                <c:pt idx="354">
                  <c:v>1247907.48189147</c:v>
                </c:pt>
                <c:pt idx="355">
                  <c:v>1249058.40548981</c:v>
                </c:pt>
                <c:pt idx="356">
                  <c:v>1247808.08138117</c:v>
                </c:pt>
                <c:pt idx="357">
                  <c:v>1247295.42025858</c:v>
                </c:pt>
                <c:pt idx="358">
                  <c:v>1247173.25041471</c:v>
                </c:pt>
                <c:pt idx="359">
                  <c:v>1247277.86688313</c:v>
                </c:pt>
                <c:pt idx="360">
                  <c:v>1247631.96667926</c:v>
                </c:pt>
                <c:pt idx="361">
                  <c:v>1247141.08954476</c:v>
                </c:pt>
                <c:pt idx="362">
                  <c:v>1247014.84695009</c:v>
                </c:pt>
                <c:pt idx="363">
                  <c:v>1245242.85788617</c:v>
                </c:pt>
                <c:pt idx="364">
                  <c:v>1247396.43142429</c:v>
                </c:pt>
                <c:pt idx="365">
                  <c:v>1247764.80091825</c:v>
                </c:pt>
                <c:pt idx="366">
                  <c:v>1247607.35933175</c:v>
                </c:pt>
                <c:pt idx="367">
                  <c:v>1247144.72349643</c:v>
                </c:pt>
                <c:pt idx="368">
                  <c:v>1247329.72156736</c:v>
                </c:pt>
                <c:pt idx="369">
                  <c:v>1247542.39082914</c:v>
                </c:pt>
                <c:pt idx="370">
                  <c:v>1246708.66469174</c:v>
                </c:pt>
                <c:pt idx="371">
                  <c:v>1246878.65759567</c:v>
                </c:pt>
                <c:pt idx="372">
                  <c:v>1247152.56133197</c:v>
                </c:pt>
                <c:pt idx="373">
                  <c:v>1246538.19887546</c:v>
                </c:pt>
                <c:pt idx="374">
                  <c:v>1247911.48166702</c:v>
                </c:pt>
                <c:pt idx="375">
                  <c:v>1248350.34693095</c:v>
                </c:pt>
                <c:pt idx="376">
                  <c:v>1248458.63702191</c:v>
                </c:pt>
                <c:pt idx="377">
                  <c:v>1248909.32393501</c:v>
                </c:pt>
                <c:pt idx="378">
                  <c:v>1248177.13180415</c:v>
                </c:pt>
                <c:pt idx="379">
                  <c:v>1247573.59486242</c:v>
                </c:pt>
                <c:pt idx="380">
                  <c:v>1247651.8863382</c:v>
                </c:pt>
                <c:pt idx="381">
                  <c:v>1248209.41205042</c:v>
                </c:pt>
                <c:pt idx="382">
                  <c:v>1248861.60019543</c:v>
                </c:pt>
                <c:pt idx="383">
                  <c:v>1249023.53531148</c:v>
                </c:pt>
                <c:pt idx="384">
                  <c:v>1248655.52532837</c:v>
                </c:pt>
                <c:pt idx="385">
                  <c:v>1248332.35720281</c:v>
                </c:pt>
                <c:pt idx="386">
                  <c:v>1248458.82122631</c:v>
                </c:pt>
                <c:pt idx="387">
                  <c:v>1248300.86804729</c:v>
                </c:pt>
                <c:pt idx="388">
                  <c:v>1248682.41125044</c:v>
                </c:pt>
                <c:pt idx="389">
                  <c:v>1248662.91599998</c:v>
                </c:pt>
                <c:pt idx="390">
                  <c:v>1248667.9264845</c:v>
                </c:pt>
                <c:pt idx="391">
                  <c:v>1248469.53386272</c:v>
                </c:pt>
                <c:pt idx="392">
                  <c:v>1247774.41840232</c:v>
                </c:pt>
                <c:pt idx="393">
                  <c:v>1247565.69917242</c:v>
                </c:pt>
                <c:pt idx="394">
                  <c:v>1247691.50913988</c:v>
                </c:pt>
                <c:pt idx="395">
                  <c:v>1247754.32268143</c:v>
                </c:pt>
                <c:pt idx="396">
                  <c:v>1248294.42110235</c:v>
                </c:pt>
                <c:pt idx="397">
                  <c:v>1247942.82059623</c:v>
                </c:pt>
                <c:pt idx="398">
                  <c:v>1248245.12133315</c:v>
                </c:pt>
                <c:pt idx="399">
                  <c:v>1247884.70112871</c:v>
                </c:pt>
                <c:pt idx="400">
                  <c:v>1247478.9501554</c:v>
                </c:pt>
                <c:pt idx="401">
                  <c:v>1247904.82794696</c:v>
                </c:pt>
                <c:pt idx="402">
                  <c:v>1247277.43906315</c:v>
                </c:pt>
                <c:pt idx="403">
                  <c:v>1247605.4541517</c:v>
                </c:pt>
                <c:pt idx="404">
                  <c:v>1247184.16261846</c:v>
                </c:pt>
                <c:pt idx="405">
                  <c:v>1247045.76240457</c:v>
                </c:pt>
                <c:pt idx="406">
                  <c:v>1247199.56268271</c:v>
                </c:pt>
                <c:pt idx="407">
                  <c:v>1247143.06794358</c:v>
                </c:pt>
                <c:pt idx="408">
                  <c:v>1246959.12405741</c:v>
                </c:pt>
                <c:pt idx="409">
                  <c:v>1246544.70172747</c:v>
                </c:pt>
                <c:pt idx="410">
                  <c:v>1246450.83399091</c:v>
                </c:pt>
                <c:pt idx="411">
                  <c:v>1247060.51551154</c:v>
                </c:pt>
                <c:pt idx="412">
                  <c:v>1246770.23189989</c:v>
                </c:pt>
                <c:pt idx="413">
                  <c:v>1247047.45868357</c:v>
                </c:pt>
                <c:pt idx="414">
                  <c:v>1247149.98245657</c:v>
                </c:pt>
                <c:pt idx="415">
                  <c:v>1247005.18678226</c:v>
                </c:pt>
                <c:pt idx="416">
                  <c:v>1246844.02798143</c:v>
                </c:pt>
                <c:pt idx="417">
                  <c:v>1247338.5775626</c:v>
                </c:pt>
                <c:pt idx="418">
                  <c:v>1246915.99258014</c:v>
                </c:pt>
                <c:pt idx="419">
                  <c:v>1247448.51010734</c:v>
                </c:pt>
                <c:pt idx="420">
                  <c:v>1247681.79976319</c:v>
                </c:pt>
                <c:pt idx="421">
                  <c:v>1247920.21579211</c:v>
                </c:pt>
                <c:pt idx="422">
                  <c:v>1247786.73360732</c:v>
                </c:pt>
                <c:pt idx="423">
                  <c:v>1247657.63833065</c:v>
                </c:pt>
                <c:pt idx="424">
                  <c:v>1248104.39434202</c:v>
                </c:pt>
                <c:pt idx="425">
                  <c:v>1247983.27217467</c:v>
                </c:pt>
                <c:pt idx="426">
                  <c:v>1247469.89770802</c:v>
                </c:pt>
                <c:pt idx="427">
                  <c:v>1247674.66443911</c:v>
                </c:pt>
                <c:pt idx="428">
                  <c:v>1248672.653832</c:v>
                </c:pt>
                <c:pt idx="429">
                  <c:v>1247809.18484577</c:v>
                </c:pt>
                <c:pt idx="430">
                  <c:v>1248448.52840961</c:v>
                </c:pt>
                <c:pt idx="431">
                  <c:v>1247723.89459906</c:v>
                </c:pt>
                <c:pt idx="432">
                  <c:v>1247563.50480486</c:v>
                </c:pt>
                <c:pt idx="433">
                  <c:v>1247528.69685863</c:v>
                </c:pt>
                <c:pt idx="434">
                  <c:v>1247539.55012647</c:v>
                </c:pt>
                <c:pt idx="435">
                  <c:v>1247668.14694484</c:v>
                </c:pt>
                <c:pt idx="436">
                  <c:v>1247058.35208704</c:v>
                </c:pt>
                <c:pt idx="437">
                  <c:v>1247061.97168461</c:v>
                </c:pt>
                <c:pt idx="438">
                  <c:v>1247334.48861254</c:v>
                </c:pt>
                <c:pt idx="439">
                  <c:v>1247415.85934914</c:v>
                </c:pt>
                <c:pt idx="440">
                  <c:v>1246575.31096305</c:v>
                </c:pt>
                <c:pt idx="441">
                  <c:v>1247116.42564362</c:v>
                </c:pt>
                <c:pt idx="442">
                  <c:v>1246693.96350966</c:v>
                </c:pt>
                <c:pt idx="443">
                  <c:v>1247138.59801275</c:v>
                </c:pt>
                <c:pt idx="444">
                  <c:v>1246760.03212823</c:v>
                </c:pt>
                <c:pt idx="445">
                  <c:v>1247177.13844929</c:v>
                </c:pt>
                <c:pt idx="446">
                  <c:v>1247818.70677364</c:v>
                </c:pt>
                <c:pt idx="447">
                  <c:v>1247413.99671414</c:v>
                </c:pt>
                <c:pt idx="448">
                  <c:v>1247141.26930757</c:v>
                </c:pt>
                <c:pt idx="449">
                  <c:v>1246872.48790565</c:v>
                </c:pt>
                <c:pt idx="450">
                  <c:v>1247004.97340324</c:v>
                </c:pt>
                <c:pt idx="451">
                  <c:v>1247449.11700997</c:v>
                </c:pt>
                <c:pt idx="452">
                  <c:v>1247301.65863378</c:v>
                </c:pt>
                <c:pt idx="453">
                  <c:v>1247422.08587606</c:v>
                </c:pt>
                <c:pt idx="454">
                  <c:v>1247821.5843178</c:v>
                </c:pt>
                <c:pt idx="455">
                  <c:v>1246932.61886136</c:v>
                </c:pt>
                <c:pt idx="456">
                  <c:v>1247701.24742729</c:v>
                </c:pt>
                <c:pt idx="457">
                  <c:v>1247289.09659803</c:v>
                </c:pt>
                <c:pt idx="458">
                  <c:v>1248027.44643783</c:v>
                </c:pt>
                <c:pt idx="459">
                  <c:v>1247526.35882049</c:v>
                </c:pt>
                <c:pt idx="460">
                  <c:v>1247402.1422718</c:v>
                </c:pt>
                <c:pt idx="461">
                  <c:v>1247430.52487131</c:v>
                </c:pt>
                <c:pt idx="462">
                  <c:v>1247379.27651059</c:v>
                </c:pt>
                <c:pt idx="463">
                  <c:v>1247539.19560942</c:v>
                </c:pt>
                <c:pt idx="464">
                  <c:v>1247621.91180139</c:v>
                </c:pt>
                <c:pt idx="465">
                  <c:v>1247380.07206595</c:v>
                </c:pt>
                <c:pt idx="466">
                  <c:v>1247652.78587134</c:v>
                </c:pt>
                <c:pt idx="467">
                  <c:v>1247804.21178981</c:v>
                </c:pt>
                <c:pt idx="468">
                  <c:v>1247833.6659606</c:v>
                </c:pt>
                <c:pt idx="469">
                  <c:v>1247827.84351279</c:v>
                </c:pt>
                <c:pt idx="470">
                  <c:v>1247956.84745143</c:v>
                </c:pt>
                <c:pt idx="471">
                  <c:v>1248056.40517148</c:v>
                </c:pt>
                <c:pt idx="472">
                  <c:v>1247899.63205665</c:v>
                </c:pt>
                <c:pt idx="473">
                  <c:v>1248020.25626271</c:v>
                </c:pt>
                <c:pt idx="474">
                  <c:v>1247799.00944176</c:v>
                </c:pt>
                <c:pt idx="475">
                  <c:v>1247736.0325097</c:v>
                </c:pt>
                <c:pt idx="476">
                  <c:v>1247624.19259038</c:v>
                </c:pt>
                <c:pt idx="477">
                  <c:v>1247865.54420017</c:v>
                </c:pt>
                <c:pt idx="478">
                  <c:v>1247828.0885958</c:v>
                </c:pt>
                <c:pt idx="479">
                  <c:v>1247840.93936899</c:v>
                </c:pt>
                <c:pt idx="480">
                  <c:v>1247975.00767484</c:v>
                </c:pt>
                <c:pt idx="481">
                  <c:v>1247506.33635874</c:v>
                </c:pt>
                <c:pt idx="482">
                  <c:v>1247969.13513774</c:v>
                </c:pt>
                <c:pt idx="483">
                  <c:v>1247556.17306015</c:v>
                </c:pt>
                <c:pt idx="484">
                  <c:v>1247510.04776304</c:v>
                </c:pt>
                <c:pt idx="485">
                  <c:v>1247405.32393187</c:v>
                </c:pt>
                <c:pt idx="486">
                  <c:v>1247463.05529316</c:v>
                </c:pt>
                <c:pt idx="487">
                  <c:v>1247422.47108858</c:v>
                </c:pt>
                <c:pt idx="488">
                  <c:v>1247451.27045075</c:v>
                </c:pt>
                <c:pt idx="489">
                  <c:v>1247375.93524394</c:v>
                </c:pt>
                <c:pt idx="490">
                  <c:v>1247515.5711109</c:v>
                </c:pt>
                <c:pt idx="491">
                  <c:v>1247552.70181389</c:v>
                </c:pt>
                <c:pt idx="492">
                  <c:v>1247523.09254882</c:v>
                </c:pt>
                <c:pt idx="493">
                  <c:v>1247168.90208861</c:v>
                </c:pt>
                <c:pt idx="494">
                  <c:v>1247300.13255955</c:v>
                </c:pt>
                <c:pt idx="495">
                  <c:v>1247343.41295017</c:v>
                </c:pt>
                <c:pt idx="496">
                  <c:v>1247177.2037566</c:v>
                </c:pt>
                <c:pt idx="497">
                  <c:v>1247434.83318891</c:v>
                </c:pt>
                <c:pt idx="498">
                  <c:v>1247524.77881605</c:v>
                </c:pt>
                <c:pt idx="499">
                  <c:v>1247536.5968106</c:v>
                </c:pt>
                <c:pt idx="500">
                  <c:v>1247479.04159635</c:v>
                </c:pt>
                <c:pt idx="501">
                  <c:v>1247388.72492604</c:v>
                </c:pt>
                <c:pt idx="502">
                  <c:v>1247391.54563516</c:v>
                </c:pt>
                <c:pt idx="503">
                  <c:v>1247170.38649805</c:v>
                </c:pt>
                <c:pt idx="504">
                  <c:v>1247348.87753901</c:v>
                </c:pt>
                <c:pt idx="505">
                  <c:v>1246964.96659771</c:v>
                </c:pt>
                <c:pt idx="506">
                  <c:v>1247308.88375176</c:v>
                </c:pt>
                <c:pt idx="507">
                  <c:v>1247367.54921979</c:v>
                </c:pt>
                <c:pt idx="508">
                  <c:v>1247462.56329871</c:v>
                </c:pt>
                <c:pt idx="509">
                  <c:v>1247325.77561121</c:v>
                </c:pt>
                <c:pt idx="510">
                  <c:v>1247213.86609114</c:v>
                </c:pt>
                <c:pt idx="511">
                  <c:v>1247600.75567288</c:v>
                </c:pt>
                <c:pt idx="512">
                  <c:v>1247625.32323647</c:v>
                </c:pt>
                <c:pt idx="513">
                  <c:v>1247509.11604514</c:v>
                </c:pt>
                <c:pt idx="514">
                  <c:v>1247409.63071635</c:v>
                </c:pt>
                <c:pt idx="515">
                  <c:v>1247472.54583794</c:v>
                </c:pt>
                <c:pt idx="516">
                  <c:v>1247446.49702055</c:v>
                </c:pt>
                <c:pt idx="517">
                  <c:v>1247522.14918596</c:v>
                </c:pt>
                <c:pt idx="518">
                  <c:v>1247475.33068491</c:v>
                </c:pt>
                <c:pt idx="519">
                  <c:v>1247526.3146649</c:v>
                </c:pt>
                <c:pt idx="520">
                  <c:v>1247496.55693357</c:v>
                </c:pt>
                <c:pt idx="521">
                  <c:v>1247736.75000087</c:v>
                </c:pt>
                <c:pt idx="522">
                  <c:v>1247519.84416412</c:v>
                </c:pt>
                <c:pt idx="523">
                  <c:v>1247584.33677525</c:v>
                </c:pt>
                <c:pt idx="524">
                  <c:v>1247445.22381388</c:v>
                </c:pt>
                <c:pt idx="525">
                  <c:v>1247398.99778469</c:v>
                </c:pt>
                <c:pt idx="526">
                  <c:v>1247564.88402252</c:v>
                </c:pt>
                <c:pt idx="527">
                  <c:v>1247613.40795338</c:v>
                </c:pt>
                <c:pt idx="528">
                  <c:v>1247593.54964376</c:v>
                </c:pt>
                <c:pt idx="529">
                  <c:v>1247530.36789621</c:v>
                </c:pt>
                <c:pt idx="530">
                  <c:v>1247605.78706076</c:v>
                </c:pt>
                <c:pt idx="531">
                  <c:v>1247569.27901272</c:v>
                </c:pt>
                <c:pt idx="532">
                  <c:v>1247560.54070424</c:v>
                </c:pt>
                <c:pt idx="533">
                  <c:v>1247465.6867838</c:v>
                </c:pt>
                <c:pt idx="534">
                  <c:v>1247606.62179917</c:v>
                </c:pt>
                <c:pt idx="535">
                  <c:v>1247611.44290211</c:v>
                </c:pt>
                <c:pt idx="536">
                  <c:v>1247459.66058027</c:v>
                </c:pt>
                <c:pt idx="537">
                  <c:v>1247466.05962583</c:v>
                </c:pt>
                <c:pt idx="538">
                  <c:v>1247430.31662895</c:v>
                </c:pt>
                <c:pt idx="539">
                  <c:v>1247408.88423117</c:v>
                </c:pt>
                <c:pt idx="540">
                  <c:v>1247458.55269211</c:v>
                </c:pt>
                <c:pt idx="541">
                  <c:v>1247531.36680651</c:v>
                </c:pt>
                <c:pt idx="542">
                  <c:v>1247419.16975514</c:v>
                </c:pt>
                <c:pt idx="543">
                  <c:v>1247448.12744145</c:v>
                </c:pt>
                <c:pt idx="544">
                  <c:v>1247464.47749816</c:v>
                </c:pt>
                <c:pt idx="545">
                  <c:v>1247564.81561925</c:v>
                </c:pt>
                <c:pt idx="546">
                  <c:v>1247432.67228642</c:v>
                </c:pt>
                <c:pt idx="547">
                  <c:v>1247338.93882795</c:v>
                </c:pt>
                <c:pt idx="548">
                  <c:v>1247519.34517953</c:v>
                </c:pt>
                <c:pt idx="549">
                  <c:v>1247663.79484847</c:v>
                </c:pt>
                <c:pt idx="550">
                  <c:v>1247633.15348415</c:v>
                </c:pt>
                <c:pt idx="551">
                  <c:v>1247470.72234368</c:v>
                </c:pt>
                <c:pt idx="552">
                  <c:v>1247574.44996794</c:v>
                </c:pt>
                <c:pt idx="553">
                  <c:v>1247702.86856194</c:v>
                </c:pt>
                <c:pt idx="554">
                  <c:v>1247584.73261635</c:v>
                </c:pt>
                <c:pt idx="555">
                  <c:v>1247645.36850173</c:v>
                </c:pt>
                <c:pt idx="556">
                  <c:v>1247631.20051609</c:v>
                </c:pt>
                <c:pt idx="557">
                  <c:v>1247634.23178314</c:v>
                </c:pt>
                <c:pt idx="558">
                  <c:v>1247713.57221252</c:v>
                </c:pt>
                <c:pt idx="559">
                  <c:v>1247649.18066996</c:v>
                </c:pt>
                <c:pt idx="560">
                  <c:v>1247664.77984079</c:v>
                </c:pt>
                <c:pt idx="561">
                  <c:v>1247545.00936075</c:v>
                </c:pt>
                <c:pt idx="562">
                  <c:v>1247595.14346899</c:v>
                </c:pt>
                <c:pt idx="563">
                  <c:v>1247623.41130464</c:v>
                </c:pt>
                <c:pt idx="564">
                  <c:v>1247720.98615191</c:v>
                </c:pt>
                <c:pt idx="565">
                  <c:v>1247683.33962187</c:v>
                </c:pt>
                <c:pt idx="566">
                  <c:v>1247692.33797883</c:v>
                </c:pt>
                <c:pt idx="567">
                  <c:v>1247736.94232333</c:v>
                </c:pt>
                <c:pt idx="568">
                  <c:v>1247760.10881623</c:v>
                </c:pt>
                <c:pt idx="569">
                  <c:v>1247750.51994748</c:v>
                </c:pt>
                <c:pt idx="570">
                  <c:v>1247687.5515109</c:v>
                </c:pt>
                <c:pt idx="571">
                  <c:v>1247746.46645832</c:v>
                </c:pt>
                <c:pt idx="572">
                  <c:v>1247733.29288443</c:v>
                </c:pt>
                <c:pt idx="573">
                  <c:v>1247749.3316564</c:v>
                </c:pt>
                <c:pt idx="574">
                  <c:v>1247739.04011086</c:v>
                </c:pt>
                <c:pt idx="575">
                  <c:v>1247723.01252453</c:v>
                </c:pt>
                <c:pt idx="576">
                  <c:v>1247701.95995157</c:v>
                </c:pt>
                <c:pt idx="577">
                  <c:v>1247691.82100757</c:v>
                </c:pt>
                <c:pt idx="578">
                  <c:v>1247684.18962344</c:v>
                </c:pt>
                <c:pt idx="579">
                  <c:v>1247719.48252372</c:v>
                </c:pt>
                <c:pt idx="580">
                  <c:v>1247681.90037223</c:v>
                </c:pt>
                <c:pt idx="581">
                  <c:v>1247685.60382064</c:v>
                </c:pt>
                <c:pt idx="582">
                  <c:v>1247668.20793515</c:v>
                </c:pt>
                <c:pt idx="583">
                  <c:v>1247685.81193168</c:v>
                </c:pt>
                <c:pt idx="584">
                  <c:v>1247665.72913024</c:v>
                </c:pt>
                <c:pt idx="585">
                  <c:v>1247599.45250105</c:v>
                </c:pt>
                <c:pt idx="586">
                  <c:v>1247627.06128045</c:v>
                </c:pt>
                <c:pt idx="587">
                  <c:v>1247592.19827195</c:v>
                </c:pt>
                <c:pt idx="588">
                  <c:v>1247627.91707464</c:v>
                </c:pt>
                <c:pt idx="589">
                  <c:v>1247629.11114758</c:v>
                </c:pt>
                <c:pt idx="590">
                  <c:v>1247626.13869875</c:v>
                </c:pt>
                <c:pt idx="591">
                  <c:v>1247570.2242662</c:v>
                </c:pt>
                <c:pt idx="592">
                  <c:v>1247619.20139134</c:v>
                </c:pt>
                <c:pt idx="593">
                  <c:v>1247555.15046504</c:v>
                </c:pt>
                <c:pt idx="594">
                  <c:v>1247542.10905623</c:v>
                </c:pt>
                <c:pt idx="595">
                  <c:v>1247477.22918773</c:v>
                </c:pt>
                <c:pt idx="596">
                  <c:v>1247582.10107207</c:v>
                </c:pt>
                <c:pt idx="597">
                  <c:v>1247500.15035472</c:v>
                </c:pt>
                <c:pt idx="598">
                  <c:v>1247580.31429963</c:v>
                </c:pt>
                <c:pt idx="599">
                  <c:v>1247576.6930815</c:v>
                </c:pt>
                <c:pt idx="600">
                  <c:v>1247579.89681373</c:v>
                </c:pt>
                <c:pt idx="601">
                  <c:v>1247507.25028806</c:v>
                </c:pt>
                <c:pt idx="602">
                  <c:v>1247554.54206957</c:v>
                </c:pt>
                <c:pt idx="603">
                  <c:v>1247520.12731403</c:v>
                </c:pt>
                <c:pt idx="604">
                  <c:v>1247568.5896237</c:v>
                </c:pt>
                <c:pt idx="605">
                  <c:v>1247674.84730668</c:v>
                </c:pt>
                <c:pt idx="606">
                  <c:v>1247693.79811918</c:v>
                </c:pt>
                <c:pt idx="607">
                  <c:v>1247721.7471547</c:v>
                </c:pt>
                <c:pt idx="608">
                  <c:v>1247671.64673998</c:v>
                </c:pt>
                <c:pt idx="609">
                  <c:v>1247676.47066767</c:v>
                </c:pt>
                <c:pt idx="610">
                  <c:v>1247682.51662167</c:v>
                </c:pt>
                <c:pt idx="611">
                  <c:v>1247685.62560115</c:v>
                </c:pt>
                <c:pt idx="612">
                  <c:v>1247697.26988586</c:v>
                </c:pt>
                <c:pt idx="613">
                  <c:v>1247757.32932203</c:v>
                </c:pt>
                <c:pt idx="614">
                  <c:v>1247693.98565392</c:v>
                </c:pt>
                <c:pt idx="615">
                  <c:v>1247745.3917333</c:v>
                </c:pt>
                <c:pt idx="616">
                  <c:v>1247657.64614491</c:v>
                </c:pt>
                <c:pt idx="617">
                  <c:v>1247682.1935001</c:v>
                </c:pt>
                <c:pt idx="618">
                  <c:v>1247680.99501947</c:v>
                </c:pt>
                <c:pt idx="619">
                  <c:v>1247678.05015004</c:v>
                </c:pt>
                <c:pt idx="620">
                  <c:v>1247680.28094444</c:v>
                </c:pt>
                <c:pt idx="621">
                  <c:v>1247690.41936079</c:v>
                </c:pt>
                <c:pt idx="622">
                  <c:v>1247638.68993746</c:v>
                </c:pt>
                <c:pt idx="623">
                  <c:v>1247688.9437772</c:v>
                </c:pt>
                <c:pt idx="624">
                  <c:v>1247647.443559</c:v>
                </c:pt>
                <c:pt idx="625">
                  <c:v>1247654.02524085</c:v>
                </c:pt>
                <c:pt idx="626">
                  <c:v>1247619.82353503</c:v>
                </c:pt>
                <c:pt idx="627">
                  <c:v>1247653.94370049</c:v>
                </c:pt>
                <c:pt idx="628">
                  <c:v>1247646.74444138</c:v>
                </c:pt>
                <c:pt idx="629">
                  <c:v>1247661.00683949</c:v>
                </c:pt>
                <c:pt idx="630">
                  <c:v>1247613.43415328</c:v>
                </c:pt>
                <c:pt idx="631">
                  <c:v>1247601.36297709</c:v>
                </c:pt>
                <c:pt idx="632">
                  <c:v>1247571.07736884</c:v>
                </c:pt>
                <c:pt idx="633">
                  <c:v>1247568.02385554</c:v>
                </c:pt>
                <c:pt idx="634">
                  <c:v>1247592.47895398</c:v>
                </c:pt>
                <c:pt idx="635">
                  <c:v>1247594.50041659</c:v>
                </c:pt>
                <c:pt idx="636">
                  <c:v>1247588.64879418</c:v>
                </c:pt>
                <c:pt idx="637">
                  <c:v>1247602.62127397</c:v>
                </c:pt>
                <c:pt idx="638">
                  <c:v>1247611.72511688</c:v>
                </c:pt>
                <c:pt idx="639">
                  <c:v>1247622.39091299</c:v>
                </c:pt>
                <c:pt idx="640">
                  <c:v>1247630.0256824</c:v>
                </c:pt>
                <c:pt idx="641">
                  <c:v>1247621.843432</c:v>
                </c:pt>
                <c:pt idx="642">
                  <c:v>1247608.34264583</c:v>
                </c:pt>
                <c:pt idx="643">
                  <c:v>1247646.5357473</c:v>
                </c:pt>
                <c:pt idx="644">
                  <c:v>1247614.69174054</c:v>
                </c:pt>
                <c:pt idx="645">
                  <c:v>1247633.27297169</c:v>
                </c:pt>
                <c:pt idx="646">
                  <c:v>1247625.54240749</c:v>
                </c:pt>
                <c:pt idx="647">
                  <c:v>1247619.42610137</c:v>
                </c:pt>
                <c:pt idx="648">
                  <c:v>1247606.26302517</c:v>
                </c:pt>
                <c:pt idx="649">
                  <c:v>1247607.72265856</c:v>
                </c:pt>
                <c:pt idx="650">
                  <c:v>1247618.81057013</c:v>
                </c:pt>
                <c:pt idx="651">
                  <c:v>1247641.08200329</c:v>
                </c:pt>
                <c:pt idx="652">
                  <c:v>1247627.06094971</c:v>
                </c:pt>
                <c:pt idx="653">
                  <c:v>1247608.35436006</c:v>
                </c:pt>
                <c:pt idx="654">
                  <c:v>1247655.73631137</c:v>
                </c:pt>
                <c:pt idx="655">
                  <c:v>1247613.8825973</c:v>
                </c:pt>
                <c:pt idx="656">
                  <c:v>1247596.84010162</c:v>
                </c:pt>
                <c:pt idx="657">
                  <c:v>1247584.02485088</c:v>
                </c:pt>
                <c:pt idx="658">
                  <c:v>1247587.74767981</c:v>
                </c:pt>
                <c:pt idx="659">
                  <c:v>1247586.9580935</c:v>
                </c:pt>
                <c:pt idx="660">
                  <c:v>1247614.90497254</c:v>
                </c:pt>
                <c:pt idx="661">
                  <c:v>1247606.12645585</c:v>
                </c:pt>
                <c:pt idx="662">
                  <c:v>1247600.32619397</c:v>
                </c:pt>
                <c:pt idx="663">
                  <c:v>1247600.47455964</c:v>
                </c:pt>
                <c:pt idx="664">
                  <c:v>1247630.5904634</c:v>
                </c:pt>
                <c:pt idx="665">
                  <c:v>1247600.55213994</c:v>
                </c:pt>
                <c:pt idx="666">
                  <c:v>1247600.91409747</c:v>
                </c:pt>
                <c:pt idx="667">
                  <c:v>1247614.32922058</c:v>
                </c:pt>
                <c:pt idx="668">
                  <c:v>1247605.24400519</c:v>
                </c:pt>
                <c:pt idx="669">
                  <c:v>1247598.92213863</c:v>
                </c:pt>
                <c:pt idx="670">
                  <c:v>1247595.44539254</c:v>
                </c:pt>
                <c:pt idx="671">
                  <c:v>1247589.19068753</c:v>
                </c:pt>
                <c:pt idx="672">
                  <c:v>1247597.34956138</c:v>
                </c:pt>
                <c:pt idx="673">
                  <c:v>1247583.21488503</c:v>
                </c:pt>
                <c:pt idx="674">
                  <c:v>1247589.61926733</c:v>
                </c:pt>
                <c:pt idx="675">
                  <c:v>1247613.21662786</c:v>
                </c:pt>
                <c:pt idx="676">
                  <c:v>1247610.58363223</c:v>
                </c:pt>
                <c:pt idx="677">
                  <c:v>1247629.68007688</c:v>
                </c:pt>
                <c:pt idx="678">
                  <c:v>1247632.8150378</c:v>
                </c:pt>
                <c:pt idx="679">
                  <c:v>1247633.8179273</c:v>
                </c:pt>
                <c:pt idx="680">
                  <c:v>1247638.41412206</c:v>
                </c:pt>
                <c:pt idx="681">
                  <c:v>1247663.53089239</c:v>
                </c:pt>
                <c:pt idx="682">
                  <c:v>1247666.59855079</c:v>
                </c:pt>
                <c:pt idx="683">
                  <c:v>1247652.47609931</c:v>
                </c:pt>
                <c:pt idx="684">
                  <c:v>1247639.43631877</c:v>
                </c:pt>
                <c:pt idx="685">
                  <c:v>1247643.39093532</c:v>
                </c:pt>
                <c:pt idx="686">
                  <c:v>1247631.18365367</c:v>
                </c:pt>
                <c:pt idx="687">
                  <c:v>1247624.95569607</c:v>
                </c:pt>
                <c:pt idx="688">
                  <c:v>1247630.11009908</c:v>
                </c:pt>
                <c:pt idx="689">
                  <c:v>1247625.31109882</c:v>
                </c:pt>
                <c:pt idx="690">
                  <c:v>1247640.25099856</c:v>
                </c:pt>
                <c:pt idx="691">
                  <c:v>1247644.70003453</c:v>
                </c:pt>
                <c:pt idx="692">
                  <c:v>1247646.86828855</c:v>
                </c:pt>
                <c:pt idx="693">
                  <c:v>1247633.92543237</c:v>
                </c:pt>
                <c:pt idx="694">
                  <c:v>1247651.70368829</c:v>
                </c:pt>
                <c:pt idx="695">
                  <c:v>1247656.50190631</c:v>
                </c:pt>
                <c:pt idx="696">
                  <c:v>1247665.3270886</c:v>
                </c:pt>
                <c:pt idx="697">
                  <c:v>1247670.1095821</c:v>
                </c:pt>
                <c:pt idx="698">
                  <c:v>1247668.83654578</c:v>
                </c:pt>
                <c:pt idx="699">
                  <c:v>1247668.3057763</c:v>
                </c:pt>
                <c:pt idx="700">
                  <c:v>1247676.00388663</c:v>
                </c:pt>
                <c:pt idx="701">
                  <c:v>1247674.40120125</c:v>
                </c:pt>
                <c:pt idx="702">
                  <c:v>1247686.15133936</c:v>
                </c:pt>
                <c:pt idx="703">
                  <c:v>1247679.37861255</c:v>
                </c:pt>
                <c:pt idx="704">
                  <c:v>1247669.34523853</c:v>
                </c:pt>
                <c:pt idx="705">
                  <c:v>1247664.80408995</c:v>
                </c:pt>
                <c:pt idx="706">
                  <c:v>1247651.47491708</c:v>
                </c:pt>
                <c:pt idx="707">
                  <c:v>1247680.44624274</c:v>
                </c:pt>
                <c:pt idx="708">
                  <c:v>1247673.13215081</c:v>
                </c:pt>
                <c:pt idx="709">
                  <c:v>1247673.53107946</c:v>
                </c:pt>
                <c:pt idx="710">
                  <c:v>1247683.58165505</c:v>
                </c:pt>
                <c:pt idx="711">
                  <c:v>1247663.09439323</c:v>
                </c:pt>
                <c:pt idx="712">
                  <c:v>1247651.34975814</c:v>
                </c:pt>
                <c:pt idx="713">
                  <c:v>1247681.38617246</c:v>
                </c:pt>
                <c:pt idx="714">
                  <c:v>1247669.52326412</c:v>
                </c:pt>
                <c:pt idx="715">
                  <c:v>1247678.34184251</c:v>
                </c:pt>
                <c:pt idx="716">
                  <c:v>1247675.75665223</c:v>
                </c:pt>
                <c:pt idx="717">
                  <c:v>1247669.37687968</c:v>
                </c:pt>
                <c:pt idx="718">
                  <c:v>1247665.00450242</c:v>
                </c:pt>
                <c:pt idx="719">
                  <c:v>1247668.04287656</c:v>
                </c:pt>
                <c:pt idx="720">
                  <c:v>1247663.15178232</c:v>
                </c:pt>
                <c:pt idx="721">
                  <c:v>1247671.26245423</c:v>
                </c:pt>
                <c:pt idx="722">
                  <c:v>1247658.82476279</c:v>
                </c:pt>
                <c:pt idx="723">
                  <c:v>1247678.43362635</c:v>
                </c:pt>
                <c:pt idx="724">
                  <c:v>1247673.75746118</c:v>
                </c:pt>
                <c:pt idx="725">
                  <c:v>1247678.43062254</c:v>
                </c:pt>
                <c:pt idx="726">
                  <c:v>1247678.22699</c:v>
                </c:pt>
                <c:pt idx="727">
                  <c:v>1247670.981107</c:v>
                </c:pt>
                <c:pt idx="728">
                  <c:v>1247658.30464057</c:v>
                </c:pt>
                <c:pt idx="729">
                  <c:v>1247671.87783493</c:v>
                </c:pt>
                <c:pt idx="730">
                  <c:v>1247660.28812603</c:v>
                </c:pt>
                <c:pt idx="731">
                  <c:v>1247677.03938888</c:v>
                </c:pt>
                <c:pt idx="732">
                  <c:v>1247673.26272455</c:v>
                </c:pt>
                <c:pt idx="733">
                  <c:v>1247660.80069508</c:v>
                </c:pt>
                <c:pt idx="734">
                  <c:v>1247691.84477342</c:v>
                </c:pt>
                <c:pt idx="735">
                  <c:v>1247660.28730421</c:v>
                </c:pt>
                <c:pt idx="736">
                  <c:v>1247648.50981278</c:v>
                </c:pt>
                <c:pt idx="737">
                  <c:v>1247659.30219771</c:v>
                </c:pt>
                <c:pt idx="738">
                  <c:v>1247663.81566767</c:v>
                </c:pt>
                <c:pt idx="739">
                  <c:v>1247656.91978169</c:v>
                </c:pt>
                <c:pt idx="740">
                  <c:v>1247652.46540383</c:v>
                </c:pt>
                <c:pt idx="741">
                  <c:v>1247649.20607583</c:v>
                </c:pt>
                <c:pt idx="742">
                  <c:v>1247651.232442</c:v>
                </c:pt>
                <c:pt idx="743">
                  <c:v>1247651.65218283</c:v>
                </c:pt>
                <c:pt idx="744">
                  <c:v>1247653.37256935</c:v>
                </c:pt>
                <c:pt idx="745">
                  <c:v>1247656.04469685</c:v>
                </c:pt>
                <c:pt idx="746">
                  <c:v>1247649.24053388</c:v>
                </c:pt>
                <c:pt idx="747">
                  <c:v>1247643.26134017</c:v>
                </c:pt>
                <c:pt idx="748">
                  <c:v>1247651.68967498</c:v>
                </c:pt>
                <c:pt idx="749">
                  <c:v>1247656.52865691</c:v>
                </c:pt>
                <c:pt idx="750">
                  <c:v>1247644.89692158</c:v>
                </c:pt>
                <c:pt idx="751">
                  <c:v>1247651.07714029</c:v>
                </c:pt>
                <c:pt idx="752">
                  <c:v>1247647.03766983</c:v>
                </c:pt>
                <c:pt idx="753">
                  <c:v>1247651.83501909</c:v>
                </c:pt>
                <c:pt idx="754">
                  <c:v>1247649.13981332</c:v>
                </c:pt>
                <c:pt idx="755">
                  <c:v>1247640.59679341</c:v>
                </c:pt>
                <c:pt idx="756">
                  <c:v>1247639.08321768</c:v>
                </c:pt>
                <c:pt idx="757">
                  <c:v>1247634.80315553</c:v>
                </c:pt>
                <c:pt idx="758">
                  <c:v>1247647.98291411</c:v>
                </c:pt>
                <c:pt idx="759">
                  <c:v>1247651.1927735</c:v>
                </c:pt>
                <c:pt idx="760">
                  <c:v>1247649.25095363</c:v>
                </c:pt>
                <c:pt idx="761">
                  <c:v>1247648.05193549</c:v>
                </c:pt>
                <c:pt idx="762">
                  <c:v>1247653.1672796</c:v>
                </c:pt>
                <c:pt idx="763">
                  <c:v>1247656.6095939</c:v>
                </c:pt>
                <c:pt idx="764">
                  <c:v>1247660.76911082</c:v>
                </c:pt>
                <c:pt idx="765">
                  <c:v>1247652.50242403</c:v>
                </c:pt>
                <c:pt idx="766">
                  <c:v>1247650.27528691</c:v>
                </c:pt>
                <c:pt idx="767">
                  <c:v>1247654.82637339</c:v>
                </c:pt>
                <c:pt idx="768">
                  <c:v>1247665.19549263</c:v>
                </c:pt>
                <c:pt idx="769">
                  <c:v>1247654.74077188</c:v>
                </c:pt>
                <c:pt idx="770">
                  <c:v>1247663.63121608</c:v>
                </c:pt>
                <c:pt idx="771">
                  <c:v>1247657.0701788</c:v>
                </c:pt>
                <c:pt idx="772">
                  <c:v>1247653.75828627</c:v>
                </c:pt>
                <c:pt idx="773">
                  <c:v>1247657.15796004</c:v>
                </c:pt>
                <c:pt idx="774">
                  <c:v>1247660.6549679</c:v>
                </c:pt>
                <c:pt idx="775">
                  <c:v>1247660.8656262</c:v>
                </c:pt>
                <c:pt idx="776">
                  <c:v>1247657.2315335</c:v>
                </c:pt>
                <c:pt idx="777">
                  <c:v>1247660.314679</c:v>
                </c:pt>
                <c:pt idx="778">
                  <c:v>1247658.22343263</c:v>
                </c:pt>
                <c:pt idx="779">
                  <c:v>1247658.63600447</c:v>
                </c:pt>
                <c:pt idx="780">
                  <c:v>1247658.90669574</c:v>
                </c:pt>
                <c:pt idx="781">
                  <c:v>1247654.38525222</c:v>
                </c:pt>
                <c:pt idx="782">
                  <c:v>1247654.71407877</c:v>
                </c:pt>
                <c:pt idx="783">
                  <c:v>1247659.79163013</c:v>
                </c:pt>
                <c:pt idx="784">
                  <c:v>1247663.31458845</c:v>
                </c:pt>
                <c:pt idx="785">
                  <c:v>1247657.99774007</c:v>
                </c:pt>
                <c:pt idx="786">
                  <c:v>1247659.05067761</c:v>
                </c:pt>
                <c:pt idx="787">
                  <c:v>1247659.69668136</c:v>
                </c:pt>
                <c:pt idx="788">
                  <c:v>1247658.79892823</c:v>
                </c:pt>
                <c:pt idx="789">
                  <c:v>1247662.23137769</c:v>
                </c:pt>
                <c:pt idx="790">
                  <c:v>1247659.77834105</c:v>
                </c:pt>
                <c:pt idx="791">
                  <c:v>1247662.80277216</c:v>
                </c:pt>
                <c:pt idx="792">
                  <c:v>1247664.57148746</c:v>
                </c:pt>
                <c:pt idx="793">
                  <c:v>1247662.79265832</c:v>
                </c:pt>
                <c:pt idx="794">
                  <c:v>1247664.69230086</c:v>
                </c:pt>
                <c:pt idx="795">
                  <c:v>1247663.78115421</c:v>
                </c:pt>
                <c:pt idx="796">
                  <c:v>1247663.11567548</c:v>
                </c:pt>
                <c:pt idx="797">
                  <c:v>1247664.00396097</c:v>
                </c:pt>
                <c:pt idx="798">
                  <c:v>1247660.38934909</c:v>
                </c:pt>
                <c:pt idx="799">
                  <c:v>1247658.32979177</c:v>
                </c:pt>
                <c:pt idx="800">
                  <c:v>1247657.2812947</c:v>
                </c:pt>
                <c:pt idx="801">
                  <c:v>1247658.83784766</c:v>
                </c:pt>
                <c:pt idx="802">
                  <c:v>1247663.7325972</c:v>
                </c:pt>
                <c:pt idx="803">
                  <c:v>1247664.46334515</c:v>
                </c:pt>
                <c:pt idx="804">
                  <c:v>1247661.98809515</c:v>
                </c:pt>
                <c:pt idx="805">
                  <c:v>1247665.45412876</c:v>
                </c:pt>
                <c:pt idx="806">
                  <c:v>1247668.98703017</c:v>
                </c:pt>
                <c:pt idx="807">
                  <c:v>1247662.39142798</c:v>
                </c:pt>
                <c:pt idx="808">
                  <c:v>1247666.35406999</c:v>
                </c:pt>
                <c:pt idx="809">
                  <c:v>1247665.10766871</c:v>
                </c:pt>
                <c:pt idx="810">
                  <c:v>1247664.85119476</c:v>
                </c:pt>
                <c:pt idx="811">
                  <c:v>1247664.65998374</c:v>
                </c:pt>
                <c:pt idx="812">
                  <c:v>1247672.540602</c:v>
                </c:pt>
                <c:pt idx="813">
                  <c:v>1247675.08132599</c:v>
                </c:pt>
                <c:pt idx="814">
                  <c:v>1247670.4509291</c:v>
                </c:pt>
                <c:pt idx="815">
                  <c:v>1247672.32136639</c:v>
                </c:pt>
                <c:pt idx="816">
                  <c:v>1247667.28029499</c:v>
                </c:pt>
                <c:pt idx="817">
                  <c:v>1247666.83400025</c:v>
                </c:pt>
                <c:pt idx="818">
                  <c:v>1247664.65708067</c:v>
                </c:pt>
                <c:pt idx="819">
                  <c:v>1247668.77378136</c:v>
                </c:pt>
                <c:pt idx="820">
                  <c:v>1247670.5037165</c:v>
                </c:pt>
                <c:pt idx="821">
                  <c:v>1247670.60891963</c:v>
                </c:pt>
                <c:pt idx="822">
                  <c:v>1247667.3725095</c:v>
                </c:pt>
                <c:pt idx="823">
                  <c:v>1247667.94949944</c:v>
                </c:pt>
                <c:pt idx="824">
                  <c:v>1247664.94743446</c:v>
                </c:pt>
                <c:pt idx="825">
                  <c:v>1247663.96226882</c:v>
                </c:pt>
                <c:pt idx="826">
                  <c:v>1247668.45408208</c:v>
                </c:pt>
                <c:pt idx="827">
                  <c:v>1247666.39880855</c:v>
                </c:pt>
                <c:pt idx="828">
                  <c:v>1247660.64644893</c:v>
                </c:pt>
                <c:pt idx="829">
                  <c:v>1247662.30698943</c:v>
                </c:pt>
                <c:pt idx="830">
                  <c:v>1247665.87559623</c:v>
                </c:pt>
                <c:pt idx="831">
                  <c:v>1247663.93206937</c:v>
                </c:pt>
                <c:pt idx="832">
                  <c:v>1247662.93021786</c:v>
                </c:pt>
                <c:pt idx="833">
                  <c:v>1247663.14921605</c:v>
                </c:pt>
                <c:pt idx="834">
                  <c:v>1247660.53925133</c:v>
                </c:pt>
                <c:pt idx="835">
                  <c:v>1247664.17293834</c:v>
                </c:pt>
                <c:pt idx="836">
                  <c:v>1247665.48204287</c:v>
                </c:pt>
                <c:pt idx="837">
                  <c:v>1247664.33035615</c:v>
                </c:pt>
                <c:pt idx="838">
                  <c:v>1247663.60367602</c:v>
                </c:pt>
                <c:pt idx="839">
                  <c:v>1247668.30285308</c:v>
                </c:pt>
                <c:pt idx="840">
                  <c:v>1247667.19850469</c:v>
                </c:pt>
                <c:pt idx="841">
                  <c:v>1247665.21499336</c:v>
                </c:pt>
                <c:pt idx="842">
                  <c:v>1247662.67302252</c:v>
                </c:pt>
                <c:pt idx="843">
                  <c:v>1247661.27910459</c:v>
                </c:pt>
                <c:pt idx="844">
                  <c:v>1247663.38997135</c:v>
                </c:pt>
                <c:pt idx="845">
                  <c:v>1247665.33535582</c:v>
                </c:pt>
                <c:pt idx="846">
                  <c:v>1247659.19212215</c:v>
                </c:pt>
                <c:pt idx="847">
                  <c:v>1247665.56831489</c:v>
                </c:pt>
                <c:pt idx="848">
                  <c:v>1247664.83485592</c:v>
                </c:pt>
                <c:pt idx="849">
                  <c:v>1247664.97900777</c:v>
                </c:pt>
                <c:pt idx="850">
                  <c:v>1247664.8120979</c:v>
                </c:pt>
                <c:pt idx="851">
                  <c:v>1247664.50971072</c:v>
                </c:pt>
                <c:pt idx="852">
                  <c:v>1247663.7824877</c:v>
                </c:pt>
                <c:pt idx="853">
                  <c:v>1247666.05943601</c:v>
                </c:pt>
                <c:pt idx="854">
                  <c:v>1247666.68131814</c:v>
                </c:pt>
                <c:pt idx="855">
                  <c:v>1247664.0559685</c:v>
                </c:pt>
                <c:pt idx="856">
                  <c:v>1247666.39780045</c:v>
                </c:pt>
                <c:pt idx="857">
                  <c:v>1247664.78995028</c:v>
                </c:pt>
                <c:pt idx="858">
                  <c:v>1247664.62907856</c:v>
                </c:pt>
                <c:pt idx="859">
                  <c:v>1247662.55871912</c:v>
                </c:pt>
                <c:pt idx="860">
                  <c:v>1247661.89991195</c:v>
                </c:pt>
                <c:pt idx="861">
                  <c:v>1247663.29784028</c:v>
                </c:pt>
                <c:pt idx="862">
                  <c:v>1247663.10641142</c:v>
                </c:pt>
                <c:pt idx="863">
                  <c:v>1247664.0060016</c:v>
                </c:pt>
                <c:pt idx="864">
                  <c:v>1247662.48616353</c:v>
                </c:pt>
                <c:pt idx="865">
                  <c:v>1247663.3374554</c:v>
                </c:pt>
                <c:pt idx="866">
                  <c:v>1247665.0672094</c:v>
                </c:pt>
                <c:pt idx="867">
                  <c:v>1247664.84069467</c:v>
                </c:pt>
                <c:pt idx="868">
                  <c:v>1247666.09385339</c:v>
                </c:pt>
                <c:pt idx="869">
                  <c:v>1247665.07484893</c:v>
                </c:pt>
                <c:pt idx="870">
                  <c:v>1247666.87451589</c:v>
                </c:pt>
                <c:pt idx="871">
                  <c:v>1247665.0633293</c:v>
                </c:pt>
                <c:pt idx="872">
                  <c:v>1247669.17635129</c:v>
                </c:pt>
                <c:pt idx="873">
                  <c:v>1247669.38264582</c:v>
                </c:pt>
                <c:pt idx="874">
                  <c:v>1247666.27451895</c:v>
                </c:pt>
                <c:pt idx="875">
                  <c:v>1247666.87308457</c:v>
                </c:pt>
                <c:pt idx="876">
                  <c:v>1247667.39948522</c:v>
                </c:pt>
                <c:pt idx="877">
                  <c:v>1247666.21477101</c:v>
                </c:pt>
                <c:pt idx="878">
                  <c:v>1247666.76015166</c:v>
                </c:pt>
                <c:pt idx="879">
                  <c:v>1247666.97796834</c:v>
                </c:pt>
                <c:pt idx="880">
                  <c:v>1247664.43181776</c:v>
                </c:pt>
                <c:pt idx="881">
                  <c:v>1247662.70838493</c:v>
                </c:pt>
                <c:pt idx="882">
                  <c:v>1247662.41653643</c:v>
                </c:pt>
                <c:pt idx="883">
                  <c:v>1247663.54899613</c:v>
                </c:pt>
                <c:pt idx="884">
                  <c:v>1247663.36250139</c:v>
                </c:pt>
                <c:pt idx="885">
                  <c:v>1247662.3446127</c:v>
                </c:pt>
                <c:pt idx="886">
                  <c:v>1247661.21512535</c:v>
                </c:pt>
                <c:pt idx="887">
                  <c:v>1247662.70667184</c:v>
                </c:pt>
                <c:pt idx="888">
                  <c:v>1247662.92084345</c:v>
                </c:pt>
                <c:pt idx="889">
                  <c:v>1247661.40076524</c:v>
                </c:pt>
                <c:pt idx="890">
                  <c:v>1247662.85733991</c:v>
                </c:pt>
                <c:pt idx="891">
                  <c:v>1247660.49894247</c:v>
                </c:pt>
                <c:pt idx="892">
                  <c:v>1247662.11562277</c:v>
                </c:pt>
                <c:pt idx="893">
                  <c:v>1247664.1508088</c:v>
                </c:pt>
                <c:pt idx="894">
                  <c:v>1247664.95621569</c:v>
                </c:pt>
                <c:pt idx="895">
                  <c:v>1247663.21027211</c:v>
                </c:pt>
                <c:pt idx="896">
                  <c:v>1247663.9788843</c:v>
                </c:pt>
                <c:pt idx="897">
                  <c:v>1247660.14884695</c:v>
                </c:pt>
                <c:pt idx="898">
                  <c:v>1247665.20944239</c:v>
                </c:pt>
                <c:pt idx="899">
                  <c:v>1247663.05587601</c:v>
                </c:pt>
                <c:pt idx="900">
                  <c:v>1247664.953368</c:v>
                </c:pt>
                <c:pt idx="901">
                  <c:v>1247667.68390667</c:v>
                </c:pt>
                <c:pt idx="902">
                  <c:v>1247665.52097749</c:v>
                </c:pt>
                <c:pt idx="903">
                  <c:v>1247665.60131493</c:v>
                </c:pt>
                <c:pt idx="904">
                  <c:v>1247665.81338161</c:v>
                </c:pt>
                <c:pt idx="905">
                  <c:v>1247666.49322024</c:v>
                </c:pt>
                <c:pt idx="906">
                  <c:v>1247665.29950817</c:v>
                </c:pt>
                <c:pt idx="907">
                  <c:v>1247667.68894113</c:v>
                </c:pt>
                <c:pt idx="908">
                  <c:v>1247665.70224416</c:v>
                </c:pt>
                <c:pt idx="909">
                  <c:v>1247666.26087688</c:v>
                </c:pt>
                <c:pt idx="910">
                  <c:v>1247664.79253106</c:v>
                </c:pt>
                <c:pt idx="911">
                  <c:v>1247666.08132799</c:v>
                </c:pt>
                <c:pt idx="912">
                  <c:v>1247665.31567663</c:v>
                </c:pt>
                <c:pt idx="913">
                  <c:v>1247666.38857341</c:v>
                </c:pt>
                <c:pt idx="914">
                  <c:v>1247665.02515569</c:v>
                </c:pt>
                <c:pt idx="915">
                  <c:v>1247665.97413296</c:v>
                </c:pt>
                <c:pt idx="916">
                  <c:v>1247666.45678736</c:v>
                </c:pt>
                <c:pt idx="917">
                  <c:v>1247666.04637109</c:v>
                </c:pt>
                <c:pt idx="918">
                  <c:v>1247666.01532021</c:v>
                </c:pt>
                <c:pt idx="919">
                  <c:v>1247665.81187837</c:v>
                </c:pt>
                <c:pt idx="920">
                  <c:v>1247666.99222678</c:v>
                </c:pt>
                <c:pt idx="921">
                  <c:v>1247666.44834158</c:v>
                </c:pt>
                <c:pt idx="922">
                  <c:v>1247664.89949523</c:v>
                </c:pt>
                <c:pt idx="923">
                  <c:v>1247665.16174848</c:v>
                </c:pt>
                <c:pt idx="924">
                  <c:v>1247664.40150894</c:v>
                </c:pt>
                <c:pt idx="925">
                  <c:v>1247666.03872713</c:v>
                </c:pt>
                <c:pt idx="926">
                  <c:v>1247664.13326594</c:v>
                </c:pt>
                <c:pt idx="927">
                  <c:v>1247663.58670914</c:v>
                </c:pt>
                <c:pt idx="928">
                  <c:v>1247665.44258375</c:v>
                </c:pt>
                <c:pt idx="929">
                  <c:v>1247665.46085766</c:v>
                </c:pt>
                <c:pt idx="930">
                  <c:v>1247665.85515641</c:v>
                </c:pt>
                <c:pt idx="931">
                  <c:v>1247665.97705685</c:v>
                </c:pt>
                <c:pt idx="932">
                  <c:v>1247665.79117842</c:v>
                </c:pt>
                <c:pt idx="933">
                  <c:v>1247665.57381359</c:v>
                </c:pt>
                <c:pt idx="934">
                  <c:v>1247665.30626616</c:v>
                </c:pt>
                <c:pt idx="935">
                  <c:v>1247665.17787223</c:v>
                </c:pt>
                <c:pt idx="936">
                  <c:v>1247665.3691282</c:v>
                </c:pt>
                <c:pt idx="937">
                  <c:v>1247665.69711566</c:v>
                </c:pt>
                <c:pt idx="938">
                  <c:v>1247665.34060976</c:v>
                </c:pt>
                <c:pt idx="939">
                  <c:v>1247664.60605851</c:v>
                </c:pt>
                <c:pt idx="940">
                  <c:v>1247664.90683965</c:v>
                </c:pt>
                <c:pt idx="941">
                  <c:v>1247664.63230643</c:v>
                </c:pt>
                <c:pt idx="942">
                  <c:v>1247663.90231597</c:v>
                </c:pt>
                <c:pt idx="943">
                  <c:v>1247664.26312392</c:v>
                </c:pt>
                <c:pt idx="944">
                  <c:v>1247664.72557448</c:v>
                </c:pt>
                <c:pt idx="945">
                  <c:v>1247664.99512694</c:v>
                </c:pt>
                <c:pt idx="946">
                  <c:v>1247665.29209262</c:v>
                </c:pt>
                <c:pt idx="947">
                  <c:v>1247665.08857196</c:v>
                </c:pt>
                <c:pt idx="948">
                  <c:v>1247664.55720532</c:v>
                </c:pt>
                <c:pt idx="949">
                  <c:v>1247665.37192867</c:v>
                </c:pt>
                <c:pt idx="950">
                  <c:v>1247667.54782417</c:v>
                </c:pt>
                <c:pt idx="951">
                  <c:v>1247667.8322324</c:v>
                </c:pt>
                <c:pt idx="952">
                  <c:v>1247668.15769346</c:v>
                </c:pt>
                <c:pt idx="953">
                  <c:v>1247667.33380294</c:v>
                </c:pt>
                <c:pt idx="954">
                  <c:v>1247667.10971106</c:v>
                </c:pt>
                <c:pt idx="955">
                  <c:v>1247666.59194067</c:v>
                </c:pt>
                <c:pt idx="956">
                  <c:v>1247665.66615959</c:v>
                </c:pt>
                <c:pt idx="957">
                  <c:v>1247665.43321935</c:v>
                </c:pt>
                <c:pt idx="958">
                  <c:v>1247665.15336243</c:v>
                </c:pt>
                <c:pt idx="959">
                  <c:v>1247665.58038047</c:v>
                </c:pt>
                <c:pt idx="960">
                  <c:v>1247664.99245782</c:v>
                </c:pt>
                <c:pt idx="961">
                  <c:v>1247665.49893161</c:v>
                </c:pt>
                <c:pt idx="962">
                  <c:v>1247665.79402848</c:v>
                </c:pt>
                <c:pt idx="963">
                  <c:v>1247665.58973245</c:v>
                </c:pt>
                <c:pt idx="964">
                  <c:v>1247665.19768837</c:v>
                </c:pt>
                <c:pt idx="965">
                  <c:v>1247665.84747538</c:v>
                </c:pt>
                <c:pt idx="966">
                  <c:v>1247666.47067207</c:v>
                </c:pt>
                <c:pt idx="967">
                  <c:v>1247665.56814284</c:v>
                </c:pt>
                <c:pt idx="968">
                  <c:v>1247665.71521693</c:v>
                </c:pt>
                <c:pt idx="969">
                  <c:v>1247665.24081889</c:v>
                </c:pt>
                <c:pt idx="970">
                  <c:v>1247666.50261283</c:v>
                </c:pt>
                <c:pt idx="971">
                  <c:v>1247666.87765934</c:v>
                </c:pt>
                <c:pt idx="972">
                  <c:v>1247665.67211337</c:v>
                </c:pt>
                <c:pt idx="973">
                  <c:v>1247666.02071371</c:v>
                </c:pt>
                <c:pt idx="974">
                  <c:v>1247665.59993521</c:v>
                </c:pt>
                <c:pt idx="975">
                  <c:v>1247665.87164078</c:v>
                </c:pt>
                <c:pt idx="976">
                  <c:v>1247665.54550919</c:v>
                </c:pt>
                <c:pt idx="977">
                  <c:v>1247664.76405004</c:v>
                </c:pt>
                <c:pt idx="978">
                  <c:v>1247663.88513929</c:v>
                </c:pt>
                <c:pt idx="979">
                  <c:v>1247665.69821744</c:v>
                </c:pt>
                <c:pt idx="980">
                  <c:v>1247664.32142309</c:v>
                </c:pt>
                <c:pt idx="981">
                  <c:v>1247665.71751647</c:v>
                </c:pt>
                <c:pt idx="982">
                  <c:v>1247666.72490137</c:v>
                </c:pt>
                <c:pt idx="983">
                  <c:v>1247665.56809205</c:v>
                </c:pt>
                <c:pt idx="984">
                  <c:v>1247665.30689264</c:v>
                </c:pt>
                <c:pt idx="985">
                  <c:v>1247665.18867476</c:v>
                </c:pt>
                <c:pt idx="986">
                  <c:v>1247666.32922237</c:v>
                </c:pt>
                <c:pt idx="987">
                  <c:v>1247664.99957077</c:v>
                </c:pt>
                <c:pt idx="988">
                  <c:v>1247666.02588359</c:v>
                </c:pt>
                <c:pt idx="989">
                  <c:v>1247665.37930465</c:v>
                </c:pt>
                <c:pt idx="990">
                  <c:v>1247666.25528522</c:v>
                </c:pt>
                <c:pt idx="991">
                  <c:v>1247665.29851792</c:v>
                </c:pt>
                <c:pt idx="992">
                  <c:v>1247665.78116156</c:v>
                </c:pt>
                <c:pt idx="993">
                  <c:v>1247665.61465899</c:v>
                </c:pt>
                <c:pt idx="994">
                  <c:v>1247666.32639432</c:v>
                </c:pt>
                <c:pt idx="995">
                  <c:v>1247665.68945152</c:v>
                </c:pt>
                <c:pt idx="996">
                  <c:v>1247665.3306948</c:v>
                </c:pt>
                <c:pt idx="997">
                  <c:v>1247666.2852745</c:v>
                </c:pt>
                <c:pt idx="998">
                  <c:v>1247666.43443505</c:v>
                </c:pt>
                <c:pt idx="999">
                  <c:v>1247666.34626589</c:v>
                </c:pt>
                <c:pt idx="1000">
                  <c:v>1247665.10963142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1057238.2624789</c:v>
                </c:pt>
                <c:pt idx="1">
                  <c:v>3446261.14156166</c:v>
                </c:pt>
                <c:pt idx="2">
                  <c:v>3243686.90039813</c:v>
                </c:pt>
                <c:pt idx="3">
                  <c:v>3105702.94436926</c:v>
                </c:pt>
                <c:pt idx="4">
                  <c:v>3064265.25529842</c:v>
                </c:pt>
                <c:pt idx="5">
                  <c:v>2999008.61397186</c:v>
                </c:pt>
                <c:pt idx="6">
                  <c:v>2966700.92806684</c:v>
                </c:pt>
                <c:pt idx="7">
                  <c:v>2907220.42982232</c:v>
                </c:pt>
                <c:pt idx="8">
                  <c:v>2879278.72516152</c:v>
                </c:pt>
                <c:pt idx="9">
                  <c:v>2822716.04721192</c:v>
                </c:pt>
                <c:pt idx="10">
                  <c:v>2797408.62475191</c:v>
                </c:pt>
                <c:pt idx="11">
                  <c:v>2742655.04256144</c:v>
                </c:pt>
                <c:pt idx="12">
                  <c:v>2719164.04152366</c:v>
                </c:pt>
                <c:pt idx="13">
                  <c:v>2665713.71192368</c:v>
                </c:pt>
                <c:pt idx="14">
                  <c:v>2643552.51524497</c:v>
                </c:pt>
                <c:pt idx="15">
                  <c:v>2591046.90788438</c:v>
                </c:pt>
                <c:pt idx="16">
                  <c:v>2569894.44354314</c:v>
                </c:pt>
                <c:pt idx="17">
                  <c:v>2518049.66865035</c:v>
                </c:pt>
                <c:pt idx="18">
                  <c:v>2497725.02876824</c:v>
                </c:pt>
                <c:pt idx="19">
                  <c:v>2446425.0847102</c:v>
                </c:pt>
                <c:pt idx="20">
                  <c:v>2426796.07816446</c:v>
                </c:pt>
                <c:pt idx="21">
                  <c:v>2375923.22190964</c:v>
                </c:pt>
                <c:pt idx="22">
                  <c:v>2356956.66975194</c:v>
                </c:pt>
                <c:pt idx="23">
                  <c:v>2306637.67248702</c:v>
                </c:pt>
                <c:pt idx="24">
                  <c:v>2288756.33395831</c:v>
                </c:pt>
                <c:pt idx="25">
                  <c:v>2240686.96090668</c:v>
                </c:pt>
                <c:pt idx="26">
                  <c:v>2224071.39435628</c:v>
                </c:pt>
                <c:pt idx="27">
                  <c:v>2179831.9957394</c:v>
                </c:pt>
                <c:pt idx="28">
                  <c:v>2044649.86746875</c:v>
                </c:pt>
                <c:pt idx="29">
                  <c:v>1992774.15212348</c:v>
                </c:pt>
                <c:pt idx="30">
                  <c:v>1956638.28625403</c:v>
                </c:pt>
                <c:pt idx="31">
                  <c:v>1945426.53814471</c:v>
                </c:pt>
                <c:pt idx="32">
                  <c:v>1945850.47030357</c:v>
                </c:pt>
                <c:pt idx="33">
                  <c:v>1921367.76474586</c:v>
                </c:pt>
                <c:pt idx="34">
                  <c:v>1921561.89824582</c:v>
                </c:pt>
                <c:pt idx="35">
                  <c:v>1898336.95118129</c:v>
                </c:pt>
                <c:pt idx="36">
                  <c:v>1898389.12116319</c:v>
                </c:pt>
                <c:pt idx="37">
                  <c:v>1873590.67621648</c:v>
                </c:pt>
                <c:pt idx="38">
                  <c:v>1873540.94480366</c:v>
                </c:pt>
                <c:pt idx="39">
                  <c:v>1847519.1752763</c:v>
                </c:pt>
                <c:pt idx="40">
                  <c:v>1847384.11795926</c:v>
                </c:pt>
                <c:pt idx="41">
                  <c:v>1820384.14653118</c:v>
                </c:pt>
                <c:pt idx="42">
                  <c:v>1820176.12833885</c:v>
                </c:pt>
                <c:pt idx="43">
                  <c:v>1792391.10549173</c:v>
                </c:pt>
                <c:pt idx="44">
                  <c:v>1792123.72131132</c:v>
                </c:pt>
                <c:pt idx="45">
                  <c:v>1763709.75656012</c:v>
                </c:pt>
                <c:pt idx="46">
                  <c:v>1763391.62032459</c:v>
                </c:pt>
                <c:pt idx="47">
                  <c:v>1734484.38093179</c:v>
                </c:pt>
                <c:pt idx="48">
                  <c:v>1734128.24788677</c:v>
                </c:pt>
                <c:pt idx="49">
                  <c:v>1704859.75410561</c:v>
                </c:pt>
                <c:pt idx="50">
                  <c:v>1704512.64335456</c:v>
                </c:pt>
                <c:pt idx="51">
                  <c:v>1675021.52412966</c:v>
                </c:pt>
                <c:pt idx="52">
                  <c:v>1674663.78648974</c:v>
                </c:pt>
                <c:pt idx="53">
                  <c:v>1645380.72869564</c:v>
                </c:pt>
                <c:pt idx="54">
                  <c:v>1619148.42825939</c:v>
                </c:pt>
                <c:pt idx="55">
                  <c:v>1614492.47763753</c:v>
                </c:pt>
                <c:pt idx="56">
                  <c:v>1569848.8305816</c:v>
                </c:pt>
                <c:pt idx="57">
                  <c:v>1546934.68959091</c:v>
                </c:pt>
                <c:pt idx="58">
                  <c:v>1517851.44509383</c:v>
                </c:pt>
                <c:pt idx="59">
                  <c:v>1499857.05810545</c:v>
                </c:pt>
                <c:pt idx="60">
                  <c:v>1496629.01421487</c:v>
                </c:pt>
                <c:pt idx="61">
                  <c:v>1497508.32138269</c:v>
                </c:pt>
                <c:pt idx="62">
                  <c:v>1484889.91803473</c:v>
                </c:pt>
                <c:pt idx="63">
                  <c:v>1485285.55623111</c:v>
                </c:pt>
                <c:pt idx="64">
                  <c:v>1475036.90890695</c:v>
                </c:pt>
                <c:pt idx="65">
                  <c:v>1475588.15888881</c:v>
                </c:pt>
                <c:pt idx="66">
                  <c:v>1464115.96090315</c:v>
                </c:pt>
                <c:pt idx="67">
                  <c:v>1464761.46196344</c:v>
                </c:pt>
                <c:pt idx="68">
                  <c:v>1452268.54566575</c:v>
                </c:pt>
                <c:pt idx="69">
                  <c:v>1452961.57761753</c:v>
                </c:pt>
                <c:pt idx="70">
                  <c:v>1439657.0739148</c:v>
                </c:pt>
                <c:pt idx="71">
                  <c:v>1440363.41436921</c:v>
                </c:pt>
                <c:pt idx="72">
                  <c:v>1426425.52990784</c:v>
                </c:pt>
                <c:pt idx="73">
                  <c:v>1421434.55572327</c:v>
                </c:pt>
                <c:pt idx="74">
                  <c:v>1422067.58267928</c:v>
                </c:pt>
                <c:pt idx="75">
                  <c:v>1408633.94489172</c:v>
                </c:pt>
                <c:pt idx="76">
                  <c:v>1394850.84915751</c:v>
                </c:pt>
                <c:pt idx="77">
                  <c:v>1389710.02910374</c:v>
                </c:pt>
                <c:pt idx="78">
                  <c:v>1390269.51347846</c:v>
                </c:pt>
                <c:pt idx="79">
                  <c:v>1376631.70747565</c:v>
                </c:pt>
                <c:pt idx="80">
                  <c:v>1363164.18628923</c:v>
                </c:pt>
                <c:pt idx="81">
                  <c:v>1358452.03060827</c:v>
                </c:pt>
                <c:pt idx="82">
                  <c:v>1357266.83159363</c:v>
                </c:pt>
                <c:pt idx="83">
                  <c:v>1336285.62205118</c:v>
                </c:pt>
                <c:pt idx="84">
                  <c:v>1328414.90340023</c:v>
                </c:pt>
                <c:pt idx="85">
                  <c:v>1313297.2219245</c:v>
                </c:pt>
                <c:pt idx="86">
                  <c:v>1299136.46088345</c:v>
                </c:pt>
                <c:pt idx="87">
                  <c:v>1290873.29163437</c:v>
                </c:pt>
                <c:pt idx="88">
                  <c:v>1291401.5518054</c:v>
                </c:pt>
                <c:pt idx="89">
                  <c:v>1286351.95501398</c:v>
                </c:pt>
                <c:pt idx="90">
                  <c:v>1286922.33241299</c:v>
                </c:pt>
                <c:pt idx="91">
                  <c:v>1279830.49022738</c:v>
                </c:pt>
                <c:pt idx="92">
                  <c:v>1274563.02952819</c:v>
                </c:pt>
                <c:pt idx="93">
                  <c:v>1275153.57804246</c:v>
                </c:pt>
                <c:pt idx="94">
                  <c:v>1268029.39941558</c:v>
                </c:pt>
                <c:pt idx="95">
                  <c:v>1266250.86287817</c:v>
                </c:pt>
                <c:pt idx="96">
                  <c:v>1266767.08616953</c:v>
                </c:pt>
                <c:pt idx="97">
                  <c:v>1258875.24322003</c:v>
                </c:pt>
                <c:pt idx="98">
                  <c:v>1250828.08052759</c:v>
                </c:pt>
                <c:pt idx="99">
                  <c:v>1248122.30506004</c:v>
                </c:pt>
                <c:pt idx="100">
                  <c:v>1247918.98965145</c:v>
                </c:pt>
                <c:pt idx="101">
                  <c:v>1239293.50559881</c:v>
                </c:pt>
                <c:pt idx="102">
                  <c:v>1236441.25310803</c:v>
                </c:pt>
                <c:pt idx="103">
                  <c:v>1236278.07503168</c:v>
                </c:pt>
                <c:pt idx="104">
                  <c:v>1225604.26638451</c:v>
                </c:pt>
                <c:pt idx="105">
                  <c:v>1221224.91579504</c:v>
                </c:pt>
                <c:pt idx="106">
                  <c:v>1221401.21579189</c:v>
                </c:pt>
                <c:pt idx="107">
                  <c:v>1217690.01626538</c:v>
                </c:pt>
                <c:pt idx="108">
                  <c:v>1217555.30837432</c:v>
                </c:pt>
                <c:pt idx="109">
                  <c:v>1207441.10362786</c:v>
                </c:pt>
                <c:pt idx="110">
                  <c:v>1197127.91628363</c:v>
                </c:pt>
                <c:pt idx="111">
                  <c:v>1191195.46405873</c:v>
                </c:pt>
                <c:pt idx="112">
                  <c:v>1182167.49497243</c:v>
                </c:pt>
                <c:pt idx="113">
                  <c:v>1174765.94735564</c:v>
                </c:pt>
                <c:pt idx="114">
                  <c:v>1169751.79863736</c:v>
                </c:pt>
                <c:pt idx="115">
                  <c:v>1167528.0298811</c:v>
                </c:pt>
                <c:pt idx="116">
                  <c:v>1167676.13920489</c:v>
                </c:pt>
                <c:pt idx="117">
                  <c:v>1164621.72963444</c:v>
                </c:pt>
                <c:pt idx="118">
                  <c:v>1164416.3118125</c:v>
                </c:pt>
                <c:pt idx="119">
                  <c:v>1158732.04429296</c:v>
                </c:pt>
                <c:pt idx="120">
                  <c:v>1154378.48330097</c:v>
                </c:pt>
                <c:pt idx="121">
                  <c:v>1149322.80933065</c:v>
                </c:pt>
                <c:pt idx="122">
                  <c:v>1145229.02665179</c:v>
                </c:pt>
                <c:pt idx="123">
                  <c:v>1144872.6421299</c:v>
                </c:pt>
                <c:pt idx="124">
                  <c:v>1143266.34457541</c:v>
                </c:pt>
                <c:pt idx="125">
                  <c:v>1142914.27600361</c:v>
                </c:pt>
                <c:pt idx="126">
                  <c:v>1136770.13649046</c:v>
                </c:pt>
                <c:pt idx="127">
                  <c:v>1134103.1723843</c:v>
                </c:pt>
                <c:pt idx="128">
                  <c:v>1133865.51216511</c:v>
                </c:pt>
                <c:pt idx="129">
                  <c:v>1128606.7928819</c:v>
                </c:pt>
                <c:pt idx="130">
                  <c:v>1125508.22094083</c:v>
                </c:pt>
                <c:pt idx="131">
                  <c:v>1125346.18440984</c:v>
                </c:pt>
                <c:pt idx="132">
                  <c:v>1118806.27615649</c:v>
                </c:pt>
                <c:pt idx="133">
                  <c:v>1116588.6386591</c:v>
                </c:pt>
                <c:pt idx="134">
                  <c:v>1116219.41417096</c:v>
                </c:pt>
                <c:pt idx="135">
                  <c:v>1114625.44997424</c:v>
                </c:pt>
                <c:pt idx="136">
                  <c:v>1114385.12969263</c:v>
                </c:pt>
                <c:pt idx="137">
                  <c:v>1107629.19775027</c:v>
                </c:pt>
                <c:pt idx="138">
                  <c:v>1104934.85957953</c:v>
                </c:pt>
                <c:pt idx="139">
                  <c:v>1105384.61690653</c:v>
                </c:pt>
                <c:pt idx="140">
                  <c:v>1098320.10090848</c:v>
                </c:pt>
                <c:pt idx="141">
                  <c:v>1093499.45577109</c:v>
                </c:pt>
                <c:pt idx="142">
                  <c:v>1091686.48673307</c:v>
                </c:pt>
                <c:pt idx="143">
                  <c:v>1091843.84607051</c:v>
                </c:pt>
                <c:pt idx="144">
                  <c:v>1090725.76344004</c:v>
                </c:pt>
                <c:pt idx="145">
                  <c:v>1090531.38469255</c:v>
                </c:pt>
                <c:pt idx="146">
                  <c:v>1086510.34733487</c:v>
                </c:pt>
                <c:pt idx="147">
                  <c:v>1083480.2931362</c:v>
                </c:pt>
                <c:pt idx="148">
                  <c:v>1079827.82935703</c:v>
                </c:pt>
                <c:pt idx="149">
                  <c:v>1077624.3247273</c:v>
                </c:pt>
                <c:pt idx="150">
                  <c:v>1077365.73038125</c:v>
                </c:pt>
                <c:pt idx="151">
                  <c:v>1075572.01690343</c:v>
                </c:pt>
                <c:pt idx="152">
                  <c:v>1075793.03741692</c:v>
                </c:pt>
                <c:pt idx="153">
                  <c:v>1070621.64328185</c:v>
                </c:pt>
                <c:pt idx="154">
                  <c:v>1068549.67791439</c:v>
                </c:pt>
                <c:pt idx="155">
                  <c:v>1068875.99028261</c:v>
                </c:pt>
                <c:pt idx="156">
                  <c:v>1064556.89139018</c:v>
                </c:pt>
                <c:pt idx="157">
                  <c:v>1062367.03874817</c:v>
                </c:pt>
                <c:pt idx="158">
                  <c:v>1062286.55184737</c:v>
                </c:pt>
                <c:pt idx="159">
                  <c:v>1058021.9110991</c:v>
                </c:pt>
                <c:pt idx="160">
                  <c:v>1055823.43656821</c:v>
                </c:pt>
                <c:pt idx="161">
                  <c:v>1056161.46561386</c:v>
                </c:pt>
                <c:pt idx="162">
                  <c:v>1054295.38215831</c:v>
                </c:pt>
                <c:pt idx="163">
                  <c:v>1054237.27023776</c:v>
                </c:pt>
                <c:pt idx="164">
                  <c:v>1049452.66912006</c:v>
                </c:pt>
                <c:pt idx="165">
                  <c:v>1048252.66261031</c:v>
                </c:pt>
                <c:pt idx="166">
                  <c:v>1047433.19671484</c:v>
                </c:pt>
                <c:pt idx="167">
                  <c:v>1046935.88644623</c:v>
                </c:pt>
                <c:pt idx="168">
                  <c:v>1042404.53333923</c:v>
                </c:pt>
                <c:pt idx="169">
                  <c:v>1040856.02144561</c:v>
                </c:pt>
                <c:pt idx="170">
                  <c:v>1040847.70512663</c:v>
                </c:pt>
                <c:pt idx="171">
                  <c:v>1039783.25940515</c:v>
                </c:pt>
                <c:pt idx="172">
                  <c:v>1039971.27194077</c:v>
                </c:pt>
                <c:pt idx="173">
                  <c:v>1038882.70616601</c:v>
                </c:pt>
                <c:pt idx="174">
                  <c:v>1038914.60705534</c:v>
                </c:pt>
                <c:pt idx="175">
                  <c:v>1034981.75123431</c:v>
                </c:pt>
                <c:pt idx="176">
                  <c:v>1031844.02350189</c:v>
                </c:pt>
                <c:pt idx="177">
                  <c:v>1029753.40589146</c:v>
                </c:pt>
                <c:pt idx="178">
                  <c:v>1029583.41880203</c:v>
                </c:pt>
                <c:pt idx="179">
                  <c:v>1028600.94737305</c:v>
                </c:pt>
                <c:pt idx="180">
                  <c:v>1028498.27824592</c:v>
                </c:pt>
                <c:pt idx="181">
                  <c:v>1025230.09490174</c:v>
                </c:pt>
                <c:pt idx="182">
                  <c:v>1023687.62244588</c:v>
                </c:pt>
                <c:pt idx="183">
                  <c:v>1023608.59534667</c:v>
                </c:pt>
                <c:pt idx="184">
                  <c:v>1020816.1552904</c:v>
                </c:pt>
                <c:pt idx="185">
                  <c:v>1019129.9348816</c:v>
                </c:pt>
                <c:pt idx="186">
                  <c:v>1018736.88611878</c:v>
                </c:pt>
                <c:pt idx="187">
                  <c:v>1016220.72168497</c:v>
                </c:pt>
                <c:pt idx="188">
                  <c:v>1015133.68828939</c:v>
                </c:pt>
                <c:pt idx="189">
                  <c:v>1014930.82110695</c:v>
                </c:pt>
                <c:pt idx="190">
                  <c:v>1014118.75732488</c:v>
                </c:pt>
                <c:pt idx="191">
                  <c:v>1014771.71794788</c:v>
                </c:pt>
                <c:pt idx="192">
                  <c:v>1012018.6836589</c:v>
                </c:pt>
                <c:pt idx="193">
                  <c:v>1010718.08402625</c:v>
                </c:pt>
                <c:pt idx="194">
                  <c:v>1010357.85568006</c:v>
                </c:pt>
                <c:pt idx="195">
                  <c:v>1007651.42771456</c:v>
                </c:pt>
                <c:pt idx="196">
                  <c:v>1006620.45941511</c:v>
                </c:pt>
                <c:pt idx="197">
                  <c:v>1006970.9553618</c:v>
                </c:pt>
                <c:pt idx="198">
                  <c:v>1006112.31440128</c:v>
                </c:pt>
                <c:pt idx="199">
                  <c:v>1006136.86956032</c:v>
                </c:pt>
                <c:pt idx="200">
                  <c:v>1005478.87465084</c:v>
                </c:pt>
                <c:pt idx="201">
                  <c:v>1005454.39503723</c:v>
                </c:pt>
                <c:pt idx="202">
                  <c:v>1003421.44261419</c:v>
                </c:pt>
                <c:pt idx="203">
                  <c:v>1001984.16960298</c:v>
                </c:pt>
                <c:pt idx="204">
                  <c:v>1001283.81183377</c:v>
                </c:pt>
                <c:pt idx="205">
                  <c:v>1001510.91609356</c:v>
                </c:pt>
                <c:pt idx="206">
                  <c:v>1001008.83719001</c:v>
                </c:pt>
                <c:pt idx="207">
                  <c:v>1001406.34761469</c:v>
                </c:pt>
                <c:pt idx="208">
                  <c:v>999347.922422259</c:v>
                </c:pt>
                <c:pt idx="209">
                  <c:v>998190.638689137</c:v>
                </c:pt>
                <c:pt idx="210">
                  <c:v>998471.703100344</c:v>
                </c:pt>
                <c:pt idx="211">
                  <c:v>998059.485673919</c:v>
                </c:pt>
                <c:pt idx="212">
                  <c:v>998698.328742988</c:v>
                </c:pt>
                <c:pt idx="213">
                  <c:v>996908.41753671</c:v>
                </c:pt>
                <c:pt idx="214">
                  <c:v>995271.245797457</c:v>
                </c:pt>
                <c:pt idx="215">
                  <c:v>994236.289902901</c:v>
                </c:pt>
                <c:pt idx="216">
                  <c:v>993859.289504652</c:v>
                </c:pt>
                <c:pt idx="217">
                  <c:v>992976.631299537</c:v>
                </c:pt>
                <c:pt idx="218">
                  <c:v>991935.266614138</c:v>
                </c:pt>
                <c:pt idx="219">
                  <c:v>991677.946368073</c:v>
                </c:pt>
                <c:pt idx="220">
                  <c:v>991418.327666544</c:v>
                </c:pt>
                <c:pt idx="221">
                  <c:v>991639.841586334</c:v>
                </c:pt>
                <c:pt idx="222">
                  <c:v>990901.514537865</c:v>
                </c:pt>
                <c:pt idx="223">
                  <c:v>990431.803404706</c:v>
                </c:pt>
                <c:pt idx="224">
                  <c:v>990365.014848058</c:v>
                </c:pt>
                <c:pt idx="225">
                  <c:v>990135.486238764</c:v>
                </c:pt>
                <c:pt idx="226">
                  <c:v>990313.713894746</c:v>
                </c:pt>
                <c:pt idx="227">
                  <c:v>990368.190776694</c:v>
                </c:pt>
                <c:pt idx="228">
                  <c:v>989858.281387561</c:v>
                </c:pt>
                <c:pt idx="229">
                  <c:v>989932.633472245</c:v>
                </c:pt>
                <c:pt idx="230">
                  <c:v>989467.385674404</c:v>
                </c:pt>
                <c:pt idx="231">
                  <c:v>989130.955827598</c:v>
                </c:pt>
                <c:pt idx="232">
                  <c:v>989322.14778896</c:v>
                </c:pt>
                <c:pt idx="233">
                  <c:v>988840.752381461</c:v>
                </c:pt>
                <c:pt idx="234">
                  <c:v>989069.50178711</c:v>
                </c:pt>
                <c:pt idx="235">
                  <c:v>988753.831752891</c:v>
                </c:pt>
                <c:pt idx="236">
                  <c:v>988465.819155274</c:v>
                </c:pt>
                <c:pt idx="237">
                  <c:v>988969.112340169</c:v>
                </c:pt>
                <c:pt idx="238">
                  <c:v>988839.689283898</c:v>
                </c:pt>
                <c:pt idx="239">
                  <c:v>990498.501741255</c:v>
                </c:pt>
                <c:pt idx="240">
                  <c:v>990358.510486405</c:v>
                </c:pt>
                <c:pt idx="241">
                  <c:v>989967.914122629</c:v>
                </c:pt>
                <c:pt idx="242">
                  <c:v>991046.29928632</c:v>
                </c:pt>
                <c:pt idx="243">
                  <c:v>991050.406132146</c:v>
                </c:pt>
                <c:pt idx="244">
                  <c:v>989625.315366533</c:v>
                </c:pt>
                <c:pt idx="245">
                  <c:v>988082.530992176</c:v>
                </c:pt>
                <c:pt idx="246">
                  <c:v>988716.603579483</c:v>
                </c:pt>
                <c:pt idx="247">
                  <c:v>988418.059548556</c:v>
                </c:pt>
                <c:pt idx="248">
                  <c:v>987434.625727288</c:v>
                </c:pt>
                <c:pt idx="249">
                  <c:v>988445.031782575</c:v>
                </c:pt>
                <c:pt idx="250">
                  <c:v>988265.549883951</c:v>
                </c:pt>
                <c:pt idx="251">
                  <c:v>988113.61414761</c:v>
                </c:pt>
                <c:pt idx="252">
                  <c:v>987960.833484243</c:v>
                </c:pt>
                <c:pt idx="253">
                  <c:v>987261.789235385</c:v>
                </c:pt>
                <c:pt idx="254">
                  <c:v>987120.28591308</c:v>
                </c:pt>
                <c:pt idx="255">
                  <c:v>987340.601227326</c:v>
                </c:pt>
                <c:pt idx="256">
                  <c:v>987457.033461952</c:v>
                </c:pt>
                <c:pt idx="257">
                  <c:v>987462.298857932</c:v>
                </c:pt>
                <c:pt idx="258">
                  <c:v>987184.249730482</c:v>
                </c:pt>
                <c:pt idx="259">
                  <c:v>987459.430709118</c:v>
                </c:pt>
                <c:pt idx="260">
                  <c:v>987246.700995288</c:v>
                </c:pt>
                <c:pt idx="261">
                  <c:v>987590.345390617</c:v>
                </c:pt>
                <c:pt idx="262">
                  <c:v>987321.426111923</c:v>
                </c:pt>
                <c:pt idx="263">
                  <c:v>987356.160446308</c:v>
                </c:pt>
                <c:pt idx="264">
                  <c:v>987197.197413331</c:v>
                </c:pt>
                <c:pt idx="265">
                  <c:v>986669.291090781</c:v>
                </c:pt>
                <c:pt idx="266">
                  <c:v>988091.354508445</c:v>
                </c:pt>
                <c:pt idx="267">
                  <c:v>986990.775909501</c:v>
                </c:pt>
                <c:pt idx="268">
                  <c:v>988364.16952027</c:v>
                </c:pt>
                <c:pt idx="269">
                  <c:v>988781.084119287</c:v>
                </c:pt>
                <c:pt idx="270">
                  <c:v>987604.387949723</c:v>
                </c:pt>
                <c:pt idx="271">
                  <c:v>988223.757218766</c:v>
                </c:pt>
                <c:pt idx="272">
                  <c:v>987692.472299476</c:v>
                </c:pt>
                <c:pt idx="273">
                  <c:v>988917.863295165</c:v>
                </c:pt>
                <c:pt idx="274">
                  <c:v>987306.54918916</c:v>
                </c:pt>
                <c:pt idx="275">
                  <c:v>989204.163659034</c:v>
                </c:pt>
                <c:pt idx="276">
                  <c:v>988765.959178271</c:v>
                </c:pt>
                <c:pt idx="277">
                  <c:v>990965.628424725</c:v>
                </c:pt>
                <c:pt idx="278">
                  <c:v>989725.938117041</c:v>
                </c:pt>
                <c:pt idx="279">
                  <c:v>988539.971433429</c:v>
                </c:pt>
                <c:pt idx="280">
                  <c:v>989620.706816686</c:v>
                </c:pt>
                <c:pt idx="281">
                  <c:v>989805.311897507</c:v>
                </c:pt>
                <c:pt idx="282">
                  <c:v>989801.588184774</c:v>
                </c:pt>
                <c:pt idx="283">
                  <c:v>988109.007147857</c:v>
                </c:pt>
                <c:pt idx="284">
                  <c:v>989867.273805347</c:v>
                </c:pt>
                <c:pt idx="285">
                  <c:v>990766.778503311</c:v>
                </c:pt>
                <c:pt idx="286">
                  <c:v>989863.218930124</c:v>
                </c:pt>
                <c:pt idx="287">
                  <c:v>989880.815306941</c:v>
                </c:pt>
                <c:pt idx="288">
                  <c:v>989900.570371007</c:v>
                </c:pt>
                <c:pt idx="289">
                  <c:v>989826.102869838</c:v>
                </c:pt>
                <c:pt idx="290">
                  <c:v>989693.401092299</c:v>
                </c:pt>
                <c:pt idx="291">
                  <c:v>989861.214723179</c:v>
                </c:pt>
                <c:pt idx="292">
                  <c:v>989788.272797698</c:v>
                </c:pt>
                <c:pt idx="293">
                  <c:v>989990.838239595</c:v>
                </c:pt>
                <c:pt idx="294">
                  <c:v>989259.441369101</c:v>
                </c:pt>
                <c:pt idx="295">
                  <c:v>989030.094266621</c:v>
                </c:pt>
                <c:pt idx="296">
                  <c:v>989176.198070433</c:v>
                </c:pt>
                <c:pt idx="297">
                  <c:v>988998.056630579</c:v>
                </c:pt>
                <c:pt idx="298">
                  <c:v>989129.777362968</c:v>
                </c:pt>
                <c:pt idx="299">
                  <c:v>989152.151953829</c:v>
                </c:pt>
                <c:pt idx="300">
                  <c:v>989195.243175166</c:v>
                </c:pt>
                <c:pt idx="301">
                  <c:v>988803.097921454</c:v>
                </c:pt>
                <c:pt idx="302">
                  <c:v>989347.613551965</c:v>
                </c:pt>
                <c:pt idx="303">
                  <c:v>989240.495034834</c:v>
                </c:pt>
                <c:pt idx="304">
                  <c:v>989517.779574928</c:v>
                </c:pt>
                <c:pt idx="305">
                  <c:v>989719.448018344</c:v>
                </c:pt>
                <c:pt idx="306">
                  <c:v>988743.466935847</c:v>
                </c:pt>
                <c:pt idx="307">
                  <c:v>988301.880024151</c:v>
                </c:pt>
                <c:pt idx="308">
                  <c:v>988424.00797515</c:v>
                </c:pt>
                <c:pt idx="309">
                  <c:v>988336.886120149</c:v>
                </c:pt>
                <c:pt idx="310">
                  <c:v>988745.106263243</c:v>
                </c:pt>
                <c:pt idx="311">
                  <c:v>988059.863288934</c:v>
                </c:pt>
                <c:pt idx="312">
                  <c:v>987777.896708597</c:v>
                </c:pt>
                <c:pt idx="313">
                  <c:v>988125.856148825</c:v>
                </c:pt>
                <c:pt idx="314">
                  <c:v>987909.5882006</c:v>
                </c:pt>
                <c:pt idx="315">
                  <c:v>988091.433411741</c:v>
                </c:pt>
                <c:pt idx="316">
                  <c:v>988158.511870101</c:v>
                </c:pt>
                <c:pt idx="317">
                  <c:v>988084.056791585</c:v>
                </c:pt>
                <c:pt idx="318">
                  <c:v>987987.371553596</c:v>
                </c:pt>
                <c:pt idx="319">
                  <c:v>987915.813629798</c:v>
                </c:pt>
                <c:pt idx="320">
                  <c:v>988277.80743602</c:v>
                </c:pt>
                <c:pt idx="321">
                  <c:v>987713.424580146</c:v>
                </c:pt>
                <c:pt idx="322">
                  <c:v>988049.806964791</c:v>
                </c:pt>
                <c:pt idx="323">
                  <c:v>988015.203891153</c:v>
                </c:pt>
                <c:pt idx="324">
                  <c:v>987786.340621954</c:v>
                </c:pt>
                <c:pt idx="325">
                  <c:v>988107.226094468</c:v>
                </c:pt>
                <c:pt idx="326">
                  <c:v>987280.961707656</c:v>
                </c:pt>
                <c:pt idx="327">
                  <c:v>988117.357514571</c:v>
                </c:pt>
                <c:pt idx="328">
                  <c:v>988802.316980897</c:v>
                </c:pt>
                <c:pt idx="329">
                  <c:v>988338.529108592</c:v>
                </c:pt>
                <c:pt idx="330">
                  <c:v>987925.190077079</c:v>
                </c:pt>
                <c:pt idx="331">
                  <c:v>988143.928465024</c:v>
                </c:pt>
                <c:pt idx="332">
                  <c:v>987661.579898978</c:v>
                </c:pt>
                <c:pt idx="333">
                  <c:v>988753.578249182</c:v>
                </c:pt>
                <c:pt idx="334">
                  <c:v>988356.737660911</c:v>
                </c:pt>
                <c:pt idx="335">
                  <c:v>988106.095132013</c:v>
                </c:pt>
                <c:pt idx="336">
                  <c:v>988509.42632518</c:v>
                </c:pt>
                <c:pt idx="337">
                  <c:v>988318.333995724</c:v>
                </c:pt>
                <c:pt idx="338">
                  <c:v>988030.63525656</c:v>
                </c:pt>
                <c:pt idx="339">
                  <c:v>987994.898740804</c:v>
                </c:pt>
                <c:pt idx="340">
                  <c:v>988181.920150568</c:v>
                </c:pt>
                <c:pt idx="341">
                  <c:v>988182.662370713</c:v>
                </c:pt>
                <c:pt idx="342">
                  <c:v>988064.946165556</c:v>
                </c:pt>
                <c:pt idx="343">
                  <c:v>988312.930818607</c:v>
                </c:pt>
                <c:pt idx="344">
                  <c:v>988071.033059113</c:v>
                </c:pt>
                <c:pt idx="345">
                  <c:v>988030.240778973</c:v>
                </c:pt>
                <c:pt idx="346">
                  <c:v>987997.315256014</c:v>
                </c:pt>
                <c:pt idx="347">
                  <c:v>987795.969222925</c:v>
                </c:pt>
                <c:pt idx="348">
                  <c:v>987874.764999087</c:v>
                </c:pt>
                <c:pt idx="349">
                  <c:v>987873.37274669</c:v>
                </c:pt>
                <c:pt idx="350">
                  <c:v>987772.142672703</c:v>
                </c:pt>
                <c:pt idx="351">
                  <c:v>987337.192884642</c:v>
                </c:pt>
                <c:pt idx="352">
                  <c:v>987772.658459012</c:v>
                </c:pt>
                <c:pt idx="353">
                  <c:v>987533.703861026</c:v>
                </c:pt>
                <c:pt idx="354">
                  <c:v>987683.309045596</c:v>
                </c:pt>
                <c:pt idx="355">
                  <c:v>987355.919901027</c:v>
                </c:pt>
                <c:pt idx="356">
                  <c:v>987695.299707705</c:v>
                </c:pt>
                <c:pt idx="357">
                  <c:v>987877.02615642</c:v>
                </c:pt>
                <c:pt idx="358">
                  <c:v>987903.649500274</c:v>
                </c:pt>
                <c:pt idx="359">
                  <c:v>987840.601116538</c:v>
                </c:pt>
                <c:pt idx="360">
                  <c:v>987742.238539407</c:v>
                </c:pt>
                <c:pt idx="361">
                  <c:v>987896.717450707</c:v>
                </c:pt>
                <c:pt idx="362">
                  <c:v>987901.87048825</c:v>
                </c:pt>
                <c:pt idx="363">
                  <c:v>988383.39201454</c:v>
                </c:pt>
                <c:pt idx="364">
                  <c:v>987802.925286874</c:v>
                </c:pt>
                <c:pt idx="365">
                  <c:v>987676.267819553</c:v>
                </c:pt>
                <c:pt idx="366">
                  <c:v>987756.487965202</c:v>
                </c:pt>
                <c:pt idx="367">
                  <c:v>987898.850480626</c:v>
                </c:pt>
                <c:pt idx="368">
                  <c:v>987830.36109846</c:v>
                </c:pt>
                <c:pt idx="369">
                  <c:v>987780.761734937</c:v>
                </c:pt>
                <c:pt idx="370">
                  <c:v>987987.173683639</c:v>
                </c:pt>
                <c:pt idx="371">
                  <c:v>987948.740145038</c:v>
                </c:pt>
                <c:pt idx="372">
                  <c:v>987868.877323307</c:v>
                </c:pt>
                <c:pt idx="373">
                  <c:v>988012.637462677</c:v>
                </c:pt>
                <c:pt idx="374">
                  <c:v>987664.798273079</c:v>
                </c:pt>
                <c:pt idx="375">
                  <c:v>987579.57505072</c:v>
                </c:pt>
                <c:pt idx="376">
                  <c:v>987559.636554594</c:v>
                </c:pt>
                <c:pt idx="377">
                  <c:v>987434.125300434</c:v>
                </c:pt>
                <c:pt idx="378">
                  <c:v>987604.204070061</c:v>
                </c:pt>
                <c:pt idx="379">
                  <c:v>987788.39583379</c:v>
                </c:pt>
                <c:pt idx="380">
                  <c:v>987785.523510396</c:v>
                </c:pt>
                <c:pt idx="381">
                  <c:v>987652.795872316</c:v>
                </c:pt>
                <c:pt idx="382">
                  <c:v>987467.21084387</c:v>
                </c:pt>
                <c:pt idx="383">
                  <c:v>987402.879180262</c:v>
                </c:pt>
                <c:pt idx="384">
                  <c:v>987483.93796984</c:v>
                </c:pt>
                <c:pt idx="385">
                  <c:v>987553.149903344</c:v>
                </c:pt>
                <c:pt idx="386">
                  <c:v>987554.230047794</c:v>
                </c:pt>
                <c:pt idx="387">
                  <c:v>987601.170636092</c:v>
                </c:pt>
                <c:pt idx="388">
                  <c:v>987480.222963478</c:v>
                </c:pt>
                <c:pt idx="389">
                  <c:v>987489.84319743</c:v>
                </c:pt>
                <c:pt idx="390">
                  <c:v>987498.193041103</c:v>
                </c:pt>
                <c:pt idx="391">
                  <c:v>987546.482396523</c:v>
                </c:pt>
                <c:pt idx="392">
                  <c:v>987738.394244626</c:v>
                </c:pt>
                <c:pt idx="393">
                  <c:v>987789.820833423</c:v>
                </c:pt>
                <c:pt idx="394">
                  <c:v>987753.958964706</c:v>
                </c:pt>
                <c:pt idx="395">
                  <c:v>987745.553992817</c:v>
                </c:pt>
                <c:pt idx="396">
                  <c:v>987593.949598018</c:v>
                </c:pt>
                <c:pt idx="397">
                  <c:v>987696.651877645</c:v>
                </c:pt>
                <c:pt idx="398">
                  <c:v>987615.908925265</c:v>
                </c:pt>
                <c:pt idx="399">
                  <c:v>987705.880899627</c:v>
                </c:pt>
                <c:pt idx="400">
                  <c:v>987808.646719087</c:v>
                </c:pt>
                <c:pt idx="401">
                  <c:v>987694.33486039</c:v>
                </c:pt>
                <c:pt idx="402">
                  <c:v>987854.9425054</c:v>
                </c:pt>
                <c:pt idx="403">
                  <c:v>987775.606028271</c:v>
                </c:pt>
                <c:pt idx="404">
                  <c:v>987867.576375289</c:v>
                </c:pt>
                <c:pt idx="405">
                  <c:v>987909.625843331</c:v>
                </c:pt>
                <c:pt idx="406">
                  <c:v>987872.208999095</c:v>
                </c:pt>
                <c:pt idx="407">
                  <c:v>987880.818242928</c:v>
                </c:pt>
                <c:pt idx="408">
                  <c:v>987918.020761782</c:v>
                </c:pt>
                <c:pt idx="409">
                  <c:v>988025.010370429</c:v>
                </c:pt>
                <c:pt idx="410">
                  <c:v>988074.114671405</c:v>
                </c:pt>
                <c:pt idx="411">
                  <c:v>987900.038470934</c:v>
                </c:pt>
                <c:pt idx="412">
                  <c:v>987949.877661131</c:v>
                </c:pt>
                <c:pt idx="413">
                  <c:v>987884.538571548</c:v>
                </c:pt>
                <c:pt idx="414">
                  <c:v>987854.537144738</c:v>
                </c:pt>
                <c:pt idx="415">
                  <c:v>987896.818818967</c:v>
                </c:pt>
                <c:pt idx="416">
                  <c:v>987942.687484869</c:v>
                </c:pt>
                <c:pt idx="417">
                  <c:v>987806.279417703</c:v>
                </c:pt>
                <c:pt idx="418">
                  <c:v>987894.885562168</c:v>
                </c:pt>
                <c:pt idx="419">
                  <c:v>987777.152223984</c:v>
                </c:pt>
                <c:pt idx="420">
                  <c:v>987699.288344083</c:v>
                </c:pt>
                <c:pt idx="421">
                  <c:v>987632.370352508</c:v>
                </c:pt>
                <c:pt idx="422">
                  <c:v>987665.040670589</c:v>
                </c:pt>
                <c:pt idx="423">
                  <c:v>987700.809235464</c:v>
                </c:pt>
                <c:pt idx="424">
                  <c:v>987590.032183079</c:v>
                </c:pt>
                <c:pt idx="425">
                  <c:v>987617.656287766</c:v>
                </c:pt>
                <c:pt idx="426">
                  <c:v>987745.730251688</c:v>
                </c:pt>
                <c:pt idx="427">
                  <c:v>987697.531321254</c:v>
                </c:pt>
                <c:pt idx="428">
                  <c:v>987427.807452463</c:v>
                </c:pt>
                <c:pt idx="429">
                  <c:v>987660.867513061</c:v>
                </c:pt>
                <c:pt idx="430">
                  <c:v>987502.459295307</c:v>
                </c:pt>
                <c:pt idx="431">
                  <c:v>987679.554652418</c:v>
                </c:pt>
                <c:pt idx="432">
                  <c:v>987738.62305087</c:v>
                </c:pt>
                <c:pt idx="433">
                  <c:v>987740.76581376</c:v>
                </c:pt>
                <c:pt idx="434">
                  <c:v>987735.168517317</c:v>
                </c:pt>
                <c:pt idx="435">
                  <c:v>987690.875219812</c:v>
                </c:pt>
                <c:pt idx="436">
                  <c:v>987861.600413142</c:v>
                </c:pt>
                <c:pt idx="437">
                  <c:v>987859.420291749</c:v>
                </c:pt>
                <c:pt idx="438">
                  <c:v>987807.6486241</c:v>
                </c:pt>
                <c:pt idx="439">
                  <c:v>987762.232742307</c:v>
                </c:pt>
                <c:pt idx="440">
                  <c:v>987970.511187101</c:v>
                </c:pt>
                <c:pt idx="441">
                  <c:v>987836.579284633</c:v>
                </c:pt>
                <c:pt idx="442">
                  <c:v>987936.622297727</c:v>
                </c:pt>
                <c:pt idx="443">
                  <c:v>987833.29361581</c:v>
                </c:pt>
                <c:pt idx="444">
                  <c:v>987944.273647719</c:v>
                </c:pt>
                <c:pt idx="445">
                  <c:v>987820.634599671</c:v>
                </c:pt>
                <c:pt idx="446">
                  <c:v>987655.089568243</c:v>
                </c:pt>
                <c:pt idx="447">
                  <c:v>987752.655924469</c:v>
                </c:pt>
                <c:pt idx="448">
                  <c:v>987844.491174764</c:v>
                </c:pt>
                <c:pt idx="449">
                  <c:v>987905.623990217</c:v>
                </c:pt>
                <c:pt idx="450">
                  <c:v>987879.99668893</c:v>
                </c:pt>
                <c:pt idx="451">
                  <c:v>987753.677401242</c:v>
                </c:pt>
                <c:pt idx="452">
                  <c:v>987799.639112589</c:v>
                </c:pt>
                <c:pt idx="453">
                  <c:v>987761.11060131</c:v>
                </c:pt>
                <c:pt idx="454">
                  <c:v>987663.182307319</c:v>
                </c:pt>
                <c:pt idx="455">
                  <c:v>987891.36147787</c:v>
                </c:pt>
                <c:pt idx="456">
                  <c:v>987710.736852235</c:v>
                </c:pt>
                <c:pt idx="457">
                  <c:v>987798.661628599</c:v>
                </c:pt>
                <c:pt idx="458">
                  <c:v>987595.179843462</c:v>
                </c:pt>
                <c:pt idx="459">
                  <c:v>987728.749580948</c:v>
                </c:pt>
                <c:pt idx="460">
                  <c:v>987766.286991228</c:v>
                </c:pt>
                <c:pt idx="461">
                  <c:v>987752.941247817</c:v>
                </c:pt>
                <c:pt idx="462">
                  <c:v>987771.296687966</c:v>
                </c:pt>
                <c:pt idx="463">
                  <c:v>987715.110936305</c:v>
                </c:pt>
                <c:pt idx="464">
                  <c:v>987698.136093302</c:v>
                </c:pt>
                <c:pt idx="465">
                  <c:v>987757.532988815</c:v>
                </c:pt>
                <c:pt idx="466">
                  <c:v>987695.66373296</c:v>
                </c:pt>
                <c:pt idx="467">
                  <c:v>987657.623381132</c:v>
                </c:pt>
                <c:pt idx="468">
                  <c:v>987650.964575057</c:v>
                </c:pt>
                <c:pt idx="469">
                  <c:v>987646.066453508</c:v>
                </c:pt>
                <c:pt idx="470">
                  <c:v>987609.759662069</c:v>
                </c:pt>
                <c:pt idx="471">
                  <c:v>987589.231709374</c:v>
                </c:pt>
                <c:pt idx="472">
                  <c:v>987624.331880282</c:v>
                </c:pt>
                <c:pt idx="473">
                  <c:v>987592.884279168</c:v>
                </c:pt>
                <c:pt idx="474">
                  <c:v>987656.848757793</c:v>
                </c:pt>
                <c:pt idx="475">
                  <c:v>987675.818524569</c:v>
                </c:pt>
                <c:pt idx="476">
                  <c:v>987707.599207707</c:v>
                </c:pt>
                <c:pt idx="477">
                  <c:v>987652.710002127</c:v>
                </c:pt>
                <c:pt idx="478">
                  <c:v>987665.060931486</c:v>
                </c:pt>
                <c:pt idx="479">
                  <c:v>987660.559462846</c:v>
                </c:pt>
                <c:pt idx="480">
                  <c:v>987622.953024463</c:v>
                </c:pt>
                <c:pt idx="481">
                  <c:v>987752.404248264</c:v>
                </c:pt>
                <c:pt idx="482">
                  <c:v>987621.784853208</c:v>
                </c:pt>
                <c:pt idx="483">
                  <c:v>987729.48756123</c:v>
                </c:pt>
                <c:pt idx="484">
                  <c:v>987742.542015825</c:v>
                </c:pt>
                <c:pt idx="485">
                  <c:v>987771.974813461</c:v>
                </c:pt>
                <c:pt idx="486">
                  <c:v>987755.766441381</c:v>
                </c:pt>
                <c:pt idx="487">
                  <c:v>987763.886463992</c:v>
                </c:pt>
                <c:pt idx="488">
                  <c:v>987757.770117602</c:v>
                </c:pt>
                <c:pt idx="489">
                  <c:v>987789.170561824</c:v>
                </c:pt>
                <c:pt idx="490">
                  <c:v>987736.426509244</c:v>
                </c:pt>
                <c:pt idx="491">
                  <c:v>987736.4941141</c:v>
                </c:pt>
                <c:pt idx="492">
                  <c:v>987738.697784818</c:v>
                </c:pt>
                <c:pt idx="493">
                  <c:v>987822.437761937</c:v>
                </c:pt>
                <c:pt idx="494">
                  <c:v>987794.180232959</c:v>
                </c:pt>
                <c:pt idx="495">
                  <c:v>987776.674770704</c:v>
                </c:pt>
                <c:pt idx="496">
                  <c:v>987822.486632394</c:v>
                </c:pt>
                <c:pt idx="497">
                  <c:v>987753.148345025</c:v>
                </c:pt>
                <c:pt idx="498">
                  <c:v>987727.72442575</c:v>
                </c:pt>
                <c:pt idx="499">
                  <c:v>987724.407183088</c:v>
                </c:pt>
                <c:pt idx="500">
                  <c:v>987740.899643585</c:v>
                </c:pt>
                <c:pt idx="501">
                  <c:v>987758.695970365</c:v>
                </c:pt>
                <c:pt idx="502">
                  <c:v>987766.01203876</c:v>
                </c:pt>
                <c:pt idx="503">
                  <c:v>987827.789560138</c:v>
                </c:pt>
                <c:pt idx="504">
                  <c:v>987776.632769053</c:v>
                </c:pt>
                <c:pt idx="505">
                  <c:v>987881.673083059</c:v>
                </c:pt>
                <c:pt idx="506">
                  <c:v>987785.159903145</c:v>
                </c:pt>
                <c:pt idx="507">
                  <c:v>987759.938372458</c:v>
                </c:pt>
                <c:pt idx="508">
                  <c:v>987743.684409295</c:v>
                </c:pt>
                <c:pt idx="509">
                  <c:v>987784.95001353</c:v>
                </c:pt>
                <c:pt idx="510">
                  <c:v>987813.701595634</c:v>
                </c:pt>
                <c:pt idx="511">
                  <c:v>987715.065417814</c:v>
                </c:pt>
                <c:pt idx="512">
                  <c:v>987706.086120273</c:v>
                </c:pt>
                <c:pt idx="513">
                  <c:v>987732.390842692</c:v>
                </c:pt>
                <c:pt idx="514">
                  <c:v>987759.690801764</c:v>
                </c:pt>
                <c:pt idx="515">
                  <c:v>987740.747790636</c:v>
                </c:pt>
                <c:pt idx="516">
                  <c:v>987750.912177311</c:v>
                </c:pt>
                <c:pt idx="517">
                  <c:v>987727.791990959</c:v>
                </c:pt>
                <c:pt idx="518">
                  <c:v>987742.268342415</c:v>
                </c:pt>
                <c:pt idx="519">
                  <c:v>987729.838029442</c:v>
                </c:pt>
                <c:pt idx="520">
                  <c:v>987735.845308583</c:v>
                </c:pt>
                <c:pt idx="521">
                  <c:v>987677.546763156</c:v>
                </c:pt>
                <c:pt idx="522">
                  <c:v>987730.238985249</c:v>
                </c:pt>
                <c:pt idx="523">
                  <c:v>987712.202893882</c:v>
                </c:pt>
                <c:pt idx="524">
                  <c:v>987748.242379625</c:v>
                </c:pt>
                <c:pt idx="525">
                  <c:v>987767.653567267</c:v>
                </c:pt>
                <c:pt idx="526">
                  <c:v>987719.472405059</c:v>
                </c:pt>
                <c:pt idx="527">
                  <c:v>987710.983817704</c:v>
                </c:pt>
                <c:pt idx="528">
                  <c:v>987710.844624649</c:v>
                </c:pt>
                <c:pt idx="529">
                  <c:v>987730.815790662</c:v>
                </c:pt>
                <c:pt idx="530">
                  <c:v>987711.690338005</c:v>
                </c:pt>
                <c:pt idx="531">
                  <c:v>987723.96272711</c:v>
                </c:pt>
                <c:pt idx="532">
                  <c:v>987723.62504084</c:v>
                </c:pt>
                <c:pt idx="533">
                  <c:v>987748.895507698</c:v>
                </c:pt>
                <c:pt idx="534">
                  <c:v>987710.382908342</c:v>
                </c:pt>
                <c:pt idx="535">
                  <c:v>987712.04428183</c:v>
                </c:pt>
                <c:pt idx="536">
                  <c:v>987751.434445664</c:v>
                </c:pt>
                <c:pt idx="537">
                  <c:v>987750.819359959</c:v>
                </c:pt>
                <c:pt idx="538">
                  <c:v>987760.667905311</c:v>
                </c:pt>
                <c:pt idx="539">
                  <c:v>987767.510590586</c:v>
                </c:pt>
                <c:pt idx="540">
                  <c:v>987753.889535969</c:v>
                </c:pt>
                <c:pt idx="541">
                  <c:v>987734.219246475</c:v>
                </c:pt>
                <c:pt idx="542">
                  <c:v>987765.257650293</c:v>
                </c:pt>
                <c:pt idx="543">
                  <c:v>987757.920016506</c:v>
                </c:pt>
                <c:pt idx="544">
                  <c:v>987750.440460741</c:v>
                </c:pt>
                <c:pt idx="545">
                  <c:v>987720.018383559</c:v>
                </c:pt>
                <c:pt idx="546">
                  <c:v>987760.784057334</c:v>
                </c:pt>
                <c:pt idx="547">
                  <c:v>987788.001766289</c:v>
                </c:pt>
                <c:pt idx="548">
                  <c:v>987736.863606733</c:v>
                </c:pt>
                <c:pt idx="549">
                  <c:v>987703.176150799</c:v>
                </c:pt>
                <c:pt idx="550">
                  <c:v>987711.598000629</c:v>
                </c:pt>
                <c:pt idx="551">
                  <c:v>987748.457551418</c:v>
                </c:pt>
                <c:pt idx="552">
                  <c:v>987727.374476229</c:v>
                </c:pt>
                <c:pt idx="553">
                  <c:v>987689.407539979</c:v>
                </c:pt>
                <c:pt idx="554">
                  <c:v>987723.228852851</c:v>
                </c:pt>
                <c:pt idx="555">
                  <c:v>987705.303733014</c:v>
                </c:pt>
                <c:pt idx="556">
                  <c:v>987710.950427236</c:v>
                </c:pt>
                <c:pt idx="557">
                  <c:v>987712.403269667</c:v>
                </c:pt>
                <c:pt idx="558">
                  <c:v>987688.920744094</c:v>
                </c:pt>
                <c:pt idx="559">
                  <c:v>987711.530501647</c:v>
                </c:pt>
                <c:pt idx="560">
                  <c:v>987703.685006137</c:v>
                </c:pt>
                <c:pt idx="561">
                  <c:v>987728.011976834</c:v>
                </c:pt>
                <c:pt idx="562">
                  <c:v>987720.157580413</c:v>
                </c:pt>
                <c:pt idx="563">
                  <c:v>987713.907702515</c:v>
                </c:pt>
                <c:pt idx="564">
                  <c:v>987685.211641547</c:v>
                </c:pt>
                <c:pt idx="565">
                  <c:v>987694.935189447</c:v>
                </c:pt>
                <c:pt idx="566">
                  <c:v>987691.592643909</c:v>
                </c:pt>
                <c:pt idx="567">
                  <c:v>987680.818517509</c:v>
                </c:pt>
                <c:pt idx="568">
                  <c:v>987674.424163794</c:v>
                </c:pt>
                <c:pt idx="569">
                  <c:v>987676.54483131</c:v>
                </c:pt>
                <c:pt idx="570">
                  <c:v>987694.251408032</c:v>
                </c:pt>
                <c:pt idx="571">
                  <c:v>987677.150391248</c:v>
                </c:pt>
                <c:pt idx="572">
                  <c:v>987679.87080225</c:v>
                </c:pt>
                <c:pt idx="573">
                  <c:v>987675.806654615</c:v>
                </c:pt>
                <c:pt idx="574">
                  <c:v>987677.116562929</c:v>
                </c:pt>
                <c:pt idx="575">
                  <c:v>987683.349373741</c:v>
                </c:pt>
                <c:pt idx="576">
                  <c:v>987688.882919615</c:v>
                </c:pt>
                <c:pt idx="577">
                  <c:v>987690.395701076</c:v>
                </c:pt>
                <c:pt idx="578">
                  <c:v>987690.251523657</c:v>
                </c:pt>
                <c:pt idx="579">
                  <c:v>987682.089838136</c:v>
                </c:pt>
                <c:pt idx="580">
                  <c:v>987689.027136764</c:v>
                </c:pt>
                <c:pt idx="581">
                  <c:v>987688.050845978</c:v>
                </c:pt>
                <c:pt idx="582">
                  <c:v>987693.636866044</c:v>
                </c:pt>
                <c:pt idx="583">
                  <c:v>987689.69928602</c:v>
                </c:pt>
                <c:pt idx="584">
                  <c:v>987692.866167162</c:v>
                </c:pt>
                <c:pt idx="585">
                  <c:v>987709.079750798</c:v>
                </c:pt>
                <c:pt idx="586">
                  <c:v>987702.026941881</c:v>
                </c:pt>
                <c:pt idx="587">
                  <c:v>987710.802323102</c:v>
                </c:pt>
                <c:pt idx="588">
                  <c:v>987701.440162439</c:v>
                </c:pt>
                <c:pt idx="589">
                  <c:v>987700.03674784</c:v>
                </c:pt>
                <c:pt idx="590">
                  <c:v>987701.658334653</c:v>
                </c:pt>
                <c:pt idx="591">
                  <c:v>987716.444693285</c:v>
                </c:pt>
                <c:pt idx="592">
                  <c:v>987702.37383616</c:v>
                </c:pt>
                <c:pt idx="593">
                  <c:v>987717.696655903</c:v>
                </c:pt>
                <c:pt idx="594">
                  <c:v>987724.059159786</c:v>
                </c:pt>
                <c:pt idx="595">
                  <c:v>987739.537190046</c:v>
                </c:pt>
                <c:pt idx="596">
                  <c:v>987713.938658313</c:v>
                </c:pt>
                <c:pt idx="597">
                  <c:v>987734.950877194</c:v>
                </c:pt>
                <c:pt idx="598">
                  <c:v>987714.084815433</c:v>
                </c:pt>
                <c:pt idx="599">
                  <c:v>987713.433450115</c:v>
                </c:pt>
                <c:pt idx="600">
                  <c:v>987712.600771886</c:v>
                </c:pt>
                <c:pt idx="601">
                  <c:v>987734.18193468</c:v>
                </c:pt>
                <c:pt idx="602">
                  <c:v>987720.55649092</c:v>
                </c:pt>
                <c:pt idx="603">
                  <c:v>987731.098334994</c:v>
                </c:pt>
                <c:pt idx="604">
                  <c:v>987715.819213155</c:v>
                </c:pt>
                <c:pt idx="605">
                  <c:v>987689.722286783</c:v>
                </c:pt>
                <c:pt idx="606">
                  <c:v>987684.597281311</c:v>
                </c:pt>
                <c:pt idx="607">
                  <c:v>987679.993285729</c:v>
                </c:pt>
                <c:pt idx="608">
                  <c:v>987690.980423249</c:v>
                </c:pt>
                <c:pt idx="609">
                  <c:v>987688.687892329</c:v>
                </c:pt>
                <c:pt idx="610">
                  <c:v>987686.615652231</c:v>
                </c:pt>
                <c:pt idx="611">
                  <c:v>987688.018471635</c:v>
                </c:pt>
                <c:pt idx="612">
                  <c:v>987683.159013909</c:v>
                </c:pt>
                <c:pt idx="613">
                  <c:v>987667.167573108</c:v>
                </c:pt>
                <c:pt idx="614">
                  <c:v>987683.527724405</c:v>
                </c:pt>
                <c:pt idx="615">
                  <c:v>987669.828522677</c:v>
                </c:pt>
                <c:pt idx="616">
                  <c:v>987693.803663533</c:v>
                </c:pt>
                <c:pt idx="617">
                  <c:v>987684.8185463</c:v>
                </c:pt>
                <c:pt idx="618">
                  <c:v>987685.625391086</c:v>
                </c:pt>
                <c:pt idx="619">
                  <c:v>987687.513382214</c:v>
                </c:pt>
                <c:pt idx="620">
                  <c:v>987685.726569103</c:v>
                </c:pt>
                <c:pt idx="621">
                  <c:v>987684.633017455</c:v>
                </c:pt>
                <c:pt idx="622">
                  <c:v>987698.711644049</c:v>
                </c:pt>
                <c:pt idx="623">
                  <c:v>987684.484328322</c:v>
                </c:pt>
                <c:pt idx="624">
                  <c:v>987696.0969969</c:v>
                </c:pt>
                <c:pt idx="625">
                  <c:v>987693.896347014</c:v>
                </c:pt>
                <c:pt idx="626">
                  <c:v>987703.379718504</c:v>
                </c:pt>
                <c:pt idx="627">
                  <c:v>987693.670033645</c:v>
                </c:pt>
                <c:pt idx="628">
                  <c:v>987697.073258886</c:v>
                </c:pt>
                <c:pt idx="629">
                  <c:v>987691.671327402</c:v>
                </c:pt>
                <c:pt idx="630">
                  <c:v>987704.517714151</c:v>
                </c:pt>
                <c:pt idx="631">
                  <c:v>987707.701823259</c:v>
                </c:pt>
                <c:pt idx="632">
                  <c:v>987714.449198324</c:v>
                </c:pt>
                <c:pt idx="633">
                  <c:v>987715.605190664</c:v>
                </c:pt>
                <c:pt idx="634">
                  <c:v>987709.412845185</c:v>
                </c:pt>
                <c:pt idx="635">
                  <c:v>987708.547876282</c:v>
                </c:pt>
                <c:pt idx="636">
                  <c:v>987710.240594903</c:v>
                </c:pt>
                <c:pt idx="637">
                  <c:v>987706.359246266</c:v>
                </c:pt>
                <c:pt idx="638">
                  <c:v>987704.533414021</c:v>
                </c:pt>
                <c:pt idx="639">
                  <c:v>987701.962867547</c:v>
                </c:pt>
                <c:pt idx="640">
                  <c:v>987698.828399883</c:v>
                </c:pt>
                <c:pt idx="641">
                  <c:v>987701.653621164</c:v>
                </c:pt>
                <c:pt idx="642">
                  <c:v>987703.498485951</c:v>
                </c:pt>
                <c:pt idx="643">
                  <c:v>987694.523466654</c:v>
                </c:pt>
                <c:pt idx="644">
                  <c:v>987702.990769324</c:v>
                </c:pt>
                <c:pt idx="645">
                  <c:v>987697.847134312</c:v>
                </c:pt>
                <c:pt idx="646">
                  <c:v>987700.999330114</c:v>
                </c:pt>
                <c:pt idx="647">
                  <c:v>987701.743712493</c:v>
                </c:pt>
                <c:pt idx="648">
                  <c:v>987705.341031711</c:v>
                </c:pt>
                <c:pt idx="649">
                  <c:v>987705.68642258</c:v>
                </c:pt>
                <c:pt idx="650">
                  <c:v>987700.647500794</c:v>
                </c:pt>
                <c:pt idx="651">
                  <c:v>987694.515567419</c:v>
                </c:pt>
                <c:pt idx="652">
                  <c:v>987698.403302431</c:v>
                </c:pt>
                <c:pt idx="653">
                  <c:v>987703.080810993</c:v>
                </c:pt>
                <c:pt idx="654">
                  <c:v>987690.36867164</c:v>
                </c:pt>
                <c:pt idx="655">
                  <c:v>987701.167604477</c:v>
                </c:pt>
                <c:pt idx="656">
                  <c:v>987705.938720766</c:v>
                </c:pt>
                <c:pt idx="657">
                  <c:v>987709.649559691</c:v>
                </c:pt>
                <c:pt idx="658">
                  <c:v>987708.34821672</c:v>
                </c:pt>
                <c:pt idx="659">
                  <c:v>987708.157824999</c:v>
                </c:pt>
                <c:pt idx="660">
                  <c:v>987702.050833874</c:v>
                </c:pt>
                <c:pt idx="661">
                  <c:v>987703.65316866</c:v>
                </c:pt>
                <c:pt idx="662">
                  <c:v>987704.124312962</c:v>
                </c:pt>
                <c:pt idx="663">
                  <c:v>987705.329398988</c:v>
                </c:pt>
                <c:pt idx="664">
                  <c:v>987696.006912219</c:v>
                </c:pt>
                <c:pt idx="665">
                  <c:v>987704.934284016</c:v>
                </c:pt>
                <c:pt idx="666">
                  <c:v>987705.55215797</c:v>
                </c:pt>
                <c:pt idx="667">
                  <c:v>987702.144712592</c:v>
                </c:pt>
                <c:pt idx="668">
                  <c:v>987704.738560705</c:v>
                </c:pt>
                <c:pt idx="669">
                  <c:v>987706.033950248</c:v>
                </c:pt>
                <c:pt idx="670">
                  <c:v>987706.957729486</c:v>
                </c:pt>
                <c:pt idx="671">
                  <c:v>987708.88778709</c:v>
                </c:pt>
                <c:pt idx="672">
                  <c:v>987706.203777909</c:v>
                </c:pt>
                <c:pt idx="673">
                  <c:v>987710.34853526</c:v>
                </c:pt>
                <c:pt idx="674">
                  <c:v>987708.443466347</c:v>
                </c:pt>
                <c:pt idx="675">
                  <c:v>987702.04407189</c:v>
                </c:pt>
                <c:pt idx="676">
                  <c:v>987702.840455546</c:v>
                </c:pt>
                <c:pt idx="677">
                  <c:v>987698.154005849</c:v>
                </c:pt>
                <c:pt idx="678">
                  <c:v>987696.988006253</c:v>
                </c:pt>
                <c:pt idx="679">
                  <c:v>987697.391961498</c:v>
                </c:pt>
                <c:pt idx="680">
                  <c:v>987696.203898742</c:v>
                </c:pt>
                <c:pt idx="681">
                  <c:v>987689.276989474</c:v>
                </c:pt>
                <c:pt idx="682">
                  <c:v>987688.390917802</c:v>
                </c:pt>
                <c:pt idx="683">
                  <c:v>987691.634408177</c:v>
                </c:pt>
                <c:pt idx="684">
                  <c:v>987695.125693281</c:v>
                </c:pt>
                <c:pt idx="685">
                  <c:v>987694.129247554</c:v>
                </c:pt>
                <c:pt idx="686">
                  <c:v>987696.758802755</c:v>
                </c:pt>
                <c:pt idx="687">
                  <c:v>987698.713481927</c:v>
                </c:pt>
                <c:pt idx="688">
                  <c:v>987697.020251057</c:v>
                </c:pt>
                <c:pt idx="689">
                  <c:v>987698.153816743</c:v>
                </c:pt>
                <c:pt idx="690">
                  <c:v>987694.43537297</c:v>
                </c:pt>
                <c:pt idx="691">
                  <c:v>987693.306806368</c:v>
                </c:pt>
                <c:pt idx="692">
                  <c:v>987692.149510225</c:v>
                </c:pt>
                <c:pt idx="693">
                  <c:v>987696.021218247</c:v>
                </c:pt>
                <c:pt idx="694">
                  <c:v>987691.096362404</c:v>
                </c:pt>
                <c:pt idx="695">
                  <c:v>987690.124442618</c:v>
                </c:pt>
                <c:pt idx="696">
                  <c:v>987688.023256199</c:v>
                </c:pt>
                <c:pt idx="697">
                  <c:v>987686.727586032</c:v>
                </c:pt>
                <c:pt idx="698">
                  <c:v>987687.077224268</c:v>
                </c:pt>
                <c:pt idx="699">
                  <c:v>987686.962735823</c:v>
                </c:pt>
                <c:pt idx="700">
                  <c:v>987684.745453506</c:v>
                </c:pt>
                <c:pt idx="701">
                  <c:v>987684.980698405</c:v>
                </c:pt>
                <c:pt idx="702">
                  <c:v>987681.199781215</c:v>
                </c:pt>
                <c:pt idx="703">
                  <c:v>987683.573974465</c:v>
                </c:pt>
                <c:pt idx="704">
                  <c:v>987685.830778666</c:v>
                </c:pt>
                <c:pt idx="705">
                  <c:v>987687.52130311</c:v>
                </c:pt>
                <c:pt idx="706">
                  <c:v>987690.57375356</c:v>
                </c:pt>
                <c:pt idx="707">
                  <c:v>987683.257204521</c:v>
                </c:pt>
                <c:pt idx="708">
                  <c:v>987685.170564766</c:v>
                </c:pt>
                <c:pt idx="709">
                  <c:v>987684.87232318</c:v>
                </c:pt>
                <c:pt idx="710">
                  <c:v>987682.54151675</c:v>
                </c:pt>
                <c:pt idx="711">
                  <c:v>987687.698487309</c:v>
                </c:pt>
                <c:pt idx="712">
                  <c:v>987690.592378612</c:v>
                </c:pt>
                <c:pt idx="713">
                  <c:v>987682.97242711</c:v>
                </c:pt>
                <c:pt idx="714">
                  <c:v>987686.70130189</c:v>
                </c:pt>
                <c:pt idx="715">
                  <c:v>987683.736196118</c:v>
                </c:pt>
                <c:pt idx="716">
                  <c:v>987684.288505299</c:v>
                </c:pt>
                <c:pt idx="717">
                  <c:v>987686.22477446</c:v>
                </c:pt>
                <c:pt idx="718">
                  <c:v>987686.909829108</c:v>
                </c:pt>
                <c:pt idx="719">
                  <c:v>987686.261480763</c:v>
                </c:pt>
                <c:pt idx="720">
                  <c:v>987687.448572663</c:v>
                </c:pt>
                <c:pt idx="721">
                  <c:v>987685.762352124</c:v>
                </c:pt>
                <c:pt idx="722">
                  <c:v>987688.416212019</c:v>
                </c:pt>
                <c:pt idx="723">
                  <c:v>987683.680067269</c:v>
                </c:pt>
                <c:pt idx="724">
                  <c:v>987684.6879958</c:v>
                </c:pt>
                <c:pt idx="725">
                  <c:v>987683.190717188</c:v>
                </c:pt>
                <c:pt idx="726">
                  <c:v>987683.658376955</c:v>
                </c:pt>
                <c:pt idx="727">
                  <c:v>987685.419913995</c:v>
                </c:pt>
                <c:pt idx="728">
                  <c:v>987689.668352869</c:v>
                </c:pt>
                <c:pt idx="729">
                  <c:v>987685.028119466</c:v>
                </c:pt>
                <c:pt idx="730">
                  <c:v>987687.863277731</c:v>
                </c:pt>
                <c:pt idx="731">
                  <c:v>987683.447501779</c:v>
                </c:pt>
                <c:pt idx="732">
                  <c:v>987684.214827716</c:v>
                </c:pt>
                <c:pt idx="733">
                  <c:v>987687.758872785</c:v>
                </c:pt>
                <c:pt idx="734">
                  <c:v>987679.272355369</c:v>
                </c:pt>
                <c:pt idx="735">
                  <c:v>987688.234632477</c:v>
                </c:pt>
                <c:pt idx="736">
                  <c:v>987690.778017189</c:v>
                </c:pt>
                <c:pt idx="737">
                  <c:v>987688.173467274</c:v>
                </c:pt>
                <c:pt idx="738">
                  <c:v>987687.045015075</c:v>
                </c:pt>
                <c:pt idx="739">
                  <c:v>987688.593173286</c:v>
                </c:pt>
                <c:pt idx="740">
                  <c:v>987689.755694807</c:v>
                </c:pt>
                <c:pt idx="741">
                  <c:v>987690.44771622</c:v>
                </c:pt>
                <c:pt idx="742">
                  <c:v>987689.819524671</c:v>
                </c:pt>
                <c:pt idx="743">
                  <c:v>987690.054488605</c:v>
                </c:pt>
                <c:pt idx="744">
                  <c:v>987689.680287633</c:v>
                </c:pt>
                <c:pt idx="745">
                  <c:v>987688.848512109</c:v>
                </c:pt>
                <c:pt idx="746">
                  <c:v>987690.604860417</c:v>
                </c:pt>
                <c:pt idx="747">
                  <c:v>987691.926452944</c:v>
                </c:pt>
                <c:pt idx="748">
                  <c:v>987689.949889643</c:v>
                </c:pt>
                <c:pt idx="749">
                  <c:v>987688.676609794</c:v>
                </c:pt>
                <c:pt idx="750">
                  <c:v>987691.789219523</c:v>
                </c:pt>
                <c:pt idx="751">
                  <c:v>987690.185460647</c:v>
                </c:pt>
                <c:pt idx="752">
                  <c:v>987691.090959892</c:v>
                </c:pt>
                <c:pt idx="753">
                  <c:v>987690.013060663</c:v>
                </c:pt>
                <c:pt idx="754">
                  <c:v>987690.567864165</c:v>
                </c:pt>
                <c:pt idx="755">
                  <c:v>987693.300418525</c:v>
                </c:pt>
                <c:pt idx="756">
                  <c:v>987693.757221423</c:v>
                </c:pt>
                <c:pt idx="757">
                  <c:v>987694.695235542</c:v>
                </c:pt>
                <c:pt idx="758">
                  <c:v>987691.321688655</c:v>
                </c:pt>
                <c:pt idx="759">
                  <c:v>987690.250214439</c:v>
                </c:pt>
                <c:pt idx="760">
                  <c:v>987691.002146972</c:v>
                </c:pt>
                <c:pt idx="761">
                  <c:v>987691.142321888</c:v>
                </c:pt>
                <c:pt idx="762">
                  <c:v>987689.891633496</c:v>
                </c:pt>
                <c:pt idx="763">
                  <c:v>987688.808283938</c:v>
                </c:pt>
                <c:pt idx="764">
                  <c:v>987687.654883668</c:v>
                </c:pt>
                <c:pt idx="765">
                  <c:v>987689.811164057</c:v>
                </c:pt>
                <c:pt idx="766">
                  <c:v>987690.470915917</c:v>
                </c:pt>
                <c:pt idx="767">
                  <c:v>987689.18779181</c:v>
                </c:pt>
                <c:pt idx="768">
                  <c:v>987686.727513919</c:v>
                </c:pt>
                <c:pt idx="769">
                  <c:v>987689.392997383</c:v>
                </c:pt>
                <c:pt idx="770">
                  <c:v>987686.863282428</c:v>
                </c:pt>
                <c:pt idx="771">
                  <c:v>987688.776942032</c:v>
                </c:pt>
                <c:pt idx="772">
                  <c:v>987689.200197448</c:v>
                </c:pt>
                <c:pt idx="773">
                  <c:v>987688.697215595</c:v>
                </c:pt>
                <c:pt idx="774">
                  <c:v>987687.721369397</c:v>
                </c:pt>
                <c:pt idx="775">
                  <c:v>987687.681598418</c:v>
                </c:pt>
                <c:pt idx="776">
                  <c:v>987688.667542538</c:v>
                </c:pt>
                <c:pt idx="777">
                  <c:v>987687.911813885</c:v>
                </c:pt>
                <c:pt idx="778">
                  <c:v>987688.398525779</c:v>
                </c:pt>
                <c:pt idx="779">
                  <c:v>987688.29230959</c:v>
                </c:pt>
                <c:pt idx="780">
                  <c:v>987688.261858061</c:v>
                </c:pt>
                <c:pt idx="781">
                  <c:v>987689.452332261</c:v>
                </c:pt>
                <c:pt idx="782">
                  <c:v>987689.414871191</c:v>
                </c:pt>
                <c:pt idx="783">
                  <c:v>987687.777671811</c:v>
                </c:pt>
                <c:pt idx="784">
                  <c:v>987686.838054729</c:v>
                </c:pt>
                <c:pt idx="785">
                  <c:v>987688.258969614</c:v>
                </c:pt>
                <c:pt idx="786">
                  <c:v>987687.965831623</c:v>
                </c:pt>
                <c:pt idx="787">
                  <c:v>987687.910131707</c:v>
                </c:pt>
                <c:pt idx="788">
                  <c:v>987688.102822843</c:v>
                </c:pt>
                <c:pt idx="789">
                  <c:v>987687.11314959</c:v>
                </c:pt>
                <c:pt idx="790">
                  <c:v>987687.681058991</c:v>
                </c:pt>
                <c:pt idx="791">
                  <c:v>987686.820037015</c:v>
                </c:pt>
                <c:pt idx="792">
                  <c:v>987686.353466265</c:v>
                </c:pt>
                <c:pt idx="793">
                  <c:v>987686.790768303</c:v>
                </c:pt>
                <c:pt idx="794">
                  <c:v>987686.259458415</c:v>
                </c:pt>
                <c:pt idx="795">
                  <c:v>987686.550113359</c:v>
                </c:pt>
                <c:pt idx="796">
                  <c:v>987686.565224374</c:v>
                </c:pt>
                <c:pt idx="797">
                  <c:v>987686.379994705</c:v>
                </c:pt>
                <c:pt idx="798">
                  <c:v>987687.279369878</c:v>
                </c:pt>
                <c:pt idx="799">
                  <c:v>987687.814939238</c:v>
                </c:pt>
                <c:pt idx="800">
                  <c:v>987688.092190467</c:v>
                </c:pt>
                <c:pt idx="801">
                  <c:v>987687.717033122</c:v>
                </c:pt>
                <c:pt idx="802">
                  <c:v>987686.438318815</c:v>
                </c:pt>
                <c:pt idx="803">
                  <c:v>987686.251079001</c:v>
                </c:pt>
                <c:pt idx="804">
                  <c:v>987686.804040992</c:v>
                </c:pt>
                <c:pt idx="805">
                  <c:v>987686.015714733</c:v>
                </c:pt>
                <c:pt idx="806">
                  <c:v>987685.135751351</c:v>
                </c:pt>
                <c:pt idx="807">
                  <c:v>987686.822924077</c:v>
                </c:pt>
                <c:pt idx="808">
                  <c:v>987685.775308382</c:v>
                </c:pt>
                <c:pt idx="809">
                  <c:v>987686.106449308</c:v>
                </c:pt>
                <c:pt idx="810">
                  <c:v>987686.188357714</c:v>
                </c:pt>
                <c:pt idx="811">
                  <c:v>987686.189441222</c:v>
                </c:pt>
                <c:pt idx="812">
                  <c:v>987684.093047067</c:v>
                </c:pt>
                <c:pt idx="813">
                  <c:v>987683.299144623</c:v>
                </c:pt>
                <c:pt idx="814">
                  <c:v>987684.646101113</c:v>
                </c:pt>
                <c:pt idx="815">
                  <c:v>987684.05943662</c:v>
                </c:pt>
                <c:pt idx="816">
                  <c:v>987685.390289646</c:v>
                </c:pt>
                <c:pt idx="817">
                  <c:v>987685.451361185</c:v>
                </c:pt>
                <c:pt idx="818">
                  <c:v>987686.178262048</c:v>
                </c:pt>
                <c:pt idx="819">
                  <c:v>987684.986618839</c:v>
                </c:pt>
                <c:pt idx="820">
                  <c:v>987684.569418518</c:v>
                </c:pt>
                <c:pt idx="821">
                  <c:v>987684.590049918</c:v>
                </c:pt>
                <c:pt idx="822">
                  <c:v>987685.362963738</c:v>
                </c:pt>
                <c:pt idx="823">
                  <c:v>987685.167509072</c:v>
                </c:pt>
                <c:pt idx="824">
                  <c:v>987686.068828317</c:v>
                </c:pt>
                <c:pt idx="825">
                  <c:v>987686.347776297</c:v>
                </c:pt>
                <c:pt idx="826">
                  <c:v>987685.290121275</c:v>
                </c:pt>
                <c:pt idx="827">
                  <c:v>987685.657256594</c:v>
                </c:pt>
                <c:pt idx="828">
                  <c:v>987687.217302041</c:v>
                </c:pt>
                <c:pt idx="829">
                  <c:v>987686.725066747</c:v>
                </c:pt>
                <c:pt idx="830">
                  <c:v>987685.906903413</c:v>
                </c:pt>
                <c:pt idx="831">
                  <c:v>987686.31166707</c:v>
                </c:pt>
                <c:pt idx="832">
                  <c:v>987686.532477399</c:v>
                </c:pt>
                <c:pt idx="833">
                  <c:v>987686.539216654</c:v>
                </c:pt>
                <c:pt idx="834">
                  <c:v>987687.345181477</c:v>
                </c:pt>
                <c:pt idx="835">
                  <c:v>987686.28318511</c:v>
                </c:pt>
                <c:pt idx="836">
                  <c:v>987686.004173346</c:v>
                </c:pt>
                <c:pt idx="837">
                  <c:v>987686.252508521</c:v>
                </c:pt>
                <c:pt idx="838">
                  <c:v>987686.350443297</c:v>
                </c:pt>
                <c:pt idx="839">
                  <c:v>987685.145227905</c:v>
                </c:pt>
                <c:pt idx="840">
                  <c:v>987685.283509889</c:v>
                </c:pt>
                <c:pt idx="841">
                  <c:v>987686.006287829</c:v>
                </c:pt>
                <c:pt idx="842">
                  <c:v>987686.521977205</c:v>
                </c:pt>
                <c:pt idx="843">
                  <c:v>987687.022101523</c:v>
                </c:pt>
                <c:pt idx="844">
                  <c:v>987686.643619771</c:v>
                </c:pt>
                <c:pt idx="845">
                  <c:v>987686.034985492</c:v>
                </c:pt>
                <c:pt idx="846">
                  <c:v>987687.654650476</c:v>
                </c:pt>
                <c:pt idx="847">
                  <c:v>987685.950339448</c:v>
                </c:pt>
                <c:pt idx="848">
                  <c:v>987686.128068432</c:v>
                </c:pt>
                <c:pt idx="849">
                  <c:v>987686.031091411</c:v>
                </c:pt>
                <c:pt idx="850">
                  <c:v>987686.08708024</c:v>
                </c:pt>
                <c:pt idx="851">
                  <c:v>987686.13928779</c:v>
                </c:pt>
                <c:pt idx="852">
                  <c:v>987686.305825838</c:v>
                </c:pt>
                <c:pt idx="853">
                  <c:v>987685.807558283</c:v>
                </c:pt>
                <c:pt idx="854">
                  <c:v>987685.637098479</c:v>
                </c:pt>
                <c:pt idx="855">
                  <c:v>987686.362714538</c:v>
                </c:pt>
                <c:pt idx="856">
                  <c:v>987685.727337461</c:v>
                </c:pt>
                <c:pt idx="857">
                  <c:v>987686.199617028</c:v>
                </c:pt>
                <c:pt idx="858">
                  <c:v>987686.282324187</c:v>
                </c:pt>
                <c:pt idx="859">
                  <c:v>987686.758339056</c:v>
                </c:pt>
                <c:pt idx="860">
                  <c:v>987686.95241038</c:v>
                </c:pt>
                <c:pt idx="861">
                  <c:v>987686.450094462</c:v>
                </c:pt>
                <c:pt idx="862">
                  <c:v>987686.467766058</c:v>
                </c:pt>
                <c:pt idx="863">
                  <c:v>987686.283998728</c:v>
                </c:pt>
                <c:pt idx="864">
                  <c:v>987686.655539376</c:v>
                </c:pt>
                <c:pt idx="865">
                  <c:v>987686.499655394</c:v>
                </c:pt>
                <c:pt idx="866">
                  <c:v>987686.044598882</c:v>
                </c:pt>
                <c:pt idx="867">
                  <c:v>987686.09615095</c:v>
                </c:pt>
                <c:pt idx="868">
                  <c:v>987685.749211038</c:v>
                </c:pt>
                <c:pt idx="869">
                  <c:v>987686.031331075</c:v>
                </c:pt>
                <c:pt idx="870">
                  <c:v>987685.608924511</c:v>
                </c:pt>
                <c:pt idx="871">
                  <c:v>987686.110828487</c:v>
                </c:pt>
                <c:pt idx="872">
                  <c:v>987684.977539679</c:v>
                </c:pt>
                <c:pt idx="873">
                  <c:v>987684.927494056</c:v>
                </c:pt>
                <c:pt idx="874">
                  <c:v>987685.710703922</c:v>
                </c:pt>
                <c:pt idx="875">
                  <c:v>987685.540380838</c:v>
                </c:pt>
                <c:pt idx="876">
                  <c:v>987685.451234572</c:v>
                </c:pt>
                <c:pt idx="877">
                  <c:v>987685.708499805</c:v>
                </c:pt>
                <c:pt idx="878">
                  <c:v>987685.569972281</c:v>
                </c:pt>
                <c:pt idx="879">
                  <c:v>987685.539350977</c:v>
                </c:pt>
                <c:pt idx="880">
                  <c:v>987686.160937544</c:v>
                </c:pt>
                <c:pt idx="881">
                  <c:v>987686.527131296</c:v>
                </c:pt>
                <c:pt idx="882">
                  <c:v>987686.614687838</c:v>
                </c:pt>
                <c:pt idx="883">
                  <c:v>987686.276622319</c:v>
                </c:pt>
                <c:pt idx="884">
                  <c:v>987686.315539834</c:v>
                </c:pt>
                <c:pt idx="885">
                  <c:v>987686.645806529</c:v>
                </c:pt>
                <c:pt idx="886">
                  <c:v>987686.928839113</c:v>
                </c:pt>
                <c:pt idx="887">
                  <c:v>987686.530242999</c:v>
                </c:pt>
                <c:pt idx="888">
                  <c:v>987686.485008603</c:v>
                </c:pt>
                <c:pt idx="889">
                  <c:v>987687.006930808</c:v>
                </c:pt>
                <c:pt idx="890">
                  <c:v>987686.518464343</c:v>
                </c:pt>
                <c:pt idx="891">
                  <c:v>987687.068903296</c:v>
                </c:pt>
                <c:pt idx="892">
                  <c:v>987686.708192162</c:v>
                </c:pt>
                <c:pt idx="893">
                  <c:v>987686.075656087</c:v>
                </c:pt>
                <c:pt idx="894">
                  <c:v>987685.862237129</c:v>
                </c:pt>
                <c:pt idx="895">
                  <c:v>987686.302169988</c:v>
                </c:pt>
                <c:pt idx="896">
                  <c:v>987686.134025821</c:v>
                </c:pt>
                <c:pt idx="897">
                  <c:v>987687.164133788</c:v>
                </c:pt>
                <c:pt idx="898">
                  <c:v>987685.782290704</c:v>
                </c:pt>
                <c:pt idx="899">
                  <c:v>987686.305770838</c:v>
                </c:pt>
                <c:pt idx="900">
                  <c:v>987685.848964586</c:v>
                </c:pt>
                <c:pt idx="901">
                  <c:v>987685.155916873</c:v>
                </c:pt>
                <c:pt idx="902">
                  <c:v>987685.722867058</c:v>
                </c:pt>
                <c:pt idx="903">
                  <c:v>987685.672485888</c:v>
                </c:pt>
                <c:pt idx="904">
                  <c:v>987685.638393681</c:v>
                </c:pt>
                <c:pt idx="905">
                  <c:v>987685.435554041</c:v>
                </c:pt>
                <c:pt idx="906">
                  <c:v>987685.802596424</c:v>
                </c:pt>
                <c:pt idx="907">
                  <c:v>987685.202712786</c:v>
                </c:pt>
                <c:pt idx="908">
                  <c:v>987685.690241822</c:v>
                </c:pt>
                <c:pt idx="909">
                  <c:v>987685.471348389</c:v>
                </c:pt>
                <c:pt idx="910">
                  <c:v>987685.89140598</c:v>
                </c:pt>
                <c:pt idx="911">
                  <c:v>987685.638588381</c:v>
                </c:pt>
                <c:pt idx="912">
                  <c:v>987685.835779167</c:v>
                </c:pt>
                <c:pt idx="913">
                  <c:v>987685.574045019</c:v>
                </c:pt>
                <c:pt idx="914">
                  <c:v>987685.843406777</c:v>
                </c:pt>
                <c:pt idx="915">
                  <c:v>987685.603060707</c:v>
                </c:pt>
                <c:pt idx="916">
                  <c:v>987685.449659767</c:v>
                </c:pt>
                <c:pt idx="917">
                  <c:v>987685.582672399</c:v>
                </c:pt>
                <c:pt idx="918">
                  <c:v>987685.602191859</c:v>
                </c:pt>
                <c:pt idx="919">
                  <c:v>987685.64789802</c:v>
                </c:pt>
                <c:pt idx="920">
                  <c:v>987685.361437301</c:v>
                </c:pt>
                <c:pt idx="921">
                  <c:v>987685.463000737</c:v>
                </c:pt>
                <c:pt idx="922">
                  <c:v>987685.871476685</c:v>
                </c:pt>
                <c:pt idx="923">
                  <c:v>987685.807577645</c:v>
                </c:pt>
                <c:pt idx="924">
                  <c:v>987686.0178463</c:v>
                </c:pt>
                <c:pt idx="925">
                  <c:v>987685.561646908</c:v>
                </c:pt>
                <c:pt idx="926">
                  <c:v>987686.088193844</c:v>
                </c:pt>
                <c:pt idx="927">
                  <c:v>987686.226994037</c:v>
                </c:pt>
                <c:pt idx="928">
                  <c:v>987685.759399769</c:v>
                </c:pt>
                <c:pt idx="929">
                  <c:v>987685.761208707</c:v>
                </c:pt>
                <c:pt idx="930">
                  <c:v>987685.634270871</c:v>
                </c:pt>
                <c:pt idx="931">
                  <c:v>987685.599459248</c:v>
                </c:pt>
                <c:pt idx="932">
                  <c:v>987685.674404973</c:v>
                </c:pt>
                <c:pt idx="933">
                  <c:v>987685.714868777</c:v>
                </c:pt>
                <c:pt idx="934">
                  <c:v>987685.807020749</c:v>
                </c:pt>
                <c:pt idx="935">
                  <c:v>987685.831538151</c:v>
                </c:pt>
                <c:pt idx="936">
                  <c:v>987685.776898799</c:v>
                </c:pt>
                <c:pt idx="937">
                  <c:v>987685.661169059</c:v>
                </c:pt>
                <c:pt idx="938">
                  <c:v>987685.736262685</c:v>
                </c:pt>
                <c:pt idx="939">
                  <c:v>987685.949093912</c:v>
                </c:pt>
                <c:pt idx="940">
                  <c:v>987685.849105981</c:v>
                </c:pt>
                <c:pt idx="941">
                  <c:v>987685.927008485</c:v>
                </c:pt>
                <c:pt idx="942">
                  <c:v>987686.170516903</c:v>
                </c:pt>
                <c:pt idx="943">
                  <c:v>987686.088563857</c:v>
                </c:pt>
                <c:pt idx="944">
                  <c:v>987685.981472434</c:v>
                </c:pt>
                <c:pt idx="945">
                  <c:v>987685.902655534</c:v>
                </c:pt>
                <c:pt idx="946">
                  <c:v>987685.807394576</c:v>
                </c:pt>
                <c:pt idx="947">
                  <c:v>987685.865556543</c:v>
                </c:pt>
                <c:pt idx="948">
                  <c:v>987686.032345928</c:v>
                </c:pt>
                <c:pt idx="949">
                  <c:v>987685.797702514</c:v>
                </c:pt>
                <c:pt idx="950">
                  <c:v>987685.214635096</c:v>
                </c:pt>
                <c:pt idx="951">
                  <c:v>987685.133349475</c:v>
                </c:pt>
                <c:pt idx="952">
                  <c:v>987685.065140641</c:v>
                </c:pt>
                <c:pt idx="953">
                  <c:v>987685.270697158</c:v>
                </c:pt>
                <c:pt idx="954">
                  <c:v>987685.306825459</c:v>
                </c:pt>
                <c:pt idx="955">
                  <c:v>987685.432788692</c:v>
                </c:pt>
                <c:pt idx="956">
                  <c:v>987685.665604523</c:v>
                </c:pt>
                <c:pt idx="957">
                  <c:v>987685.734748977</c:v>
                </c:pt>
                <c:pt idx="958">
                  <c:v>987685.810457235</c:v>
                </c:pt>
                <c:pt idx="959">
                  <c:v>987685.695611357</c:v>
                </c:pt>
                <c:pt idx="960">
                  <c:v>987685.803726118</c:v>
                </c:pt>
                <c:pt idx="961">
                  <c:v>987685.722074819</c:v>
                </c:pt>
                <c:pt idx="962">
                  <c:v>987685.625966474</c:v>
                </c:pt>
                <c:pt idx="963">
                  <c:v>987685.68039857</c:v>
                </c:pt>
                <c:pt idx="964">
                  <c:v>987685.824938856</c:v>
                </c:pt>
                <c:pt idx="965">
                  <c:v>987685.644329004</c:v>
                </c:pt>
                <c:pt idx="966">
                  <c:v>987685.452065618</c:v>
                </c:pt>
                <c:pt idx="967">
                  <c:v>987685.694023339</c:v>
                </c:pt>
                <c:pt idx="968">
                  <c:v>987685.612699428</c:v>
                </c:pt>
                <c:pt idx="969">
                  <c:v>987685.799093508</c:v>
                </c:pt>
                <c:pt idx="970">
                  <c:v>987685.451700244</c:v>
                </c:pt>
                <c:pt idx="971">
                  <c:v>987685.368250306</c:v>
                </c:pt>
                <c:pt idx="972">
                  <c:v>987685.69227053</c:v>
                </c:pt>
                <c:pt idx="973">
                  <c:v>987685.588997315</c:v>
                </c:pt>
                <c:pt idx="974">
                  <c:v>987685.706177277</c:v>
                </c:pt>
                <c:pt idx="975">
                  <c:v>987685.637267506</c:v>
                </c:pt>
                <c:pt idx="976">
                  <c:v>987685.693491589</c:v>
                </c:pt>
                <c:pt idx="977">
                  <c:v>987685.89578306</c:v>
                </c:pt>
                <c:pt idx="978">
                  <c:v>987686.138829373</c:v>
                </c:pt>
                <c:pt idx="979">
                  <c:v>987685.648587655</c:v>
                </c:pt>
                <c:pt idx="980">
                  <c:v>987686.022443464</c:v>
                </c:pt>
                <c:pt idx="981">
                  <c:v>987685.652732989</c:v>
                </c:pt>
                <c:pt idx="982">
                  <c:v>987685.398941883</c:v>
                </c:pt>
                <c:pt idx="983">
                  <c:v>987685.675407</c:v>
                </c:pt>
                <c:pt idx="984">
                  <c:v>987685.755848552</c:v>
                </c:pt>
                <c:pt idx="985">
                  <c:v>987685.780257724</c:v>
                </c:pt>
                <c:pt idx="986">
                  <c:v>987685.466893687</c:v>
                </c:pt>
                <c:pt idx="987">
                  <c:v>987685.82487861</c:v>
                </c:pt>
                <c:pt idx="988">
                  <c:v>987685.520369415</c:v>
                </c:pt>
                <c:pt idx="989">
                  <c:v>987685.709873126</c:v>
                </c:pt>
                <c:pt idx="990">
                  <c:v>987685.477470766</c:v>
                </c:pt>
                <c:pt idx="991">
                  <c:v>987685.734171606</c:v>
                </c:pt>
                <c:pt idx="992">
                  <c:v>987685.60557598</c:v>
                </c:pt>
                <c:pt idx="993">
                  <c:v>987685.652338489</c:v>
                </c:pt>
                <c:pt idx="994">
                  <c:v>987685.42851573</c:v>
                </c:pt>
                <c:pt idx="995">
                  <c:v>987685.637068054</c:v>
                </c:pt>
                <c:pt idx="996">
                  <c:v>987685.751750893</c:v>
                </c:pt>
                <c:pt idx="997">
                  <c:v>987685.476304948</c:v>
                </c:pt>
                <c:pt idx="998">
                  <c:v>987685.460536774</c:v>
                </c:pt>
                <c:pt idx="999">
                  <c:v>987685.45514657</c:v>
                </c:pt>
                <c:pt idx="1000">
                  <c:v>987685.707823686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2993124.32121579</c:v>
                </c:pt>
                <c:pt idx="1">
                  <c:v>2993124.32121579</c:v>
                </c:pt>
                <c:pt idx="2">
                  <c:v>2993124.32121579</c:v>
                </c:pt>
                <c:pt idx="3">
                  <c:v>2993124.32121579</c:v>
                </c:pt>
                <c:pt idx="4">
                  <c:v>2993124.32121579</c:v>
                </c:pt>
                <c:pt idx="5">
                  <c:v>2993124.32121579</c:v>
                </c:pt>
                <c:pt idx="6">
                  <c:v>2993124.32121579</c:v>
                </c:pt>
                <c:pt idx="7">
                  <c:v>2993124.32121579</c:v>
                </c:pt>
                <c:pt idx="8">
                  <c:v>2993124.32121579</c:v>
                </c:pt>
                <c:pt idx="9">
                  <c:v>2993124.32121579</c:v>
                </c:pt>
                <c:pt idx="10">
                  <c:v>2993124.32121579</c:v>
                </c:pt>
                <c:pt idx="11">
                  <c:v>2993124.32121579</c:v>
                </c:pt>
                <c:pt idx="12">
                  <c:v>2993124.32121579</c:v>
                </c:pt>
                <c:pt idx="13">
                  <c:v>2993124.32121579</c:v>
                </c:pt>
                <c:pt idx="14">
                  <c:v>2993124.32121579</c:v>
                </c:pt>
                <c:pt idx="15">
                  <c:v>2993124.32121579</c:v>
                </c:pt>
                <c:pt idx="16">
                  <c:v>2993124.32121579</c:v>
                </c:pt>
                <c:pt idx="17">
                  <c:v>2993124.32121579</c:v>
                </c:pt>
                <c:pt idx="18">
                  <c:v>2993124.32121579</c:v>
                </c:pt>
                <c:pt idx="19">
                  <c:v>2993124.32121579</c:v>
                </c:pt>
                <c:pt idx="20">
                  <c:v>2993124.32121579</c:v>
                </c:pt>
                <c:pt idx="21">
                  <c:v>2993124.32121579</c:v>
                </c:pt>
                <c:pt idx="22">
                  <c:v>2993124.32121579</c:v>
                </c:pt>
                <c:pt idx="23">
                  <c:v>2993124.32121579</c:v>
                </c:pt>
                <c:pt idx="24">
                  <c:v>2993124.32121579</c:v>
                </c:pt>
                <c:pt idx="25">
                  <c:v>2993124.32121579</c:v>
                </c:pt>
                <c:pt idx="26">
                  <c:v>2993124.32121579</c:v>
                </c:pt>
                <c:pt idx="27">
                  <c:v>2993124.32121579</c:v>
                </c:pt>
                <c:pt idx="28">
                  <c:v>2993124.32121579</c:v>
                </c:pt>
                <c:pt idx="29">
                  <c:v>2993124.32121579</c:v>
                </c:pt>
                <c:pt idx="30">
                  <c:v>2993124.32121579</c:v>
                </c:pt>
                <c:pt idx="31">
                  <c:v>2993124.32121579</c:v>
                </c:pt>
                <c:pt idx="32">
                  <c:v>2993124.32121579</c:v>
                </c:pt>
                <c:pt idx="33">
                  <c:v>2993124.32121579</c:v>
                </c:pt>
                <c:pt idx="34">
                  <c:v>2993124.32121579</c:v>
                </c:pt>
                <c:pt idx="35">
                  <c:v>2993124.32121579</c:v>
                </c:pt>
                <c:pt idx="36">
                  <c:v>2993124.32121579</c:v>
                </c:pt>
                <c:pt idx="37">
                  <c:v>2993124.32121579</c:v>
                </c:pt>
                <c:pt idx="38">
                  <c:v>2993124.32121579</c:v>
                </c:pt>
                <c:pt idx="39">
                  <c:v>2993124.32121579</c:v>
                </c:pt>
                <c:pt idx="40">
                  <c:v>2993124.32121579</c:v>
                </c:pt>
                <c:pt idx="41">
                  <c:v>2993124.32121579</c:v>
                </c:pt>
                <c:pt idx="42">
                  <c:v>2993124.32121579</c:v>
                </c:pt>
                <c:pt idx="43">
                  <c:v>2993124.32121579</c:v>
                </c:pt>
                <c:pt idx="44">
                  <c:v>2993124.32121579</c:v>
                </c:pt>
                <c:pt idx="45">
                  <c:v>2993124.32121579</c:v>
                </c:pt>
                <c:pt idx="46">
                  <c:v>2993124.32121579</c:v>
                </c:pt>
                <c:pt idx="47">
                  <c:v>2993124.32121579</c:v>
                </c:pt>
                <c:pt idx="48">
                  <c:v>2993124.32121579</c:v>
                </c:pt>
                <c:pt idx="49">
                  <c:v>2993124.32121579</c:v>
                </c:pt>
                <c:pt idx="50">
                  <c:v>2993124.32121579</c:v>
                </c:pt>
                <c:pt idx="51">
                  <c:v>2993124.32121579</c:v>
                </c:pt>
                <c:pt idx="52">
                  <c:v>2993124.32121579</c:v>
                </c:pt>
                <c:pt idx="53">
                  <c:v>2993124.32121579</c:v>
                </c:pt>
                <c:pt idx="54">
                  <c:v>2993124.32121579</c:v>
                </c:pt>
                <c:pt idx="55">
                  <c:v>2993124.32121579</c:v>
                </c:pt>
                <c:pt idx="56">
                  <c:v>2993124.32121579</c:v>
                </c:pt>
                <c:pt idx="57">
                  <c:v>2993124.32121579</c:v>
                </c:pt>
                <c:pt idx="58">
                  <c:v>2993124.32121579</c:v>
                </c:pt>
                <c:pt idx="59">
                  <c:v>2993124.32121579</c:v>
                </c:pt>
                <c:pt idx="60">
                  <c:v>2993124.32121579</c:v>
                </c:pt>
                <c:pt idx="61">
                  <c:v>2993124.32121579</c:v>
                </c:pt>
                <c:pt idx="62">
                  <c:v>2993124.32121579</c:v>
                </c:pt>
                <c:pt idx="63">
                  <c:v>2993124.32121579</c:v>
                </c:pt>
                <c:pt idx="64">
                  <c:v>2993124.32121579</c:v>
                </c:pt>
                <c:pt idx="65">
                  <c:v>2993124.32121579</c:v>
                </c:pt>
                <c:pt idx="66">
                  <c:v>2993124.32121579</c:v>
                </c:pt>
                <c:pt idx="67">
                  <c:v>2993124.32121579</c:v>
                </c:pt>
                <c:pt idx="68">
                  <c:v>2993124.32121579</c:v>
                </c:pt>
                <c:pt idx="69">
                  <c:v>2993124.32121579</c:v>
                </c:pt>
                <c:pt idx="70">
                  <c:v>2993124.32121579</c:v>
                </c:pt>
                <c:pt idx="71">
                  <c:v>2993124.32121579</c:v>
                </c:pt>
                <c:pt idx="72">
                  <c:v>2993124.32121579</c:v>
                </c:pt>
                <c:pt idx="73">
                  <c:v>2993124.32121579</c:v>
                </c:pt>
                <c:pt idx="74">
                  <c:v>2993124.32121579</c:v>
                </c:pt>
                <c:pt idx="75">
                  <c:v>2993124.32121579</c:v>
                </c:pt>
                <c:pt idx="76">
                  <c:v>2993124.32121579</c:v>
                </c:pt>
                <c:pt idx="77">
                  <c:v>2993124.32121579</c:v>
                </c:pt>
                <c:pt idx="78">
                  <c:v>2993124.32121579</c:v>
                </c:pt>
                <c:pt idx="79">
                  <c:v>2993124.32121579</c:v>
                </c:pt>
                <c:pt idx="80">
                  <c:v>2993124.32121579</c:v>
                </c:pt>
                <c:pt idx="81">
                  <c:v>2993124.32121579</c:v>
                </c:pt>
                <c:pt idx="82">
                  <c:v>2993124.32121579</c:v>
                </c:pt>
                <c:pt idx="83">
                  <c:v>2993124.32121579</c:v>
                </c:pt>
                <c:pt idx="84">
                  <c:v>2993124.32121579</c:v>
                </c:pt>
                <c:pt idx="85">
                  <c:v>2993124.32121579</c:v>
                </c:pt>
                <c:pt idx="86">
                  <c:v>2993124.32121579</c:v>
                </c:pt>
                <c:pt idx="87">
                  <c:v>2993124.32121579</c:v>
                </c:pt>
                <c:pt idx="88">
                  <c:v>2993124.32121579</c:v>
                </c:pt>
                <c:pt idx="89">
                  <c:v>2993124.32121579</c:v>
                </c:pt>
                <c:pt idx="90">
                  <c:v>2993124.32121579</c:v>
                </c:pt>
                <c:pt idx="91">
                  <c:v>2993124.32121579</c:v>
                </c:pt>
                <c:pt idx="92">
                  <c:v>2993124.32121579</c:v>
                </c:pt>
                <c:pt idx="93">
                  <c:v>2993124.32121579</c:v>
                </c:pt>
                <c:pt idx="94">
                  <c:v>2993124.32121579</c:v>
                </c:pt>
                <c:pt idx="95">
                  <c:v>2993124.32121579</c:v>
                </c:pt>
                <c:pt idx="96">
                  <c:v>2993124.32121579</c:v>
                </c:pt>
                <c:pt idx="97">
                  <c:v>2993124.32121579</c:v>
                </c:pt>
                <c:pt idx="98">
                  <c:v>2993124.32121579</c:v>
                </c:pt>
                <c:pt idx="99">
                  <c:v>2993124.32121579</c:v>
                </c:pt>
                <c:pt idx="100">
                  <c:v>2993124.32121579</c:v>
                </c:pt>
                <c:pt idx="101">
                  <c:v>2993124.32121579</c:v>
                </c:pt>
                <c:pt idx="102">
                  <c:v>2993124.32121579</c:v>
                </c:pt>
                <c:pt idx="103">
                  <c:v>2993124.32121579</c:v>
                </c:pt>
                <c:pt idx="104">
                  <c:v>2993124.32121579</c:v>
                </c:pt>
                <c:pt idx="105">
                  <c:v>2993124.32121579</c:v>
                </c:pt>
                <c:pt idx="106">
                  <c:v>2993124.32121579</c:v>
                </c:pt>
                <c:pt idx="107">
                  <c:v>2993124.32121579</c:v>
                </c:pt>
                <c:pt idx="108">
                  <c:v>2993124.32121579</c:v>
                </c:pt>
                <c:pt idx="109">
                  <c:v>2993124.32121579</c:v>
                </c:pt>
                <c:pt idx="110">
                  <c:v>2993124.32121579</c:v>
                </c:pt>
                <c:pt idx="111">
                  <c:v>2993124.32121579</c:v>
                </c:pt>
                <c:pt idx="112">
                  <c:v>2993124.32121579</c:v>
                </c:pt>
                <c:pt idx="113">
                  <c:v>2993124.32121579</c:v>
                </c:pt>
                <c:pt idx="114">
                  <c:v>2993124.32121579</c:v>
                </c:pt>
                <c:pt idx="115">
                  <c:v>2993124.32121579</c:v>
                </c:pt>
                <c:pt idx="116">
                  <c:v>2993124.32121579</c:v>
                </c:pt>
                <c:pt idx="117">
                  <c:v>2993124.32121579</c:v>
                </c:pt>
                <c:pt idx="118">
                  <c:v>2993124.32121579</c:v>
                </c:pt>
                <c:pt idx="119">
                  <c:v>2993124.32121579</c:v>
                </c:pt>
                <c:pt idx="120">
                  <c:v>2993124.32121579</c:v>
                </c:pt>
                <c:pt idx="121">
                  <c:v>2993124.32121579</c:v>
                </c:pt>
                <c:pt idx="122">
                  <c:v>2993124.32121579</c:v>
                </c:pt>
                <c:pt idx="123">
                  <c:v>2993124.32121579</c:v>
                </c:pt>
                <c:pt idx="124">
                  <c:v>2993124.32121579</c:v>
                </c:pt>
                <c:pt idx="125">
                  <c:v>2993124.32121579</c:v>
                </c:pt>
                <c:pt idx="126">
                  <c:v>2993124.32121579</c:v>
                </c:pt>
                <c:pt idx="127">
                  <c:v>2993124.32121579</c:v>
                </c:pt>
                <c:pt idx="128">
                  <c:v>2993124.32121579</c:v>
                </c:pt>
                <c:pt idx="129">
                  <c:v>2993124.32121579</c:v>
                </c:pt>
                <c:pt idx="130">
                  <c:v>2993124.32121579</c:v>
                </c:pt>
                <c:pt idx="131">
                  <c:v>2993124.32121579</c:v>
                </c:pt>
                <c:pt idx="132">
                  <c:v>2993124.32121579</c:v>
                </c:pt>
                <c:pt idx="133">
                  <c:v>2993124.32121579</c:v>
                </c:pt>
                <c:pt idx="134">
                  <c:v>2993124.32121579</c:v>
                </c:pt>
                <c:pt idx="135">
                  <c:v>2993124.32121579</c:v>
                </c:pt>
                <c:pt idx="136">
                  <c:v>2993124.32121579</c:v>
                </c:pt>
                <c:pt idx="137">
                  <c:v>2993124.32121579</c:v>
                </c:pt>
                <c:pt idx="138">
                  <c:v>2993124.32121579</c:v>
                </c:pt>
                <c:pt idx="139">
                  <c:v>2993124.32121579</c:v>
                </c:pt>
                <c:pt idx="140">
                  <c:v>2993124.32121579</c:v>
                </c:pt>
                <c:pt idx="141">
                  <c:v>2993124.32121579</c:v>
                </c:pt>
                <c:pt idx="142">
                  <c:v>2993124.32121579</c:v>
                </c:pt>
                <c:pt idx="143">
                  <c:v>2993124.32121579</c:v>
                </c:pt>
                <c:pt idx="144">
                  <c:v>2993124.32121579</c:v>
                </c:pt>
                <c:pt idx="145">
                  <c:v>2993124.32121579</c:v>
                </c:pt>
                <c:pt idx="146">
                  <c:v>2993124.32121579</c:v>
                </c:pt>
                <c:pt idx="147">
                  <c:v>2993124.32121579</c:v>
                </c:pt>
                <c:pt idx="148">
                  <c:v>2993124.32121579</c:v>
                </c:pt>
                <c:pt idx="149">
                  <c:v>2993124.32121579</c:v>
                </c:pt>
                <c:pt idx="150">
                  <c:v>2993124.32121579</c:v>
                </c:pt>
                <c:pt idx="151">
                  <c:v>2993124.32121579</c:v>
                </c:pt>
                <c:pt idx="152">
                  <c:v>2993124.32121579</c:v>
                </c:pt>
                <c:pt idx="153">
                  <c:v>2993124.32121579</c:v>
                </c:pt>
                <c:pt idx="154">
                  <c:v>2993124.32121579</c:v>
                </c:pt>
                <c:pt idx="155">
                  <c:v>2993124.32121579</c:v>
                </c:pt>
                <c:pt idx="156">
                  <c:v>2993124.32121579</c:v>
                </c:pt>
                <c:pt idx="157">
                  <c:v>2993124.32121579</c:v>
                </c:pt>
                <c:pt idx="158">
                  <c:v>2993124.32121579</c:v>
                </c:pt>
                <c:pt idx="159">
                  <c:v>2993124.32121579</c:v>
                </c:pt>
                <c:pt idx="160">
                  <c:v>2993124.32121579</c:v>
                </c:pt>
                <c:pt idx="161">
                  <c:v>2993124.32121579</c:v>
                </c:pt>
                <c:pt idx="162">
                  <c:v>2993124.32121579</c:v>
                </c:pt>
                <c:pt idx="163">
                  <c:v>2993124.32121579</c:v>
                </c:pt>
                <c:pt idx="164">
                  <c:v>2993124.32121579</c:v>
                </c:pt>
                <c:pt idx="165">
                  <c:v>2993124.32121579</c:v>
                </c:pt>
                <c:pt idx="166">
                  <c:v>2993124.32121579</c:v>
                </c:pt>
                <c:pt idx="167">
                  <c:v>2993124.32121579</c:v>
                </c:pt>
                <c:pt idx="168">
                  <c:v>2993124.32121579</c:v>
                </c:pt>
                <c:pt idx="169">
                  <c:v>2993124.32121579</c:v>
                </c:pt>
                <c:pt idx="170">
                  <c:v>2993124.32121579</c:v>
                </c:pt>
                <c:pt idx="171">
                  <c:v>2993124.32121579</c:v>
                </c:pt>
                <c:pt idx="172">
                  <c:v>2993124.32121579</c:v>
                </c:pt>
                <c:pt idx="173">
                  <c:v>2993124.32121579</c:v>
                </c:pt>
                <c:pt idx="174">
                  <c:v>2993124.32121579</c:v>
                </c:pt>
                <c:pt idx="175">
                  <c:v>2993124.32121579</c:v>
                </c:pt>
                <c:pt idx="176">
                  <c:v>2993124.32121579</c:v>
                </c:pt>
                <c:pt idx="177">
                  <c:v>2993124.32121579</c:v>
                </c:pt>
                <c:pt idx="178">
                  <c:v>2993124.32121579</c:v>
                </c:pt>
                <c:pt idx="179">
                  <c:v>2993124.32121579</c:v>
                </c:pt>
                <c:pt idx="180">
                  <c:v>2993124.32121579</c:v>
                </c:pt>
                <c:pt idx="181">
                  <c:v>2993124.32121579</c:v>
                </c:pt>
                <c:pt idx="182">
                  <c:v>2993124.32121579</c:v>
                </c:pt>
                <c:pt idx="183">
                  <c:v>2993124.32121579</c:v>
                </c:pt>
                <c:pt idx="184">
                  <c:v>2993124.32121579</c:v>
                </c:pt>
                <c:pt idx="185">
                  <c:v>2993124.32121579</c:v>
                </c:pt>
                <c:pt idx="186">
                  <c:v>2993124.32121579</c:v>
                </c:pt>
                <c:pt idx="187">
                  <c:v>2993124.32121579</c:v>
                </c:pt>
                <c:pt idx="188">
                  <c:v>2993124.32121579</c:v>
                </c:pt>
                <c:pt idx="189">
                  <c:v>2993124.32121579</c:v>
                </c:pt>
                <c:pt idx="190">
                  <c:v>2993124.32121579</c:v>
                </c:pt>
                <c:pt idx="191">
                  <c:v>2993124.32121579</c:v>
                </c:pt>
                <c:pt idx="192">
                  <c:v>2993124.32121579</c:v>
                </c:pt>
                <c:pt idx="193">
                  <c:v>2993124.32121579</c:v>
                </c:pt>
                <c:pt idx="194">
                  <c:v>2993124.32121579</c:v>
                </c:pt>
                <c:pt idx="195">
                  <c:v>2993124.32121579</c:v>
                </c:pt>
                <c:pt idx="196">
                  <c:v>2993124.32121579</c:v>
                </c:pt>
                <c:pt idx="197">
                  <c:v>2993124.32121579</c:v>
                </c:pt>
                <c:pt idx="198">
                  <c:v>2993124.32121579</c:v>
                </c:pt>
                <c:pt idx="199">
                  <c:v>2993124.32121579</c:v>
                </c:pt>
                <c:pt idx="200">
                  <c:v>2993124.32121579</c:v>
                </c:pt>
                <c:pt idx="201">
                  <c:v>2993124.32121579</c:v>
                </c:pt>
                <c:pt idx="202">
                  <c:v>2993124.32121579</c:v>
                </c:pt>
                <c:pt idx="203">
                  <c:v>2993124.32121579</c:v>
                </c:pt>
                <c:pt idx="204">
                  <c:v>2993124.32121579</c:v>
                </c:pt>
                <c:pt idx="205">
                  <c:v>2993124.32121579</c:v>
                </c:pt>
                <c:pt idx="206">
                  <c:v>2993124.32121579</c:v>
                </c:pt>
                <c:pt idx="207">
                  <c:v>2993124.32121579</c:v>
                </c:pt>
                <c:pt idx="208">
                  <c:v>2993124.32121579</c:v>
                </c:pt>
                <c:pt idx="209">
                  <c:v>2993124.32121579</c:v>
                </c:pt>
                <c:pt idx="210">
                  <c:v>2993124.32121579</c:v>
                </c:pt>
                <c:pt idx="211">
                  <c:v>2993124.32121579</c:v>
                </c:pt>
                <c:pt idx="212">
                  <c:v>2993124.32121579</c:v>
                </c:pt>
                <c:pt idx="213">
                  <c:v>2993124.32121579</c:v>
                </c:pt>
                <c:pt idx="214">
                  <c:v>2993124.32121579</c:v>
                </c:pt>
                <c:pt idx="215">
                  <c:v>2993124.32121579</c:v>
                </c:pt>
                <c:pt idx="216">
                  <c:v>2993124.32121579</c:v>
                </c:pt>
                <c:pt idx="217">
                  <c:v>2993124.32121579</c:v>
                </c:pt>
                <c:pt idx="218">
                  <c:v>2993124.32121579</c:v>
                </c:pt>
                <c:pt idx="219">
                  <c:v>2993124.32121579</c:v>
                </c:pt>
                <c:pt idx="220">
                  <c:v>2993124.32121579</c:v>
                </c:pt>
                <c:pt idx="221">
                  <c:v>2993124.32121579</c:v>
                </c:pt>
                <c:pt idx="222">
                  <c:v>2993124.32121579</c:v>
                </c:pt>
                <c:pt idx="223">
                  <c:v>2993124.32121579</c:v>
                </c:pt>
                <c:pt idx="224">
                  <c:v>2993124.32121579</c:v>
                </c:pt>
                <c:pt idx="225">
                  <c:v>2993124.32121579</c:v>
                </c:pt>
                <c:pt idx="226">
                  <c:v>2993124.32121579</c:v>
                </c:pt>
                <c:pt idx="227">
                  <c:v>2993124.32121579</c:v>
                </c:pt>
                <c:pt idx="228">
                  <c:v>2993124.32121579</c:v>
                </c:pt>
                <c:pt idx="229">
                  <c:v>2993124.32121579</c:v>
                </c:pt>
                <c:pt idx="230">
                  <c:v>2993124.32121579</c:v>
                </c:pt>
                <c:pt idx="231">
                  <c:v>2993124.32121579</c:v>
                </c:pt>
                <c:pt idx="232">
                  <c:v>2993124.32121579</c:v>
                </c:pt>
                <c:pt idx="233">
                  <c:v>2993124.32121579</c:v>
                </c:pt>
                <c:pt idx="234">
                  <c:v>2993124.32121579</c:v>
                </c:pt>
                <c:pt idx="235">
                  <c:v>2993124.32121579</c:v>
                </c:pt>
                <c:pt idx="236">
                  <c:v>2993124.32121579</c:v>
                </c:pt>
                <c:pt idx="237">
                  <c:v>2993124.32121579</c:v>
                </c:pt>
                <c:pt idx="238">
                  <c:v>2993124.32121579</c:v>
                </c:pt>
                <c:pt idx="239">
                  <c:v>2993124.32121579</c:v>
                </c:pt>
                <c:pt idx="240">
                  <c:v>2993124.32121579</c:v>
                </c:pt>
                <c:pt idx="241">
                  <c:v>2993124.32121579</c:v>
                </c:pt>
                <c:pt idx="242">
                  <c:v>2993124.32121579</c:v>
                </c:pt>
                <c:pt idx="243">
                  <c:v>2993124.32121579</c:v>
                </c:pt>
                <c:pt idx="244">
                  <c:v>2993124.32121579</c:v>
                </c:pt>
                <c:pt idx="245">
                  <c:v>2993124.32121579</c:v>
                </c:pt>
                <c:pt idx="246">
                  <c:v>2993124.32121579</c:v>
                </c:pt>
                <c:pt idx="247">
                  <c:v>2993124.32121579</c:v>
                </c:pt>
                <c:pt idx="248">
                  <c:v>2993124.32121579</c:v>
                </c:pt>
                <c:pt idx="249">
                  <c:v>2993124.32121579</c:v>
                </c:pt>
                <c:pt idx="250">
                  <c:v>2993124.32121579</c:v>
                </c:pt>
                <c:pt idx="251">
                  <c:v>2993124.32121579</c:v>
                </c:pt>
                <c:pt idx="252">
                  <c:v>2993124.32121579</c:v>
                </c:pt>
                <c:pt idx="253">
                  <c:v>2993124.32121579</c:v>
                </c:pt>
                <c:pt idx="254">
                  <c:v>2993124.32121579</c:v>
                </c:pt>
                <c:pt idx="255">
                  <c:v>2993124.32121579</c:v>
                </c:pt>
                <c:pt idx="256">
                  <c:v>2993124.32121579</c:v>
                </c:pt>
                <c:pt idx="257">
                  <c:v>2993124.32121579</c:v>
                </c:pt>
                <c:pt idx="258">
                  <c:v>2993124.32121579</c:v>
                </c:pt>
                <c:pt idx="259">
                  <c:v>2993124.32121579</c:v>
                </c:pt>
                <c:pt idx="260">
                  <c:v>2993124.32121579</c:v>
                </c:pt>
                <c:pt idx="261">
                  <c:v>2993124.32121579</c:v>
                </c:pt>
                <c:pt idx="262">
                  <c:v>2993124.32121579</c:v>
                </c:pt>
                <c:pt idx="263">
                  <c:v>2993124.32121579</c:v>
                </c:pt>
                <c:pt idx="264">
                  <c:v>2993124.32121579</c:v>
                </c:pt>
                <c:pt idx="265">
                  <c:v>2993124.32121579</c:v>
                </c:pt>
                <c:pt idx="266">
                  <c:v>2993124.32121579</c:v>
                </c:pt>
                <c:pt idx="267">
                  <c:v>2993124.32121579</c:v>
                </c:pt>
                <c:pt idx="268">
                  <c:v>2993124.32121579</c:v>
                </c:pt>
                <c:pt idx="269">
                  <c:v>2993124.32121579</c:v>
                </c:pt>
                <c:pt idx="270">
                  <c:v>2993124.32121579</c:v>
                </c:pt>
                <c:pt idx="271">
                  <c:v>2993124.32121579</c:v>
                </c:pt>
                <c:pt idx="272">
                  <c:v>2993124.32121579</c:v>
                </c:pt>
                <c:pt idx="273">
                  <c:v>2993124.32121579</c:v>
                </c:pt>
                <c:pt idx="274">
                  <c:v>2993124.32121579</c:v>
                </c:pt>
                <c:pt idx="275">
                  <c:v>2993124.32121579</c:v>
                </c:pt>
                <c:pt idx="276">
                  <c:v>2993124.32121579</c:v>
                </c:pt>
                <c:pt idx="277">
                  <c:v>2993124.32121579</c:v>
                </c:pt>
                <c:pt idx="278">
                  <c:v>2993124.32121579</c:v>
                </c:pt>
                <c:pt idx="279">
                  <c:v>2993124.32121579</c:v>
                </c:pt>
                <c:pt idx="280">
                  <c:v>2993124.32121579</c:v>
                </c:pt>
                <c:pt idx="281">
                  <c:v>2993124.32121579</c:v>
                </c:pt>
                <c:pt idx="282">
                  <c:v>2993124.32121579</c:v>
                </c:pt>
                <c:pt idx="283">
                  <c:v>2993124.32121579</c:v>
                </c:pt>
                <c:pt idx="284">
                  <c:v>2993124.32121579</c:v>
                </c:pt>
                <c:pt idx="285">
                  <c:v>2993124.32121579</c:v>
                </c:pt>
                <c:pt idx="286">
                  <c:v>2993124.32121579</c:v>
                </c:pt>
                <c:pt idx="287">
                  <c:v>2993124.32121579</c:v>
                </c:pt>
                <c:pt idx="288">
                  <c:v>2993124.32121579</c:v>
                </c:pt>
                <c:pt idx="289">
                  <c:v>2993124.32121579</c:v>
                </c:pt>
                <c:pt idx="290">
                  <c:v>2993124.32121579</c:v>
                </c:pt>
                <c:pt idx="291">
                  <c:v>2993124.32121579</c:v>
                </c:pt>
                <c:pt idx="292">
                  <c:v>2993124.32121579</c:v>
                </c:pt>
                <c:pt idx="293">
                  <c:v>2993124.32121579</c:v>
                </c:pt>
                <c:pt idx="294">
                  <c:v>2993124.32121579</c:v>
                </c:pt>
                <c:pt idx="295">
                  <c:v>2993124.32121579</c:v>
                </c:pt>
                <c:pt idx="296">
                  <c:v>2993124.32121579</c:v>
                </c:pt>
                <c:pt idx="297">
                  <c:v>2993124.32121579</c:v>
                </c:pt>
                <c:pt idx="298">
                  <c:v>2993124.32121579</c:v>
                </c:pt>
                <c:pt idx="299">
                  <c:v>2993124.32121579</c:v>
                </c:pt>
                <c:pt idx="300">
                  <c:v>2993124.32121579</c:v>
                </c:pt>
                <c:pt idx="301">
                  <c:v>2993124.32121579</c:v>
                </c:pt>
                <c:pt idx="302">
                  <c:v>2993124.32121579</c:v>
                </c:pt>
                <c:pt idx="303">
                  <c:v>2993124.32121579</c:v>
                </c:pt>
                <c:pt idx="304">
                  <c:v>2993124.32121579</c:v>
                </c:pt>
                <c:pt idx="305">
                  <c:v>2993124.32121579</c:v>
                </c:pt>
                <c:pt idx="306">
                  <c:v>2993124.32121579</c:v>
                </c:pt>
                <c:pt idx="307">
                  <c:v>2993124.32121579</c:v>
                </c:pt>
                <c:pt idx="308">
                  <c:v>2993124.32121579</c:v>
                </c:pt>
                <c:pt idx="309">
                  <c:v>2993124.32121579</c:v>
                </c:pt>
                <c:pt idx="310">
                  <c:v>2993124.32121579</c:v>
                </c:pt>
                <c:pt idx="311">
                  <c:v>2993124.32121579</c:v>
                </c:pt>
                <c:pt idx="312">
                  <c:v>2993124.32121579</c:v>
                </c:pt>
                <c:pt idx="313">
                  <c:v>2993124.32121579</c:v>
                </c:pt>
                <c:pt idx="314">
                  <c:v>2993124.32121579</c:v>
                </c:pt>
                <c:pt idx="315">
                  <c:v>2993124.32121579</c:v>
                </c:pt>
                <c:pt idx="316">
                  <c:v>2993124.32121579</c:v>
                </c:pt>
                <c:pt idx="317">
                  <c:v>2993124.32121579</c:v>
                </c:pt>
                <c:pt idx="318">
                  <c:v>2993124.32121579</c:v>
                </c:pt>
                <c:pt idx="319">
                  <c:v>2993124.32121579</c:v>
                </c:pt>
                <c:pt idx="320">
                  <c:v>2993124.32121579</c:v>
                </c:pt>
                <c:pt idx="321">
                  <c:v>2993124.32121579</c:v>
                </c:pt>
                <c:pt idx="322">
                  <c:v>2993124.32121579</c:v>
                </c:pt>
                <c:pt idx="323">
                  <c:v>2993124.32121579</c:v>
                </c:pt>
                <c:pt idx="324">
                  <c:v>2993124.32121579</c:v>
                </c:pt>
                <c:pt idx="325">
                  <c:v>2993124.32121579</c:v>
                </c:pt>
                <c:pt idx="326">
                  <c:v>2993124.32121579</c:v>
                </c:pt>
                <c:pt idx="327">
                  <c:v>2993124.32121579</c:v>
                </c:pt>
                <c:pt idx="328">
                  <c:v>2993124.32121579</c:v>
                </c:pt>
                <c:pt idx="329">
                  <c:v>2993124.32121579</c:v>
                </c:pt>
                <c:pt idx="330">
                  <c:v>2993124.32121579</c:v>
                </c:pt>
                <c:pt idx="331">
                  <c:v>2993124.32121579</c:v>
                </c:pt>
                <c:pt idx="332">
                  <c:v>2993124.32121579</c:v>
                </c:pt>
                <c:pt idx="333">
                  <c:v>2993124.32121579</c:v>
                </c:pt>
                <c:pt idx="334">
                  <c:v>2993124.32121579</c:v>
                </c:pt>
                <c:pt idx="335">
                  <c:v>2993124.32121579</c:v>
                </c:pt>
                <c:pt idx="336">
                  <c:v>2993124.32121579</c:v>
                </c:pt>
                <c:pt idx="337">
                  <c:v>2993124.32121579</c:v>
                </c:pt>
                <c:pt idx="338">
                  <c:v>2993124.32121579</c:v>
                </c:pt>
                <c:pt idx="339">
                  <c:v>2993124.32121579</c:v>
                </c:pt>
                <c:pt idx="340">
                  <c:v>2993124.32121579</c:v>
                </c:pt>
                <c:pt idx="341">
                  <c:v>2993124.32121579</c:v>
                </c:pt>
                <c:pt idx="342">
                  <c:v>2993124.32121579</c:v>
                </c:pt>
                <c:pt idx="343">
                  <c:v>2993124.32121579</c:v>
                </c:pt>
                <c:pt idx="344">
                  <c:v>2993124.32121579</c:v>
                </c:pt>
                <c:pt idx="345">
                  <c:v>2993124.32121579</c:v>
                </c:pt>
                <c:pt idx="346">
                  <c:v>2993124.32121579</c:v>
                </c:pt>
                <c:pt idx="347">
                  <c:v>2993124.32121579</c:v>
                </c:pt>
                <c:pt idx="348">
                  <c:v>2993124.32121579</c:v>
                </c:pt>
                <c:pt idx="349">
                  <c:v>2993124.32121579</c:v>
                </c:pt>
                <c:pt idx="350">
                  <c:v>2993124.32121579</c:v>
                </c:pt>
                <c:pt idx="351">
                  <c:v>2993124.32121579</c:v>
                </c:pt>
                <c:pt idx="352">
                  <c:v>2993124.32121579</c:v>
                </c:pt>
                <c:pt idx="353">
                  <c:v>2993124.32121579</c:v>
                </c:pt>
                <c:pt idx="354">
                  <c:v>2993124.32121579</c:v>
                </c:pt>
                <c:pt idx="355">
                  <c:v>2993124.32121579</c:v>
                </c:pt>
                <c:pt idx="356">
                  <c:v>2993124.32121579</c:v>
                </c:pt>
                <c:pt idx="357">
                  <c:v>2993124.32121579</c:v>
                </c:pt>
                <c:pt idx="358">
                  <c:v>2993124.32121579</c:v>
                </c:pt>
                <c:pt idx="359">
                  <c:v>2993124.32121579</c:v>
                </c:pt>
                <c:pt idx="360">
                  <c:v>2993124.32121579</c:v>
                </c:pt>
                <c:pt idx="361">
                  <c:v>2993124.32121579</c:v>
                </c:pt>
                <c:pt idx="362">
                  <c:v>2993124.32121579</c:v>
                </c:pt>
                <c:pt idx="363">
                  <c:v>2993124.32121579</c:v>
                </c:pt>
                <c:pt idx="364">
                  <c:v>2993124.32121579</c:v>
                </c:pt>
                <c:pt idx="365">
                  <c:v>2993124.32121579</c:v>
                </c:pt>
                <c:pt idx="366">
                  <c:v>2993124.32121579</c:v>
                </c:pt>
                <c:pt idx="367">
                  <c:v>2993124.32121579</c:v>
                </c:pt>
                <c:pt idx="368">
                  <c:v>2993124.32121579</c:v>
                </c:pt>
                <c:pt idx="369">
                  <c:v>2993124.32121579</c:v>
                </c:pt>
                <c:pt idx="370">
                  <c:v>2993124.32121579</c:v>
                </c:pt>
                <c:pt idx="371">
                  <c:v>2993124.32121579</c:v>
                </c:pt>
                <c:pt idx="372">
                  <c:v>2993124.32121579</c:v>
                </c:pt>
                <c:pt idx="373">
                  <c:v>2993124.32121579</c:v>
                </c:pt>
                <c:pt idx="374">
                  <c:v>2993124.32121579</c:v>
                </c:pt>
                <c:pt idx="375">
                  <c:v>2993124.32121579</c:v>
                </c:pt>
                <c:pt idx="376">
                  <c:v>2993124.32121579</c:v>
                </c:pt>
                <c:pt idx="377">
                  <c:v>2993124.32121579</c:v>
                </c:pt>
                <c:pt idx="378">
                  <c:v>2993124.32121579</c:v>
                </c:pt>
                <c:pt idx="379">
                  <c:v>2993124.32121579</c:v>
                </c:pt>
                <c:pt idx="380">
                  <c:v>2993124.32121579</c:v>
                </c:pt>
                <c:pt idx="381">
                  <c:v>2993124.32121579</c:v>
                </c:pt>
                <c:pt idx="382">
                  <c:v>2993124.32121579</c:v>
                </c:pt>
                <c:pt idx="383">
                  <c:v>2993124.32121579</c:v>
                </c:pt>
                <c:pt idx="384">
                  <c:v>2993124.32121579</c:v>
                </c:pt>
                <c:pt idx="385">
                  <c:v>2993124.32121579</c:v>
                </c:pt>
                <c:pt idx="386">
                  <c:v>2993124.32121579</c:v>
                </c:pt>
                <c:pt idx="387">
                  <c:v>2993124.32121579</c:v>
                </c:pt>
                <c:pt idx="388">
                  <c:v>2993124.32121579</c:v>
                </c:pt>
                <c:pt idx="389">
                  <c:v>2993124.32121579</c:v>
                </c:pt>
                <c:pt idx="390">
                  <c:v>2993124.32121579</c:v>
                </c:pt>
                <c:pt idx="391">
                  <c:v>2993124.32121579</c:v>
                </c:pt>
                <c:pt idx="392">
                  <c:v>2993124.32121579</c:v>
                </c:pt>
                <c:pt idx="393">
                  <c:v>2993124.32121579</c:v>
                </c:pt>
                <c:pt idx="394">
                  <c:v>2993124.32121579</c:v>
                </c:pt>
                <c:pt idx="395">
                  <c:v>2993124.32121579</c:v>
                </c:pt>
                <c:pt idx="396">
                  <c:v>2993124.32121579</c:v>
                </c:pt>
                <c:pt idx="397">
                  <c:v>2993124.32121579</c:v>
                </c:pt>
                <c:pt idx="398">
                  <c:v>2993124.32121579</c:v>
                </c:pt>
                <c:pt idx="399">
                  <c:v>2993124.32121579</c:v>
                </c:pt>
                <c:pt idx="400">
                  <c:v>2993124.32121579</c:v>
                </c:pt>
                <c:pt idx="401">
                  <c:v>2993124.32121579</c:v>
                </c:pt>
                <c:pt idx="402">
                  <c:v>2993124.32121579</c:v>
                </c:pt>
                <c:pt idx="403">
                  <c:v>2993124.32121579</c:v>
                </c:pt>
                <c:pt idx="404">
                  <c:v>2993124.32121579</c:v>
                </c:pt>
                <c:pt idx="405">
                  <c:v>2993124.32121579</c:v>
                </c:pt>
                <c:pt idx="406">
                  <c:v>2993124.32121579</c:v>
                </c:pt>
                <c:pt idx="407">
                  <c:v>2993124.32121579</c:v>
                </c:pt>
                <c:pt idx="408">
                  <c:v>2993124.32121579</c:v>
                </c:pt>
                <c:pt idx="409">
                  <c:v>2993124.32121579</c:v>
                </c:pt>
                <c:pt idx="410">
                  <c:v>2993124.32121579</c:v>
                </c:pt>
                <c:pt idx="411">
                  <c:v>2993124.32121579</c:v>
                </c:pt>
                <c:pt idx="412">
                  <c:v>2993124.32121579</c:v>
                </c:pt>
                <c:pt idx="413">
                  <c:v>2993124.32121579</c:v>
                </c:pt>
                <c:pt idx="414">
                  <c:v>2993124.32121579</c:v>
                </c:pt>
                <c:pt idx="415">
                  <c:v>2993124.32121579</c:v>
                </c:pt>
                <c:pt idx="416">
                  <c:v>2993124.32121579</c:v>
                </c:pt>
                <c:pt idx="417">
                  <c:v>2993124.32121579</c:v>
                </c:pt>
                <c:pt idx="418">
                  <c:v>2993124.32121579</c:v>
                </c:pt>
                <c:pt idx="419">
                  <c:v>2993124.32121579</c:v>
                </c:pt>
                <c:pt idx="420">
                  <c:v>2993124.32121579</c:v>
                </c:pt>
                <c:pt idx="421">
                  <c:v>2993124.32121579</c:v>
                </c:pt>
                <c:pt idx="422">
                  <c:v>2993124.32121579</c:v>
                </c:pt>
                <c:pt idx="423">
                  <c:v>2993124.32121579</c:v>
                </c:pt>
                <c:pt idx="424">
                  <c:v>2993124.32121579</c:v>
                </c:pt>
                <c:pt idx="425">
                  <c:v>2993124.32121579</c:v>
                </c:pt>
                <c:pt idx="426">
                  <c:v>2993124.32121579</c:v>
                </c:pt>
                <c:pt idx="427">
                  <c:v>2993124.32121579</c:v>
                </c:pt>
                <c:pt idx="428">
                  <c:v>2993124.32121579</c:v>
                </c:pt>
                <c:pt idx="429">
                  <c:v>2993124.32121579</c:v>
                </c:pt>
                <c:pt idx="430">
                  <c:v>2993124.32121579</c:v>
                </c:pt>
                <c:pt idx="431">
                  <c:v>2993124.32121579</c:v>
                </c:pt>
                <c:pt idx="432">
                  <c:v>2993124.32121579</c:v>
                </c:pt>
                <c:pt idx="433">
                  <c:v>2993124.32121579</c:v>
                </c:pt>
                <c:pt idx="434">
                  <c:v>2993124.32121579</c:v>
                </c:pt>
                <c:pt idx="435">
                  <c:v>2993124.32121579</c:v>
                </c:pt>
                <c:pt idx="436">
                  <c:v>2993124.32121579</c:v>
                </c:pt>
                <c:pt idx="437">
                  <c:v>2993124.32121579</c:v>
                </c:pt>
                <c:pt idx="438">
                  <c:v>2993124.32121579</c:v>
                </c:pt>
                <c:pt idx="439">
                  <c:v>2993124.32121579</c:v>
                </c:pt>
                <c:pt idx="440">
                  <c:v>2993124.32121579</c:v>
                </c:pt>
                <c:pt idx="441">
                  <c:v>2993124.32121579</c:v>
                </c:pt>
                <c:pt idx="442">
                  <c:v>2993124.32121579</c:v>
                </c:pt>
                <c:pt idx="443">
                  <c:v>2993124.32121579</c:v>
                </c:pt>
                <c:pt idx="444">
                  <c:v>2993124.32121579</c:v>
                </c:pt>
                <c:pt idx="445">
                  <c:v>2993124.32121579</c:v>
                </c:pt>
                <c:pt idx="446">
                  <c:v>2993124.32121579</c:v>
                </c:pt>
                <c:pt idx="447">
                  <c:v>2993124.32121579</c:v>
                </c:pt>
                <c:pt idx="448">
                  <c:v>2993124.32121579</c:v>
                </c:pt>
                <c:pt idx="449">
                  <c:v>2993124.32121579</c:v>
                </c:pt>
                <c:pt idx="450">
                  <c:v>2993124.32121579</c:v>
                </c:pt>
                <c:pt idx="451">
                  <c:v>2993124.32121579</c:v>
                </c:pt>
                <c:pt idx="452">
                  <c:v>2993124.32121579</c:v>
                </c:pt>
                <c:pt idx="453">
                  <c:v>2993124.32121579</c:v>
                </c:pt>
                <c:pt idx="454">
                  <c:v>2993124.32121579</c:v>
                </c:pt>
                <c:pt idx="455">
                  <c:v>2993124.32121579</c:v>
                </c:pt>
                <c:pt idx="456">
                  <c:v>2993124.32121579</c:v>
                </c:pt>
                <c:pt idx="457">
                  <c:v>2993124.32121579</c:v>
                </c:pt>
                <c:pt idx="458">
                  <c:v>2993124.32121579</c:v>
                </c:pt>
                <c:pt idx="459">
                  <c:v>2993124.32121579</c:v>
                </c:pt>
                <c:pt idx="460">
                  <c:v>2993124.32121579</c:v>
                </c:pt>
                <c:pt idx="461">
                  <c:v>2993124.32121579</c:v>
                </c:pt>
                <c:pt idx="462">
                  <c:v>2993124.32121579</c:v>
                </c:pt>
                <c:pt idx="463">
                  <c:v>2993124.32121579</c:v>
                </c:pt>
                <c:pt idx="464">
                  <c:v>2993124.32121579</c:v>
                </c:pt>
                <c:pt idx="465">
                  <c:v>2993124.32121579</c:v>
                </c:pt>
                <c:pt idx="466">
                  <c:v>2993124.32121579</c:v>
                </c:pt>
                <c:pt idx="467">
                  <c:v>2993124.32121579</c:v>
                </c:pt>
                <c:pt idx="468">
                  <c:v>2993124.32121579</c:v>
                </c:pt>
                <c:pt idx="469">
                  <c:v>2993124.32121579</c:v>
                </c:pt>
                <c:pt idx="470">
                  <c:v>2993124.32121579</c:v>
                </c:pt>
                <c:pt idx="471">
                  <c:v>2993124.32121579</c:v>
                </c:pt>
                <c:pt idx="472">
                  <c:v>2993124.32121579</c:v>
                </c:pt>
                <c:pt idx="473">
                  <c:v>2993124.32121579</c:v>
                </c:pt>
                <c:pt idx="474">
                  <c:v>2993124.32121579</c:v>
                </c:pt>
                <c:pt idx="475">
                  <c:v>2993124.32121579</c:v>
                </c:pt>
                <c:pt idx="476">
                  <c:v>2993124.32121579</c:v>
                </c:pt>
                <c:pt idx="477">
                  <c:v>2993124.32121579</c:v>
                </c:pt>
                <c:pt idx="478">
                  <c:v>2993124.32121579</c:v>
                </c:pt>
                <c:pt idx="479">
                  <c:v>2993124.32121579</c:v>
                </c:pt>
                <c:pt idx="480">
                  <c:v>2993124.32121579</c:v>
                </c:pt>
                <c:pt idx="481">
                  <c:v>2993124.32121579</c:v>
                </c:pt>
                <c:pt idx="482">
                  <c:v>2993124.32121579</c:v>
                </c:pt>
                <c:pt idx="483">
                  <c:v>2993124.32121579</c:v>
                </c:pt>
                <c:pt idx="484">
                  <c:v>2993124.32121579</c:v>
                </c:pt>
                <c:pt idx="485">
                  <c:v>2993124.32121579</c:v>
                </c:pt>
                <c:pt idx="486">
                  <c:v>2993124.32121579</c:v>
                </c:pt>
                <c:pt idx="487">
                  <c:v>2993124.32121579</c:v>
                </c:pt>
                <c:pt idx="488">
                  <c:v>2993124.32121579</c:v>
                </c:pt>
                <c:pt idx="489">
                  <c:v>2993124.32121579</c:v>
                </c:pt>
                <c:pt idx="490">
                  <c:v>2993124.32121579</c:v>
                </c:pt>
                <c:pt idx="491">
                  <c:v>2993124.32121579</c:v>
                </c:pt>
                <c:pt idx="492">
                  <c:v>2993124.32121579</c:v>
                </c:pt>
                <c:pt idx="493">
                  <c:v>2993124.32121579</c:v>
                </c:pt>
                <c:pt idx="494">
                  <c:v>2993124.32121579</c:v>
                </c:pt>
                <c:pt idx="495">
                  <c:v>2993124.32121579</c:v>
                </c:pt>
                <c:pt idx="496">
                  <c:v>2993124.32121579</c:v>
                </c:pt>
                <c:pt idx="497">
                  <c:v>2993124.32121579</c:v>
                </c:pt>
                <c:pt idx="498">
                  <c:v>2993124.32121579</c:v>
                </c:pt>
                <c:pt idx="499">
                  <c:v>2993124.32121579</c:v>
                </c:pt>
                <c:pt idx="500">
                  <c:v>2993124.32121579</c:v>
                </c:pt>
                <c:pt idx="501">
                  <c:v>2993124.32121579</c:v>
                </c:pt>
                <c:pt idx="502">
                  <c:v>2993124.32121579</c:v>
                </c:pt>
                <c:pt idx="503">
                  <c:v>2993124.32121579</c:v>
                </c:pt>
                <c:pt idx="504">
                  <c:v>2993124.32121579</c:v>
                </c:pt>
                <c:pt idx="505">
                  <c:v>2993124.32121579</c:v>
                </c:pt>
                <c:pt idx="506">
                  <c:v>2993124.32121579</c:v>
                </c:pt>
                <c:pt idx="507">
                  <c:v>2993124.32121579</c:v>
                </c:pt>
                <c:pt idx="508">
                  <c:v>2993124.32121579</c:v>
                </c:pt>
                <c:pt idx="509">
                  <c:v>2993124.32121579</c:v>
                </c:pt>
                <c:pt idx="510">
                  <c:v>2993124.32121579</c:v>
                </c:pt>
                <c:pt idx="511">
                  <c:v>2993124.32121579</c:v>
                </c:pt>
                <c:pt idx="512">
                  <c:v>2993124.32121579</c:v>
                </c:pt>
                <c:pt idx="513">
                  <c:v>2993124.32121579</c:v>
                </c:pt>
                <c:pt idx="514">
                  <c:v>2993124.32121579</c:v>
                </c:pt>
                <c:pt idx="515">
                  <c:v>2993124.32121579</c:v>
                </c:pt>
                <c:pt idx="516">
                  <c:v>2993124.32121579</c:v>
                </c:pt>
                <c:pt idx="517">
                  <c:v>2993124.32121579</c:v>
                </c:pt>
                <c:pt idx="518">
                  <c:v>2993124.32121579</c:v>
                </c:pt>
                <c:pt idx="519">
                  <c:v>2993124.32121579</c:v>
                </c:pt>
                <c:pt idx="520">
                  <c:v>2993124.32121579</c:v>
                </c:pt>
                <c:pt idx="521">
                  <c:v>2993124.32121579</c:v>
                </c:pt>
                <c:pt idx="522">
                  <c:v>2993124.32121579</c:v>
                </c:pt>
                <c:pt idx="523">
                  <c:v>2993124.32121579</c:v>
                </c:pt>
                <c:pt idx="524">
                  <c:v>2993124.32121579</c:v>
                </c:pt>
                <c:pt idx="525">
                  <c:v>2993124.32121579</c:v>
                </c:pt>
                <c:pt idx="526">
                  <c:v>2993124.32121579</c:v>
                </c:pt>
                <c:pt idx="527">
                  <c:v>2993124.32121579</c:v>
                </c:pt>
                <c:pt idx="528">
                  <c:v>2993124.32121579</c:v>
                </c:pt>
                <c:pt idx="529">
                  <c:v>2993124.32121579</c:v>
                </c:pt>
                <c:pt idx="530">
                  <c:v>2993124.32121579</c:v>
                </c:pt>
                <c:pt idx="531">
                  <c:v>2993124.32121579</c:v>
                </c:pt>
                <c:pt idx="532">
                  <c:v>2993124.32121579</c:v>
                </c:pt>
                <c:pt idx="533">
                  <c:v>2993124.32121579</c:v>
                </c:pt>
                <c:pt idx="534">
                  <c:v>2993124.32121579</c:v>
                </c:pt>
                <c:pt idx="535">
                  <c:v>2993124.32121579</c:v>
                </c:pt>
                <c:pt idx="536">
                  <c:v>2993124.32121579</c:v>
                </c:pt>
                <c:pt idx="537">
                  <c:v>2993124.32121579</c:v>
                </c:pt>
                <c:pt idx="538">
                  <c:v>2993124.32121579</c:v>
                </c:pt>
                <c:pt idx="539">
                  <c:v>2993124.32121579</c:v>
                </c:pt>
                <c:pt idx="540">
                  <c:v>2993124.32121579</c:v>
                </c:pt>
                <c:pt idx="541">
                  <c:v>2993124.32121579</c:v>
                </c:pt>
                <c:pt idx="542">
                  <c:v>2993124.32121579</c:v>
                </c:pt>
                <c:pt idx="543">
                  <c:v>2993124.32121579</c:v>
                </c:pt>
                <c:pt idx="544">
                  <c:v>2993124.32121579</c:v>
                </c:pt>
                <c:pt idx="545">
                  <c:v>2993124.32121579</c:v>
                </c:pt>
                <c:pt idx="546">
                  <c:v>2993124.32121579</c:v>
                </c:pt>
                <c:pt idx="547">
                  <c:v>2993124.32121579</c:v>
                </c:pt>
                <c:pt idx="548">
                  <c:v>2993124.32121579</c:v>
                </c:pt>
                <c:pt idx="549">
                  <c:v>2993124.32121579</c:v>
                </c:pt>
                <c:pt idx="550">
                  <c:v>2993124.32121579</c:v>
                </c:pt>
                <c:pt idx="551">
                  <c:v>2993124.32121579</c:v>
                </c:pt>
                <c:pt idx="552">
                  <c:v>2993124.32121579</c:v>
                </c:pt>
                <c:pt idx="553">
                  <c:v>2993124.32121579</c:v>
                </c:pt>
                <c:pt idx="554">
                  <c:v>2993124.32121579</c:v>
                </c:pt>
                <c:pt idx="555">
                  <c:v>2993124.32121579</c:v>
                </c:pt>
                <c:pt idx="556">
                  <c:v>2993124.32121579</c:v>
                </c:pt>
                <c:pt idx="557">
                  <c:v>2993124.32121579</c:v>
                </c:pt>
                <c:pt idx="558">
                  <c:v>2993124.32121579</c:v>
                </c:pt>
                <c:pt idx="559">
                  <c:v>2993124.32121579</c:v>
                </c:pt>
                <c:pt idx="560">
                  <c:v>2993124.32121579</c:v>
                </c:pt>
                <c:pt idx="561">
                  <c:v>2993124.32121579</c:v>
                </c:pt>
                <c:pt idx="562">
                  <c:v>2993124.32121579</c:v>
                </c:pt>
                <c:pt idx="563">
                  <c:v>2993124.32121579</c:v>
                </c:pt>
                <c:pt idx="564">
                  <c:v>2993124.32121579</c:v>
                </c:pt>
                <c:pt idx="565">
                  <c:v>2993124.32121579</c:v>
                </c:pt>
                <c:pt idx="566">
                  <c:v>2993124.32121579</c:v>
                </c:pt>
                <c:pt idx="567">
                  <c:v>2993124.32121579</c:v>
                </c:pt>
                <c:pt idx="568">
                  <c:v>2993124.32121579</c:v>
                </c:pt>
                <c:pt idx="569">
                  <c:v>2993124.32121579</c:v>
                </c:pt>
                <c:pt idx="570">
                  <c:v>2993124.32121579</c:v>
                </c:pt>
                <c:pt idx="571">
                  <c:v>2993124.32121579</c:v>
                </c:pt>
                <c:pt idx="572">
                  <c:v>2993124.32121579</c:v>
                </c:pt>
                <c:pt idx="573">
                  <c:v>2993124.32121579</c:v>
                </c:pt>
                <c:pt idx="574">
                  <c:v>2993124.32121579</c:v>
                </c:pt>
                <c:pt idx="575">
                  <c:v>2993124.32121579</c:v>
                </c:pt>
                <c:pt idx="576">
                  <c:v>2993124.32121579</c:v>
                </c:pt>
                <c:pt idx="577">
                  <c:v>2993124.32121579</c:v>
                </c:pt>
                <c:pt idx="578">
                  <c:v>2993124.32121579</c:v>
                </c:pt>
                <c:pt idx="579">
                  <c:v>2993124.32121579</c:v>
                </c:pt>
                <c:pt idx="580">
                  <c:v>2993124.32121579</c:v>
                </c:pt>
                <c:pt idx="581">
                  <c:v>2993124.32121579</c:v>
                </c:pt>
                <c:pt idx="582">
                  <c:v>2993124.32121579</c:v>
                </c:pt>
                <c:pt idx="583">
                  <c:v>2993124.32121579</c:v>
                </c:pt>
                <c:pt idx="584">
                  <c:v>2993124.32121579</c:v>
                </c:pt>
                <c:pt idx="585">
                  <c:v>2993124.32121579</c:v>
                </c:pt>
                <c:pt idx="586">
                  <c:v>2993124.32121579</c:v>
                </c:pt>
                <c:pt idx="587">
                  <c:v>2993124.32121579</c:v>
                </c:pt>
                <c:pt idx="588">
                  <c:v>2993124.32121579</c:v>
                </c:pt>
                <c:pt idx="589">
                  <c:v>2993124.32121579</c:v>
                </c:pt>
                <c:pt idx="590">
                  <c:v>2993124.32121579</c:v>
                </c:pt>
                <c:pt idx="591">
                  <c:v>2993124.32121579</c:v>
                </c:pt>
                <c:pt idx="592">
                  <c:v>2993124.32121579</c:v>
                </c:pt>
                <c:pt idx="593">
                  <c:v>2993124.32121579</c:v>
                </c:pt>
                <c:pt idx="594">
                  <c:v>2993124.32121579</c:v>
                </c:pt>
                <c:pt idx="595">
                  <c:v>2993124.32121579</c:v>
                </c:pt>
                <c:pt idx="596">
                  <c:v>2993124.32121579</c:v>
                </c:pt>
                <c:pt idx="597">
                  <c:v>2993124.32121579</c:v>
                </c:pt>
                <c:pt idx="598">
                  <c:v>2993124.32121579</c:v>
                </c:pt>
                <c:pt idx="599">
                  <c:v>2993124.32121579</c:v>
                </c:pt>
                <c:pt idx="600">
                  <c:v>2993124.32121579</c:v>
                </c:pt>
                <c:pt idx="601">
                  <c:v>2993124.32121579</c:v>
                </c:pt>
                <c:pt idx="602">
                  <c:v>2993124.32121579</c:v>
                </c:pt>
                <c:pt idx="603">
                  <c:v>2993124.32121579</c:v>
                </c:pt>
                <c:pt idx="604">
                  <c:v>2993124.32121579</c:v>
                </c:pt>
                <c:pt idx="605">
                  <c:v>2993124.32121579</c:v>
                </c:pt>
                <c:pt idx="606">
                  <c:v>2993124.32121579</c:v>
                </c:pt>
                <c:pt idx="607">
                  <c:v>2993124.32121579</c:v>
                </c:pt>
                <c:pt idx="608">
                  <c:v>2993124.32121579</c:v>
                </c:pt>
                <c:pt idx="609">
                  <c:v>2993124.32121579</c:v>
                </c:pt>
                <c:pt idx="610">
                  <c:v>2993124.32121579</c:v>
                </c:pt>
                <c:pt idx="611">
                  <c:v>2993124.32121579</c:v>
                </c:pt>
                <c:pt idx="612">
                  <c:v>2993124.32121579</c:v>
                </c:pt>
                <c:pt idx="613">
                  <c:v>2993124.32121579</c:v>
                </c:pt>
                <c:pt idx="614">
                  <c:v>2993124.32121579</c:v>
                </c:pt>
                <c:pt idx="615">
                  <c:v>2993124.32121579</c:v>
                </c:pt>
                <c:pt idx="616">
                  <c:v>2993124.32121579</c:v>
                </c:pt>
                <c:pt idx="617">
                  <c:v>2993124.32121579</c:v>
                </c:pt>
                <c:pt idx="618">
                  <c:v>2993124.32121579</c:v>
                </c:pt>
                <c:pt idx="619">
                  <c:v>2993124.32121579</c:v>
                </c:pt>
                <c:pt idx="620">
                  <c:v>2993124.32121579</c:v>
                </c:pt>
                <c:pt idx="621">
                  <c:v>2993124.32121579</c:v>
                </c:pt>
                <c:pt idx="622">
                  <c:v>2993124.32121579</c:v>
                </c:pt>
                <c:pt idx="623">
                  <c:v>2993124.32121579</c:v>
                </c:pt>
                <c:pt idx="624">
                  <c:v>2993124.32121579</c:v>
                </c:pt>
                <c:pt idx="625">
                  <c:v>2993124.32121579</c:v>
                </c:pt>
                <c:pt idx="626">
                  <c:v>2993124.32121579</c:v>
                </c:pt>
                <c:pt idx="627">
                  <c:v>2993124.32121579</c:v>
                </c:pt>
                <c:pt idx="628">
                  <c:v>2993124.32121579</c:v>
                </c:pt>
                <c:pt idx="629">
                  <c:v>2993124.32121579</c:v>
                </c:pt>
                <c:pt idx="630">
                  <c:v>2993124.32121579</c:v>
                </c:pt>
                <c:pt idx="631">
                  <c:v>2993124.32121579</c:v>
                </c:pt>
                <c:pt idx="632">
                  <c:v>2993124.32121579</c:v>
                </c:pt>
                <c:pt idx="633">
                  <c:v>2993124.32121579</c:v>
                </c:pt>
                <c:pt idx="634">
                  <c:v>2993124.32121579</c:v>
                </c:pt>
                <c:pt idx="635">
                  <c:v>2993124.32121579</c:v>
                </c:pt>
                <c:pt idx="636">
                  <c:v>2993124.32121579</c:v>
                </c:pt>
                <c:pt idx="637">
                  <c:v>2993124.32121579</c:v>
                </c:pt>
                <c:pt idx="638">
                  <c:v>2993124.32121579</c:v>
                </c:pt>
                <c:pt idx="639">
                  <c:v>2993124.32121579</c:v>
                </c:pt>
                <c:pt idx="640">
                  <c:v>2993124.32121579</c:v>
                </c:pt>
                <c:pt idx="641">
                  <c:v>2993124.32121579</c:v>
                </c:pt>
                <c:pt idx="642">
                  <c:v>2993124.32121579</c:v>
                </c:pt>
                <c:pt idx="643">
                  <c:v>2993124.32121579</c:v>
                </c:pt>
                <c:pt idx="644">
                  <c:v>2993124.32121579</c:v>
                </c:pt>
                <c:pt idx="645">
                  <c:v>2993124.32121579</c:v>
                </c:pt>
                <c:pt idx="646">
                  <c:v>2993124.32121579</c:v>
                </c:pt>
                <c:pt idx="647">
                  <c:v>2993124.32121579</c:v>
                </c:pt>
                <c:pt idx="648">
                  <c:v>2993124.32121579</c:v>
                </c:pt>
                <c:pt idx="649">
                  <c:v>2993124.32121579</c:v>
                </c:pt>
                <c:pt idx="650">
                  <c:v>2993124.32121579</c:v>
                </c:pt>
                <c:pt idx="651">
                  <c:v>2993124.32121579</c:v>
                </c:pt>
                <c:pt idx="652">
                  <c:v>2993124.32121579</c:v>
                </c:pt>
                <c:pt idx="653">
                  <c:v>2993124.32121579</c:v>
                </c:pt>
                <c:pt idx="654">
                  <c:v>2993124.32121579</c:v>
                </c:pt>
                <c:pt idx="655">
                  <c:v>2993124.32121579</c:v>
                </c:pt>
                <c:pt idx="656">
                  <c:v>2993124.32121579</c:v>
                </c:pt>
                <c:pt idx="657">
                  <c:v>2993124.32121579</c:v>
                </c:pt>
                <c:pt idx="658">
                  <c:v>2993124.32121579</c:v>
                </c:pt>
                <c:pt idx="659">
                  <c:v>2993124.32121579</c:v>
                </c:pt>
                <c:pt idx="660">
                  <c:v>2993124.32121579</c:v>
                </c:pt>
                <c:pt idx="661">
                  <c:v>2993124.32121579</c:v>
                </c:pt>
                <c:pt idx="662">
                  <c:v>2993124.32121579</c:v>
                </c:pt>
                <c:pt idx="663">
                  <c:v>2993124.32121579</c:v>
                </c:pt>
                <c:pt idx="664">
                  <c:v>2993124.32121579</c:v>
                </c:pt>
                <c:pt idx="665">
                  <c:v>2993124.32121579</c:v>
                </c:pt>
                <c:pt idx="666">
                  <c:v>2993124.32121579</c:v>
                </c:pt>
                <c:pt idx="667">
                  <c:v>2993124.32121579</c:v>
                </c:pt>
                <c:pt idx="668">
                  <c:v>2993124.32121579</c:v>
                </c:pt>
                <c:pt idx="669">
                  <c:v>2993124.32121579</c:v>
                </c:pt>
                <c:pt idx="670">
                  <c:v>2993124.32121579</c:v>
                </c:pt>
                <c:pt idx="671">
                  <c:v>2993124.32121579</c:v>
                </c:pt>
                <c:pt idx="672">
                  <c:v>2993124.32121579</c:v>
                </c:pt>
                <c:pt idx="673">
                  <c:v>2993124.32121579</c:v>
                </c:pt>
                <c:pt idx="674">
                  <c:v>2993124.32121579</c:v>
                </c:pt>
                <c:pt idx="675">
                  <c:v>2993124.32121579</c:v>
                </c:pt>
                <c:pt idx="676">
                  <c:v>2993124.32121579</c:v>
                </c:pt>
                <c:pt idx="677">
                  <c:v>2993124.32121579</c:v>
                </c:pt>
                <c:pt idx="678">
                  <c:v>2993124.32121579</c:v>
                </c:pt>
                <c:pt idx="679">
                  <c:v>2993124.32121579</c:v>
                </c:pt>
                <c:pt idx="680">
                  <c:v>2993124.32121579</c:v>
                </c:pt>
                <c:pt idx="681">
                  <c:v>2993124.32121579</c:v>
                </c:pt>
                <c:pt idx="682">
                  <c:v>2993124.32121579</c:v>
                </c:pt>
                <c:pt idx="683">
                  <c:v>2993124.32121579</c:v>
                </c:pt>
                <c:pt idx="684">
                  <c:v>2993124.32121579</c:v>
                </c:pt>
                <c:pt idx="685">
                  <c:v>2993124.32121579</c:v>
                </c:pt>
                <c:pt idx="686">
                  <c:v>2993124.32121579</c:v>
                </c:pt>
                <c:pt idx="687">
                  <c:v>2993124.32121579</c:v>
                </c:pt>
                <c:pt idx="688">
                  <c:v>2993124.32121579</c:v>
                </c:pt>
                <c:pt idx="689">
                  <c:v>2993124.32121579</c:v>
                </c:pt>
                <c:pt idx="690">
                  <c:v>2993124.32121579</c:v>
                </c:pt>
                <c:pt idx="691">
                  <c:v>2993124.32121579</c:v>
                </c:pt>
                <c:pt idx="692">
                  <c:v>2993124.32121579</c:v>
                </c:pt>
                <c:pt idx="693">
                  <c:v>2993124.32121579</c:v>
                </c:pt>
                <c:pt idx="694">
                  <c:v>2993124.32121579</c:v>
                </c:pt>
                <c:pt idx="695">
                  <c:v>2993124.32121579</c:v>
                </c:pt>
                <c:pt idx="696">
                  <c:v>2993124.32121579</c:v>
                </c:pt>
                <c:pt idx="697">
                  <c:v>2993124.32121579</c:v>
                </c:pt>
                <c:pt idx="698">
                  <c:v>2993124.32121579</c:v>
                </c:pt>
                <c:pt idx="699">
                  <c:v>2993124.32121579</c:v>
                </c:pt>
                <c:pt idx="700">
                  <c:v>2993124.32121579</c:v>
                </c:pt>
                <c:pt idx="701">
                  <c:v>2993124.32121579</c:v>
                </c:pt>
                <c:pt idx="702">
                  <c:v>2993124.32121579</c:v>
                </c:pt>
                <c:pt idx="703">
                  <c:v>2993124.32121579</c:v>
                </c:pt>
                <c:pt idx="704">
                  <c:v>2993124.32121579</c:v>
                </c:pt>
                <c:pt idx="705">
                  <c:v>2993124.32121579</c:v>
                </c:pt>
                <c:pt idx="706">
                  <c:v>2993124.32121579</c:v>
                </c:pt>
                <c:pt idx="707">
                  <c:v>2993124.32121579</c:v>
                </c:pt>
                <c:pt idx="708">
                  <c:v>2993124.32121579</c:v>
                </c:pt>
                <c:pt idx="709">
                  <c:v>2993124.32121579</c:v>
                </c:pt>
                <c:pt idx="710">
                  <c:v>2993124.32121579</c:v>
                </c:pt>
                <c:pt idx="711">
                  <c:v>2993124.32121579</c:v>
                </c:pt>
                <c:pt idx="712">
                  <c:v>2993124.32121579</c:v>
                </c:pt>
                <c:pt idx="713">
                  <c:v>2993124.32121579</c:v>
                </c:pt>
                <c:pt idx="714">
                  <c:v>2993124.32121579</c:v>
                </c:pt>
                <c:pt idx="715">
                  <c:v>2993124.32121579</c:v>
                </c:pt>
                <c:pt idx="716">
                  <c:v>2993124.32121579</c:v>
                </c:pt>
                <c:pt idx="717">
                  <c:v>2993124.32121579</c:v>
                </c:pt>
                <c:pt idx="718">
                  <c:v>2993124.32121579</c:v>
                </c:pt>
                <c:pt idx="719">
                  <c:v>2993124.32121579</c:v>
                </c:pt>
                <c:pt idx="720">
                  <c:v>2993124.32121579</c:v>
                </c:pt>
                <c:pt idx="721">
                  <c:v>2993124.32121579</c:v>
                </c:pt>
                <c:pt idx="722">
                  <c:v>2993124.32121579</c:v>
                </c:pt>
                <c:pt idx="723">
                  <c:v>2993124.32121579</c:v>
                </c:pt>
                <c:pt idx="724">
                  <c:v>2993124.32121579</c:v>
                </c:pt>
                <c:pt idx="725">
                  <c:v>2993124.32121579</c:v>
                </c:pt>
                <c:pt idx="726">
                  <c:v>2993124.32121579</c:v>
                </c:pt>
                <c:pt idx="727">
                  <c:v>2993124.32121579</c:v>
                </c:pt>
                <c:pt idx="728">
                  <c:v>2993124.32121579</c:v>
                </c:pt>
                <c:pt idx="729">
                  <c:v>2993124.32121579</c:v>
                </c:pt>
                <c:pt idx="730">
                  <c:v>2993124.32121579</c:v>
                </c:pt>
                <c:pt idx="731">
                  <c:v>2993124.32121579</c:v>
                </c:pt>
                <c:pt idx="732">
                  <c:v>2993124.32121579</c:v>
                </c:pt>
                <c:pt idx="733">
                  <c:v>2993124.32121579</c:v>
                </c:pt>
                <c:pt idx="734">
                  <c:v>2993124.32121579</c:v>
                </c:pt>
                <c:pt idx="735">
                  <c:v>2993124.32121579</c:v>
                </c:pt>
                <c:pt idx="736">
                  <c:v>2993124.32121579</c:v>
                </c:pt>
                <c:pt idx="737">
                  <c:v>2993124.32121579</c:v>
                </c:pt>
                <c:pt idx="738">
                  <c:v>2993124.32121579</c:v>
                </c:pt>
                <c:pt idx="739">
                  <c:v>2993124.32121579</c:v>
                </c:pt>
                <c:pt idx="740">
                  <c:v>2993124.32121579</c:v>
                </c:pt>
                <c:pt idx="741">
                  <c:v>2993124.32121579</c:v>
                </c:pt>
                <c:pt idx="742">
                  <c:v>2993124.32121579</c:v>
                </c:pt>
                <c:pt idx="743">
                  <c:v>2993124.32121579</c:v>
                </c:pt>
                <c:pt idx="744">
                  <c:v>2993124.32121579</c:v>
                </c:pt>
                <c:pt idx="745">
                  <c:v>2993124.32121579</c:v>
                </c:pt>
                <c:pt idx="746">
                  <c:v>2993124.32121579</c:v>
                </c:pt>
                <c:pt idx="747">
                  <c:v>2993124.32121579</c:v>
                </c:pt>
                <c:pt idx="748">
                  <c:v>2993124.32121579</c:v>
                </c:pt>
                <c:pt idx="749">
                  <c:v>2993124.32121579</c:v>
                </c:pt>
                <c:pt idx="750">
                  <c:v>2993124.32121579</c:v>
                </c:pt>
                <c:pt idx="751">
                  <c:v>2993124.32121579</c:v>
                </c:pt>
                <c:pt idx="752">
                  <c:v>2993124.32121579</c:v>
                </c:pt>
                <c:pt idx="753">
                  <c:v>2993124.32121579</c:v>
                </c:pt>
                <c:pt idx="754">
                  <c:v>2993124.32121579</c:v>
                </c:pt>
                <c:pt idx="755">
                  <c:v>2993124.32121579</c:v>
                </c:pt>
                <c:pt idx="756">
                  <c:v>2993124.32121579</c:v>
                </c:pt>
                <c:pt idx="757">
                  <c:v>2993124.32121579</c:v>
                </c:pt>
                <c:pt idx="758">
                  <c:v>2993124.32121579</c:v>
                </c:pt>
                <c:pt idx="759">
                  <c:v>2993124.32121579</c:v>
                </c:pt>
                <c:pt idx="760">
                  <c:v>2993124.32121579</c:v>
                </c:pt>
                <c:pt idx="761">
                  <c:v>2993124.32121579</c:v>
                </c:pt>
                <c:pt idx="762">
                  <c:v>2993124.32121579</c:v>
                </c:pt>
                <c:pt idx="763">
                  <c:v>2993124.32121579</c:v>
                </c:pt>
                <c:pt idx="764">
                  <c:v>2993124.32121579</c:v>
                </c:pt>
                <c:pt idx="765">
                  <c:v>2993124.32121579</c:v>
                </c:pt>
                <c:pt idx="766">
                  <c:v>2993124.32121579</c:v>
                </c:pt>
                <c:pt idx="767">
                  <c:v>2993124.32121579</c:v>
                </c:pt>
                <c:pt idx="768">
                  <c:v>2993124.32121579</c:v>
                </c:pt>
                <c:pt idx="769">
                  <c:v>2993124.32121579</c:v>
                </c:pt>
                <c:pt idx="770">
                  <c:v>2993124.32121579</c:v>
                </c:pt>
                <c:pt idx="771">
                  <c:v>2993124.32121579</c:v>
                </c:pt>
                <c:pt idx="772">
                  <c:v>2993124.32121579</c:v>
                </c:pt>
                <c:pt idx="773">
                  <c:v>2993124.32121579</c:v>
                </c:pt>
                <c:pt idx="774">
                  <c:v>2993124.32121579</c:v>
                </c:pt>
                <c:pt idx="775">
                  <c:v>2993124.32121579</c:v>
                </c:pt>
                <c:pt idx="776">
                  <c:v>2993124.32121579</c:v>
                </c:pt>
                <c:pt idx="777">
                  <c:v>2993124.32121579</c:v>
                </c:pt>
                <c:pt idx="778">
                  <c:v>2993124.32121579</c:v>
                </c:pt>
                <c:pt idx="779">
                  <c:v>2993124.32121579</c:v>
                </c:pt>
                <c:pt idx="780">
                  <c:v>2993124.32121579</c:v>
                </c:pt>
                <c:pt idx="781">
                  <c:v>2993124.32121579</c:v>
                </c:pt>
                <c:pt idx="782">
                  <c:v>2993124.32121579</c:v>
                </c:pt>
                <c:pt idx="783">
                  <c:v>2993124.32121579</c:v>
                </c:pt>
                <c:pt idx="784">
                  <c:v>2993124.32121579</c:v>
                </c:pt>
                <c:pt idx="785">
                  <c:v>2993124.32121579</c:v>
                </c:pt>
                <c:pt idx="786">
                  <c:v>2993124.32121579</c:v>
                </c:pt>
                <c:pt idx="787">
                  <c:v>2993124.32121579</c:v>
                </c:pt>
                <c:pt idx="788">
                  <c:v>2993124.32121579</c:v>
                </c:pt>
                <c:pt idx="789">
                  <c:v>2993124.32121579</c:v>
                </c:pt>
                <c:pt idx="790">
                  <c:v>2993124.32121579</c:v>
                </c:pt>
                <c:pt idx="791">
                  <c:v>2993124.32121579</c:v>
                </c:pt>
                <c:pt idx="792">
                  <c:v>2993124.32121579</c:v>
                </c:pt>
                <c:pt idx="793">
                  <c:v>2993124.32121579</c:v>
                </c:pt>
                <c:pt idx="794">
                  <c:v>2993124.32121579</c:v>
                </c:pt>
                <c:pt idx="795">
                  <c:v>2993124.32121579</c:v>
                </c:pt>
                <c:pt idx="796">
                  <c:v>2993124.32121579</c:v>
                </c:pt>
                <c:pt idx="797">
                  <c:v>2993124.32121579</c:v>
                </c:pt>
                <c:pt idx="798">
                  <c:v>2993124.32121579</c:v>
                </c:pt>
                <c:pt idx="799">
                  <c:v>2993124.32121579</c:v>
                </c:pt>
                <c:pt idx="800">
                  <c:v>2993124.32121579</c:v>
                </c:pt>
                <c:pt idx="801">
                  <c:v>2993124.32121579</c:v>
                </c:pt>
                <c:pt idx="802">
                  <c:v>2993124.32121579</c:v>
                </c:pt>
                <c:pt idx="803">
                  <c:v>2993124.32121579</c:v>
                </c:pt>
                <c:pt idx="804">
                  <c:v>2993124.32121579</c:v>
                </c:pt>
                <c:pt idx="805">
                  <c:v>2993124.32121579</c:v>
                </c:pt>
                <c:pt idx="806">
                  <c:v>2993124.32121579</c:v>
                </c:pt>
                <c:pt idx="807">
                  <c:v>2993124.32121579</c:v>
                </c:pt>
                <c:pt idx="808">
                  <c:v>2993124.32121579</c:v>
                </c:pt>
                <c:pt idx="809">
                  <c:v>2993124.32121579</c:v>
                </c:pt>
                <c:pt idx="810">
                  <c:v>2993124.32121579</c:v>
                </c:pt>
                <c:pt idx="811">
                  <c:v>2993124.32121579</c:v>
                </c:pt>
                <c:pt idx="812">
                  <c:v>2993124.32121579</c:v>
                </c:pt>
                <c:pt idx="813">
                  <c:v>2993124.32121579</c:v>
                </c:pt>
                <c:pt idx="814">
                  <c:v>2993124.32121579</c:v>
                </c:pt>
                <c:pt idx="815">
                  <c:v>2993124.32121579</c:v>
                </c:pt>
                <c:pt idx="816">
                  <c:v>2993124.32121579</c:v>
                </c:pt>
                <c:pt idx="817">
                  <c:v>2993124.32121579</c:v>
                </c:pt>
                <c:pt idx="818">
                  <c:v>2993124.32121579</c:v>
                </c:pt>
                <c:pt idx="819">
                  <c:v>2993124.32121579</c:v>
                </c:pt>
                <c:pt idx="820">
                  <c:v>2993124.32121579</c:v>
                </c:pt>
                <c:pt idx="821">
                  <c:v>2993124.32121579</c:v>
                </c:pt>
                <c:pt idx="822">
                  <c:v>2993124.32121579</c:v>
                </c:pt>
                <c:pt idx="823">
                  <c:v>2993124.32121579</c:v>
                </c:pt>
                <c:pt idx="824">
                  <c:v>2993124.32121579</c:v>
                </c:pt>
                <c:pt idx="825">
                  <c:v>2993124.32121579</c:v>
                </c:pt>
                <c:pt idx="826">
                  <c:v>2993124.32121579</c:v>
                </c:pt>
                <c:pt idx="827">
                  <c:v>2993124.32121579</c:v>
                </c:pt>
                <c:pt idx="828">
                  <c:v>2993124.32121579</c:v>
                </c:pt>
                <c:pt idx="829">
                  <c:v>2993124.32121579</c:v>
                </c:pt>
                <c:pt idx="830">
                  <c:v>2993124.32121579</c:v>
                </c:pt>
                <c:pt idx="831">
                  <c:v>2993124.32121579</c:v>
                </c:pt>
                <c:pt idx="832">
                  <c:v>2993124.32121579</c:v>
                </c:pt>
                <c:pt idx="833">
                  <c:v>2993124.32121579</c:v>
                </c:pt>
                <c:pt idx="834">
                  <c:v>2993124.32121579</c:v>
                </c:pt>
                <c:pt idx="835">
                  <c:v>2993124.32121579</c:v>
                </c:pt>
                <c:pt idx="836">
                  <c:v>2993124.32121579</c:v>
                </c:pt>
                <c:pt idx="837">
                  <c:v>2993124.32121579</c:v>
                </c:pt>
                <c:pt idx="838">
                  <c:v>2993124.32121579</c:v>
                </c:pt>
                <c:pt idx="839">
                  <c:v>2993124.32121579</c:v>
                </c:pt>
                <c:pt idx="840">
                  <c:v>2993124.32121579</c:v>
                </c:pt>
                <c:pt idx="841">
                  <c:v>2993124.32121579</c:v>
                </c:pt>
                <c:pt idx="842">
                  <c:v>2993124.32121579</c:v>
                </c:pt>
                <c:pt idx="843">
                  <c:v>2993124.32121579</c:v>
                </c:pt>
                <c:pt idx="844">
                  <c:v>2993124.32121579</c:v>
                </c:pt>
                <c:pt idx="845">
                  <c:v>2993124.32121579</c:v>
                </c:pt>
                <c:pt idx="846">
                  <c:v>2993124.32121579</c:v>
                </c:pt>
                <c:pt idx="847">
                  <c:v>2993124.32121579</c:v>
                </c:pt>
                <c:pt idx="848">
                  <c:v>2993124.32121579</c:v>
                </c:pt>
                <c:pt idx="849">
                  <c:v>2993124.32121579</c:v>
                </c:pt>
                <c:pt idx="850">
                  <c:v>2993124.32121579</c:v>
                </c:pt>
                <c:pt idx="851">
                  <c:v>2993124.32121579</c:v>
                </c:pt>
                <c:pt idx="852">
                  <c:v>2993124.32121579</c:v>
                </c:pt>
                <c:pt idx="853">
                  <c:v>2993124.32121579</c:v>
                </c:pt>
                <c:pt idx="854">
                  <c:v>2993124.32121579</c:v>
                </c:pt>
                <c:pt idx="855">
                  <c:v>2993124.32121579</c:v>
                </c:pt>
                <c:pt idx="856">
                  <c:v>2993124.32121579</c:v>
                </c:pt>
                <c:pt idx="857">
                  <c:v>2993124.32121579</c:v>
                </c:pt>
                <c:pt idx="858">
                  <c:v>2993124.32121579</c:v>
                </c:pt>
                <c:pt idx="859">
                  <c:v>2993124.32121579</c:v>
                </c:pt>
                <c:pt idx="860">
                  <c:v>2993124.32121579</c:v>
                </c:pt>
                <c:pt idx="861">
                  <c:v>2993124.32121579</c:v>
                </c:pt>
                <c:pt idx="862">
                  <c:v>2993124.32121579</c:v>
                </c:pt>
                <c:pt idx="863">
                  <c:v>2993124.32121579</c:v>
                </c:pt>
                <c:pt idx="864">
                  <c:v>2993124.32121579</c:v>
                </c:pt>
                <c:pt idx="865">
                  <c:v>2993124.32121579</c:v>
                </c:pt>
                <c:pt idx="866">
                  <c:v>2993124.32121579</c:v>
                </c:pt>
                <c:pt idx="867">
                  <c:v>2993124.32121579</c:v>
                </c:pt>
                <c:pt idx="868">
                  <c:v>2993124.32121579</c:v>
                </c:pt>
                <c:pt idx="869">
                  <c:v>2993124.32121579</c:v>
                </c:pt>
                <c:pt idx="870">
                  <c:v>2993124.32121579</c:v>
                </c:pt>
                <c:pt idx="871">
                  <c:v>2993124.32121579</c:v>
                </c:pt>
                <c:pt idx="872">
                  <c:v>2993124.32121579</c:v>
                </c:pt>
                <c:pt idx="873">
                  <c:v>2993124.32121579</c:v>
                </c:pt>
                <c:pt idx="874">
                  <c:v>2993124.32121579</c:v>
                </c:pt>
                <c:pt idx="875">
                  <c:v>2993124.32121579</c:v>
                </c:pt>
                <c:pt idx="876">
                  <c:v>2993124.32121579</c:v>
                </c:pt>
                <c:pt idx="877">
                  <c:v>2993124.32121579</c:v>
                </c:pt>
                <c:pt idx="878">
                  <c:v>2993124.32121579</c:v>
                </c:pt>
                <c:pt idx="879">
                  <c:v>2993124.32121579</c:v>
                </c:pt>
                <c:pt idx="880">
                  <c:v>2993124.32121579</c:v>
                </c:pt>
                <c:pt idx="881">
                  <c:v>2993124.32121579</c:v>
                </c:pt>
                <c:pt idx="882">
                  <c:v>2993124.32121579</c:v>
                </c:pt>
                <c:pt idx="883">
                  <c:v>2993124.32121579</c:v>
                </c:pt>
                <c:pt idx="884">
                  <c:v>2993124.32121579</c:v>
                </c:pt>
                <c:pt idx="885">
                  <c:v>2993124.32121579</c:v>
                </c:pt>
                <c:pt idx="886">
                  <c:v>2993124.32121579</c:v>
                </c:pt>
                <c:pt idx="887">
                  <c:v>2993124.32121579</c:v>
                </c:pt>
                <c:pt idx="888">
                  <c:v>2993124.32121579</c:v>
                </c:pt>
                <c:pt idx="889">
                  <c:v>2993124.32121579</c:v>
                </c:pt>
                <c:pt idx="890">
                  <c:v>2993124.32121579</c:v>
                </c:pt>
                <c:pt idx="891">
                  <c:v>2993124.32121579</c:v>
                </c:pt>
                <c:pt idx="892">
                  <c:v>2993124.32121579</c:v>
                </c:pt>
                <c:pt idx="893">
                  <c:v>2993124.32121579</c:v>
                </c:pt>
                <c:pt idx="894">
                  <c:v>2993124.32121579</c:v>
                </c:pt>
                <c:pt idx="895">
                  <c:v>2993124.32121579</c:v>
                </c:pt>
                <c:pt idx="896">
                  <c:v>2993124.32121579</c:v>
                </c:pt>
                <c:pt idx="897">
                  <c:v>2993124.32121579</c:v>
                </c:pt>
                <c:pt idx="898">
                  <c:v>2993124.32121579</c:v>
                </c:pt>
                <c:pt idx="899">
                  <c:v>2993124.32121579</c:v>
                </c:pt>
                <c:pt idx="900">
                  <c:v>2993124.32121579</c:v>
                </c:pt>
                <c:pt idx="901">
                  <c:v>2993124.32121579</c:v>
                </c:pt>
                <c:pt idx="902">
                  <c:v>2993124.32121579</c:v>
                </c:pt>
                <c:pt idx="903">
                  <c:v>2993124.32121579</c:v>
                </c:pt>
                <c:pt idx="904">
                  <c:v>2993124.32121579</c:v>
                </c:pt>
                <c:pt idx="905">
                  <c:v>2993124.32121579</c:v>
                </c:pt>
                <c:pt idx="906">
                  <c:v>2993124.32121579</c:v>
                </c:pt>
                <c:pt idx="907">
                  <c:v>2993124.32121579</c:v>
                </c:pt>
                <c:pt idx="908">
                  <c:v>2993124.32121579</c:v>
                </c:pt>
                <c:pt idx="909">
                  <c:v>2993124.32121579</c:v>
                </c:pt>
                <c:pt idx="910">
                  <c:v>2993124.32121579</c:v>
                </c:pt>
                <c:pt idx="911">
                  <c:v>2993124.32121579</c:v>
                </c:pt>
                <c:pt idx="912">
                  <c:v>2993124.32121579</c:v>
                </c:pt>
                <c:pt idx="913">
                  <c:v>2993124.32121579</c:v>
                </c:pt>
                <c:pt idx="914">
                  <c:v>2993124.32121579</c:v>
                </c:pt>
                <c:pt idx="915">
                  <c:v>2993124.32121579</c:v>
                </c:pt>
                <c:pt idx="916">
                  <c:v>2993124.32121579</c:v>
                </c:pt>
                <c:pt idx="917">
                  <c:v>2993124.32121579</c:v>
                </c:pt>
                <c:pt idx="918">
                  <c:v>2993124.32121579</c:v>
                </c:pt>
                <c:pt idx="919">
                  <c:v>2993124.32121579</c:v>
                </c:pt>
                <c:pt idx="920">
                  <c:v>2993124.32121579</c:v>
                </c:pt>
                <c:pt idx="921">
                  <c:v>2993124.32121579</c:v>
                </c:pt>
                <c:pt idx="922">
                  <c:v>2993124.32121579</c:v>
                </c:pt>
                <c:pt idx="923">
                  <c:v>2993124.32121579</c:v>
                </c:pt>
                <c:pt idx="924">
                  <c:v>2993124.32121579</c:v>
                </c:pt>
                <c:pt idx="925">
                  <c:v>2993124.32121579</c:v>
                </c:pt>
                <c:pt idx="926">
                  <c:v>2993124.32121579</c:v>
                </c:pt>
                <c:pt idx="927">
                  <c:v>2993124.32121579</c:v>
                </c:pt>
                <c:pt idx="928">
                  <c:v>2993124.32121579</c:v>
                </c:pt>
                <c:pt idx="929">
                  <c:v>2993124.32121579</c:v>
                </c:pt>
                <c:pt idx="930">
                  <c:v>2993124.32121579</c:v>
                </c:pt>
                <c:pt idx="931">
                  <c:v>2993124.32121579</c:v>
                </c:pt>
                <c:pt idx="932">
                  <c:v>2993124.32121579</c:v>
                </c:pt>
                <c:pt idx="933">
                  <c:v>2993124.32121579</c:v>
                </c:pt>
                <c:pt idx="934">
                  <c:v>2993124.32121579</c:v>
                </c:pt>
                <c:pt idx="935">
                  <c:v>2993124.32121579</c:v>
                </c:pt>
                <c:pt idx="936">
                  <c:v>2993124.32121579</c:v>
                </c:pt>
                <c:pt idx="937">
                  <c:v>2993124.32121579</c:v>
                </c:pt>
                <c:pt idx="938">
                  <c:v>2993124.32121579</c:v>
                </c:pt>
                <c:pt idx="939">
                  <c:v>2993124.32121579</c:v>
                </c:pt>
                <c:pt idx="940">
                  <c:v>2993124.32121579</c:v>
                </c:pt>
                <c:pt idx="941">
                  <c:v>2993124.32121579</c:v>
                </c:pt>
                <c:pt idx="942">
                  <c:v>2993124.32121579</c:v>
                </c:pt>
                <c:pt idx="943">
                  <c:v>2993124.32121579</c:v>
                </c:pt>
                <c:pt idx="944">
                  <c:v>2993124.32121579</c:v>
                </c:pt>
                <c:pt idx="945">
                  <c:v>2993124.32121579</c:v>
                </c:pt>
                <c:pt idx="946">
                  <c:v>2993124.32121579</c:v>
                </c:pt>
                <c:pt idx="947">
                  <c:v>2993124.32121579</c:v>
                </c:pt>
                <c:pt idx="948">
                  <c:v>2993124.32121579</c:v>
                </c:pt>
                <c:pt idx="949">
                  <c:v>2993124.32121579</c:v>
                </c:pt>
                <c:pt idx="950">
                  <c:v>2993124.32121579</c:v>
                </c:pt>
                <c:pt idx="951">
                  <c:v>2993124.32121579</c:v>
                </c:pt>
                <c:pt idx="952">
                  <c:v>2993124.32121579</c:v>
                </c:pt>
                <c:pt idx="953">
                  <c:v>2993124.32121579</c:v>
                </c:pt>
                <c:pt idx="954">
                  <c:v>2993124.32121579</c:v>
                </c:pt>
                <c:pt idx="955">
                  <c:v>2993124.32121579</c:v>
                </c:pt>
                <c:pt idx="956">
                  <c:v>2993124.32121579</c:v>
                </c:pt>
                <c:pt idx="957">
                  <c:v>2993124.32121579</c:v>
                </c:pt>
                <c:pt idx="958">
                  <c:v>2993124.32121579</c:v>
                </c:pt>
                <c:pt idx="959">
                  <c:v>2993124.32121579</c:v>
                </c:pt>
                <c:pt idx="960">
                  <c:v>2993124.32121579</c:v>
                </c:pt>
                <c:pt idx="961">
                  <c:v>2993124.32121579</c:v>
                </c:pt>
                <c:pt idx="962">
                  <c:v>2993124.32121579</c:v>
                </c:pt>
                <c:pt idx="963">
                  <c:v>2993124.32121579</c:v>
                </c:pt>
                <c:pt idx="964">
                  <c:v>2993124.32121579</c:v>
                </c:pt>
                <c:pt idx="965">
                  <c:v>2993124.32121579</c:v>
                </c:pt>
                <c:pt idx="966">
                  <c:v>2993124.32121579</c:v>
                </c:pt>
                <c:pt idx="967">
                  <c:v>2993124.32121579</c:v>
                </c:pt>
                <c:pt idx="968">
                  <c:v>2993124.32121579</c:v>
                </c:pt>
                <c:pt idx="969">
                  <c:v>2993124.32121579</c:v>
                </c:pt>
                <c:pt idx="970">
                  <c:v>2993124.32121579</c:v>
                </c:pt>
                <c:pt idx="971">
                  <c:v>2993124.32121579</c:v>
                </c:pt>
                <c:pt idx="972">
                  <c:v>2993124.32121579</c:v>
                </c:pt>
                <c:pt idx="973">
                  <c:v>2993124.32121579</c:v>
                </c:pt>
                <c:pt idx="974">
                  <c:v>2993124.32121579</c:v>
                </c:pt>
                <c:pt idx="975">
                  <c:v>2993124.32121579</c:v>
                </c:pt>
                <c:pt idx="976">
                  <c:v>2993124.32121579</c:v>
                </c:pt>
                <c:pt idx="977">
                  <c:v>2993124.32121579</c:v>
                </c:pt>
                <c:pt idx="978">
                  <c:v>2993124.32121579</c:v>
                </c:pt>
                <c:pt idx="979">
                  <c:v>2993124.32121579</c:v>
                </c:pt>
                <c:pt idx="980">
                  <c:v>2993124.32121579</c:v>
                </c:pt>
                <c:pt idx="981">
                  <c:v>2993124.32121579</c:v>
                </c:pt>
                <c:pt idx="982">
                  <c:v>2993124.32121579</c:v>
                </c:pt>
                <c:pt idx="983">
                  <c:v>2993124.32121579</c:v>
                </c:pt>
                <c:pt idx="984">
                  <c:v>2993124.32121579</c:v>
                </c:pt>
                <c:pt idx="985">
                  <c:v>2993124.32121579</c:v>
                </c:pt>
                <c:pt idx="986">
                  <c:v>2993124.32121579</c:v>
                </c:pt>
                <c:pt idx="987">
                  <c:v>2993124.32121579</c:v>
                </c:pt>
                <c:pt idx="988">
                  <c:v>2993124.32121579</c:v>
                </c:pt>
                <c:pt idx="989">
                  <c:v>2993124.32121579</c:v>
                </c:pt>
                <c:pt idx="990">
                  <c:v>2993124.32121579</c:v>
                </c:pt>
                <c:pt idx="991">
                  <c:v>2993124.32121579</c:v>
                </c:pt>
                <c:pt idx="992">
                  <c:v>2993124.32121579</c:v>
                </c:pt>
                <c:pt idx="993">
                  <c:v>2993124.32121579</c:v>
                </c:pt>
                <c:pt idx="994">
                  <c:v>2993124.32121579</c:v>
                </c:pt>
                <c:pt idx="995">
                  <c:v>2993124.32121579</c:v>
                </c:pt>
                <c:pt idx="996">
                  <c:v>2993124.32121579</c:v>
                </c:pt>
                <c:pt idx="997">
                  <c:v>2993124.32121579</c:v>
                </c:pt>
                <c:pt idx="998">
                  <c:v>2993124.32121579</c:v>
                </c:pt>
                <c:pt idx="999">
                  <c:v>2993124.32121579</c:v>
                </c:pt>
                <c:pt idx="1000">
                  <c:v>2993124.32121579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674363.286777284</c:v>
                </c:pt>
                <c:pt idx="1">
                  <c:v>6743632.86777285</c:v>
                </c:pt>
                <c:pt idx="2">
                  <c:v>6377500.18814184</c:v>
                </c:pt>
                <c:pt idx="3">
                  <c:v>6075501.6971792</c:v>
                </c:pt>
                <c:pt idx="4">
                  <c:v>5990322.9687395</c:v>
                </c:pt>
                <c:pt idx="5">
                  <c:v>5834291.70051636</c:v>
                </c:pt>
                <c:pt idx="6">
                  <c:v>5754833.11427956</c:v>
                </c:pt>
                <c:pt idx="7">
                  <c:v>5603612.47222612</c:v>
                </c:pt>
                <c:pt idx="8">
                  <c:v>5526396.08572716</c:v>
                </c:pt>
                <c:pt idx="9">
                  <c:v>5377265.65499873</c:v>
                </c:pt>
                <c:pt idx="10">
                  <c:v>5301176.92766997</c:v>
                </c:pt>
                <c:pt idx="11">
                  <c:v>5153116.42429645</c:v>
                </c:pt>
                <c:pt idx="12">
                  <c:v>5077630.01080975</c:v>
                </c:pt>
                <c:pt idx="13">
                  <c:v>4930098.32699503</c:v>
                </c:pt>
                <c:pt idx="14">
                  <c:v>4854894.7678472</c:v>
                </c:pt>
                <c:pt idx="15">
                  <c:v>4707520.06862776</c:v>
                </c:pt>
                <c:pt idx="16">
                  <c:v>4632354.9449996</c:v>
                </c:pt>
                <c:pt idx="17">
                  <c:v>4484813.11936723</c:v>
                </c:pt>
                <c:pt idx="18">
                  <c:v>4409455.11235638</c:v>
                </c:pt>
                <c:pt idx="19">
                  <c:v>4261401.37364369</c:v>
                </c:pt>
                <c:pt idx="20">
                  <c:v>4185593.07451089</c:v>
                </c:pt>
                <c:pt idx="21">
                  <c:v>4036608.92056102</c:v>
                </c:pt>
                <c:pt idx="22">
                  <c:v>3960036.74609428</c:v>
                </c:pt>
                <c:pt idx="23">
                  <c:v>3809580.36619779</c:v>
                </c:pt>
                <c:pt idx="24">
                  <c:v>3734790.26856778</c:v>
                </c:pt>
                <c:pt idx="25">
                  <c:v>3587314.43662993</c:v>
                </c:pt>
                <c:pt idx="26">
                  <c:v>3515006.61770514</c:v>
                </c:pt>
                <c:pt idx="27">
                  <c:v>3371816.43388642</c:v>
                </c:pt>
                <c:pt idx="28">
                  <c:v>3047371.97332274</c:v>
                </c:pt>
                <c:pt idx="29">
                  <c:v>2906781.86605556</c:v>
                </c:pt>
                <c:pt idx="30">
                  <c:v>2794346.76647295</c:v>
                </c:pt>
                <c:pt idx="31">
                  <c:v>2774102.84698838</c:v>
                </c:pt>
                <c:pt idx="32">
                  <c:v>2774901.14449812</c:v>
                </c:pt>
                <c:pt idx="33">
                  <c:v>2715829.67213374</c:v>
                </c:pt>
                <c:pt idx="34">
                  <c:v>2715837.48809553</c:v>
                </c:pt>
                <c:pt idx="35">
                  <c:v>2662628.57103018</c:v>
                </c:pt>
                <c:pt idx="36">
                  <c:v>2662056.97816057</c:v>
                </c:pt>
                <c:pt idx="37">
                  <c:v>2605108.30468016</c:v>
                </c:pt>
                <c:pt idx="38">
                  <c:v>2604097.69857935</c:v>
                </c:pt>
                <c:pt idx="39">
                  <c:v>2543833.44539167</c:v>
                </c:pt>
                <c:pt idx="40">
                  <c:v>2542484.28257907</c:v>
                </c:pt>
                <c:pt idx="41">
                  <c:v>2479442.46654924</c:v>
                </c:pt>
                <c:pt idx="42">
                  <c:v>2477824.63699307</c:v>
                </c:pt>
                <c:pt idx="43">
                  <c:v>2412469.10582681</c:v>
                </c:pt>
                <c:pt idx="44">
                  <c:v>2410629.54741634</c:v>
                </c:pt>
                <c:pt idx="45">
                  <c:v>2343379.11893485</c:v>
                </c:pt>
                <c:pt idx="46">
                  <c:v>2341357.90172502</c:v>
                </c:pt>
                <c:pt idx="47">
                  <c:v>2272660.70602359</c:v>
                </c:pt>
                <c:pt idx="48">
                  <c:v>2270480.97027335</c:v>
                </c:pt>
                <c:pt idx="49">
                  <c:v>2200774.39000729</c:v>
                </c:pt>
                <c:pt idx="50">
                  <c:v>2198656.1009302</c:v>
                </c:pt>
                <c:pt idx="51">
                  <c:v>2128369.75930701</c:v>
                </c:pt>
                <c:pt idx="52">
                  <c:v>2126330.81278346</c:v>
                </c:pt>
                <c:pt idx="53">
                  <c:v>2056634.81873181</c:v>
                </c:pt>
                <c:pt idx="54">
                  <c:v>1993543.35134269</c:v>
                </c:pt>
                <c:pt idx="55">
                  <c:v>1977064.97597301</c:v>
                </c:pt>
                <c:pt idx="56">
                  <c:v>1867432.79518984</c:v>
                </c:pt>
                <c:pt idx="57">
                  <c:v>1821712.85397969</c:v>
                </c:pt>
                <c:pt idx="58">
                  <c:v>1752632.26355934</c:v>
                </c:pt>
                <c:pt idx="59">
                  <c:v>1702811.75201757</c:v>
                </c:pt>
                <c:pt idx="60">
                  <c:v>1694822.71761405</c:v>
                </c:pt>
                <c:pt idx="61">
                  <c:v>1699836.63962533</c:v>
                </c:pt>
                <c:pt idx="62">
                  <c:v>1667429.65536147</c:v>
                </c:pt>
                <c:pt idx="63">
                  <c:v>1668350.77585317</c:v>
                </c:pt>
                <c:pt idx="64">
                  <c:v>1644607.51003018</c:v>
                </c:pt>
                <c:pt idx="65">
                  <c:v>1645783.36914162</c:v>
                </c:pt>
                <c:pt idx="66">
                  <c:v>1618554.60315872</c:v>
                </c:pt>
                <c:pt idx="67">
                  <c:v>1619853.35240821</c:v>
                </c:pt>
                <c:pt idx="68">
                  <c:v>1589885.24191046</c:v>
                </c:pt>
                <c:pt idx="69">
                  <c:v>1591218.28288291</c:v>
                </c:pt>
                <c:pt idx="70">
                  <c:v>1559130.48623658</c:v>
                </c:pt>
                <c:pt idx="71">
                  <c:v>1560427.96445658</c:v>
                </c:pt>
                <c:pt idx="72">
                  <c:v>1526744.1430167</c:v>
                </c:pt>
                <c:pt idx="73">
                  <c:v>1513760.0838475</c:v>
                </c:pt>
                <c:pt idx="74">
                  <c:v>1514770.41407253</c:v>
                </c:pt>
                <c:pt idx="75">
                  <c:v>1483189.42997096</c:v>
                </c:pt>
                <c:pt idx="76">
                  <c:v>1449207.70693747</c:v>
                </c:pt>
                <c:pt idx="77">
                  <c:v>1435612.97938711</c:v>
                </c:pt>
                <c:pt idx="78">
                  <c:v>1436399.28812165</c:v>
                </c:pt>
                <c:pt idx="79">
                  <c:v>1404265.28324048</c:v>
                </c:pt>
                <c:pt idx="80">
                  <c:v>1370946.79845625</c:v>
                </c:pt>
                <c:pt idx="81">
                  <c:v>1358438.98731479</c:v>
                </c:pt>
                <c:pt idx="82">
                  <c:v>1354714.67605316</c:v>
                </c:pt>
                <c:pt idx="83">
                  <c:v>1306494.13663738</c:v>
                </c:pt>
                <c:pt idx="84">
                  <c:v>1284167.21754011</c:v>
                </c:pt>
                <c:pt idx="85">
                  <c:v>1248061.39601581</c:v>
                </c:pt>
                <c:pt idx="86">
                  <c:v>1218273.20977134</c:v>
                </c:pt>
                <c:pt idx="87">
                  <c:v>1200893.94338103</c:v>
                </c:pt>
                <c:pt idx="88">
                  <c:v>1201885.37475918</c:v>
                </c:pt>
                <c:pt idx="89">
                  <c:v>1191021.82137802</c:v>
                </c:pt>
                <c:pt idx="90">
                  <c:v>1193179.05633302</c:v>
                </c:pt>
                <c:pt idx="91">
                  <c:v>1175195.68515607</c:v>
                </c:pt>
                <c:pt idx="92">
                  <c:v>1162537.06940843</c:v>
                </c:pt>
                <c:pt idx="93">
                  <c:v>1164768.24220223</c:v>
                </c:pt>
                <c:pt idx="94">
                  <c:v>1146954.87513791</c:v>
                </c:pt>
                <c:pt idx="95">
                  <c:v>1144788.58020471</c:v>
                </c:pt>
                <c:pt idx="96">
                  <c:v>1146836.04467396</c:v>
                </c:pt>
                <c:pt idx="97">
                  <c:v>1126540.1721561</c:v>
                </c:pt>
                <c:pt idx="98">
                  <c:v>1107571.76197575</c:v>
                </c:pt>
                <c:pt idx="99">
                  <c:v>1103098.56294629</c:v>
                </c:pt>
                <c:pt idx="100">
                  <c:v>1102371.54601638</c:v>
                </c:pt>
                <c:pt idx="101">
                  <c:v>1081573.01625173</c:v>
                </c:pt>
                <c:pt idx="102">
                  <c:v>1076183.87467171</c:v>
                </c:pt>
                <c:pt idx="103">
                  <c:v>1075157.87688221</c:v>
                </c:pt>
                <c:pt idx="104">
                  <c:v>1049619.30827196</c:v>
                </c:pt>
                <c:pt idx="105">
                  <c:v>1039534.16016592</c:v>
                </c:pt>
                <c:pt idx="106">
                  <c:v>1040836.21131429</c:v>
                </c:pt>
                <c:pt idx="107">
                  <c:v>1031982.66261488</c:v>
                </c:pt>
                <c:pt idx="108">
                  <c:v>1031331.43758611</c:v>
                </c:pt>
                <c:pt idx="109">
                  <c:v>1007756.26342224</c:v>
                </c:pt>
                <c:pt idx="110">
                  <c:v>983143.320913925</c:v>
                </c:pt>
                <c:pt idx="111">
                  <c:v>971526.129530213</c:v>
                </c:pt>
                <c:pt idx="112">
                  <c:v>951407.297255046</c:v>
                </c:pt>
                <c:pt idx="113">
                  <c:v>932952.03540252</c:v>
                </c:pt>
                <c:pt idx="114">
                  <c:v>920343.883178186</c:v>
                </c:pt>
                <c:pt idx="115">
                  <c:v>916328.778108668</c:v>
                </c:pt>
                <c:pt idx="116">
                  <c:v>916558.666261372</c:v>
                </c:pt>
                <c:pt idx="117">
                  <c:v>908879.124110591</c:v>
                </c:pt>
                <c:pt idx="118">
                  <c:v>908733.806297758</c:v>
                </c:pt>
                <c:pt idx="119">
                  <c:v>896183.178755862</c:v>
                </c:pt>
                <c:pt idx="120">
                  <c:v>886222.871685752</c:v>
                </c:pt>
                <c:pt idx="121">
                  <c:v>874608.368230806</c:v>
                </c:pt>
                <c:pt idx="122">
                  <c:v>866114.387989685</c:v>
                </c:pt>
                <c:pt idx="123">
                  <c:v>865955.896774026</c:v>
                </c:pt>
                <c:pt idx="124">
                  <c:v>862510.468307161</c:v>
                </c:pt>
                <c:pt idx="125">
                  <c:v>862334.273255278</c:v>
                </c:pt>
                <c:pt idx="126">
                  <c:v>847183.975194947</c:v>
                </c:pt>
                <c:pt idx="127">
                  <c:v>840942.436415723</c:v>
                </c:pt>
                <c:pt idx="128">
                  <c:v>840830.240574525</c:v>
                </c:pt>
                <c:pt idx="129">
                  <c:v>828391.088759882</c:v>
                </c:pt>
                <c:pt idx="130">
                  <c:v>821241.16857303</c:v>
                </c:pt>
                <c:pt idx="131">
                  <c:v>820998.588465843</c:v>
                </c:pt>
                <c:pt idx="132">
                  <c:v>806245.903650113</c:v>
                </c:pt>
                <c:pt idx="133">
                  <c:v>800959.855633031</c:v>
                </c:pt>
                <c:pt idx="134">
                  <c:v>800567.390159224</c:v>
                </c:pt>
                <c:pt idx="135">
                  <c:v>796238.992116353</c:v>
                </c:pt>
                <c:pt idx="136">
                  <c:v>795557.168593119</c:v>
                </c:pt>
                <c:pt idx="137">
                  <c:v>780476.155393218</c:v>
                </c:pt>
                <c:pt idx="138">
                  <c:v>774916.033636682</c:v>
                </c:pt>
                <c:pt idx="139">
                  <c:v>774999.283838367</c:v>
                </c:pt>
                <c:pt idx="140">
                  <c:v>758853.994685499</c:v>
                </c:pt>
                <c:pt idx="141">
                  <c:v>748709.631262314</c:v>
                </c:pt>
                <c:pt idx="142">
                  <c:v>745053.542565804</c:v>
                </c:pt>
                <c:pt idx="143">
                  <c:v>745457.044012629</c:v>
                </c:pt>
                <c:pt idx="144">
                  <c:v>742456.198855626</c:v>
                </c:pt>
                <c:pt idx="145">
                  <c:v>742348.391721519</c:v>
                </c:pt>
                <c:pt idx="146">
                  <c:v>732849.974874136</c:v>
                </c:pt>
                <c:pt idx="147">
                  <c:v>726114.559663835</c:v>
                </c:pt>
                <c:pt idx="148">
                  <c:v>717945.640958889</c:v>
                </c:pt>
                <c:pt idx="149">
                  <c:v>712864.073689177</c:v>
                </c:pt>
                <c:pt idx="150">
                  <c:v>712668.136999804</c:v>
                </c:pt>
                <c:pt idx="151">
                  <c:v>708707.68967207</c:v>
                </c:pt>
                <c:pt idx="152">
                  <c:v>708985.568846703</c:v>
                </c:pt>
                <c:pt idx="153">
                  <c:v>697793.707963812</c:v>
                </c:pt>
                <c:pt idx="154">
                  <c:v>693414.148071399</c:v>
                </c:pt>
                <c:pt idx="155">
                  <c:v>694033.541242783</c:v>
                </c:pt>
                <c:pt idx="156">
                  <c:v>684592.754318659</c:v>
                </c:pt>
                <c:pt idx="157">
                  <c:v>679915.446019496</c:v>
                </c:pt>
                <c:pt idx="158">
                  <c:v>679828.959035161</c:v>
                </c:pt>
                <c:pt idx="159">
                  <c:v>670264.386779461</c:v>
                </c:pt>
                <c:pt idx="160">
                  <c:v>665650.273549836</c:v>
                </c:pt>
                <c:pt idx="161">
                  <c:v>666230.595685596</c:v>
                </c:pt>
                <c:pt idx="162">
                  <c:v>662463.914696431</c:v>
                </c:pt>
                <c:pt idx="163">
                  <c:v>662431.190870192</c:v>
                </c:pt>
                <c:pt idx="164">
                  <c:v>651826.33205441</c:v>
                </c:pt>
                <c:pt idx="165">
                  <c:v>648535.957406</c:v>
                </c:pt>
                <c:pt idx="166">
                  <c:v>646423.273181858</c:v>
                </c:pt>
                <c:pt idx="167">
                  <c:v>645839.803585281</c:v>
                </c:pt>
                <c:pt idx="168">
                  <c:v>636372.82928475</c:v>
                </c:pt>
                <c:pt idx="169">
                  <c:v>633283.804847468</c:v>
                </c:pt>
                <c:pt idx="170">
                  <c:v>633339.94103022</c:v>
                </c:pt>
                <c:pt idx="171">
                  <c:v>630748.972115672</c:v>
                </c:pt>
                <c:pt idx="172">
                  <c:v>631021.674765794</c:v>
                </c:pt>
                <c:pt idx="173">
                  <c:v>629105.628971997</c:v>
                </c:pt>
                <c:pt idx="174">
                  <c:v>629218.640857655</c:v>
                </c:pt>
                <c:pt idx="175">
                  <c:v>620731.772210935</c:v>
                </c:pt>
                <c:pt idx="176">
                  <c:v>613961.50839581</c:v>
                </c:pt>
                <c:pt idx="177">
                  <c:v>609563.121487022</c:v>
                </c:pt>
                <c:pt idx="178">
                  <c:v>609443.381343756</c:v>
                </c:pt>
                <c:pt idx="179">
                  <c:v>607150.591019486</c:v>
                </c:pt>
                <c:pt idx="180">
                  <c:v>607090.706254304</c:v>
                </c:pt>
                <c:pt idx="181">
                  <c:v>599705.383533834</c:v>
                </c:pt>
                <c:pt idx="182">
                  <c:v>596635.008476141</c:v>
                </c:pt>
                <c:pt idx="183">
                  <c:v>596534.245002564</c:v>
                </c:pt>
                <c:pt idx="184">
                  <c:v>590348.880770212</c:v>
                </c:pt>
                <c:pt idx="185">
                  <c:v>586800.231443139</c:v>
                </c:pt>
                <c:pt idx="186">
                  <c:v>586058.300431252</c:v>
                </c:pt>
                <c:pt idx="187">
                  <c:v>580621.044780962</c:v>
                </c:pt>
                <c:pt idx="188">
                  <c:v>578612.83958843</c:v>
                </c:pt>
                <c:pt idx="189">
                  <c:v>578302.678585661</c:v>
                </c:pt>
                <c:pt idx="190">
                  <c:v>576684.685073431</c:v>
                </c:pt>
                <c:pt idx="191">
                  <c:v>577858.940001165</c:v>
                </c:pt>
                <c:pt idx="192">
                  <c:v>572227.364571842</c:v>
                </c:pt>
                <c:pt idx="193">
                  <c:v>569650.117917486</c:v>
                </c:pt>
                <c:pt idx="194">
                  <c:v>569249.885537937</c:v>
                </c:pt>
                <c:pt idx="195">
                  <c:v>562773.935841181</c:v>
                </c:pt>
                <c:pt idx="196">
                  <c:v>560738.960450636</c:v>
                </c:pt>
                <c:pt idx="197">
                  <c:v>561522.45842581</c:v>
                </c:pt>
                <c:pt idx="198">
                  <c:v>559551.530287246</c:v>
                </c:pt>
                <c:pt idx="199">
                  <c:v>559806.984908511</c:v>
                </c:pt>
                <c:pt idx="200">
                  <c:v>558265.798181103</c:v>
                </c:pt>
                <c:pt idx="201">
                  <c:v>558090.872877418</c:v>
                </c:pt>
                <c:pt idx="202">
                  <c:v>553625.274562785</c:v>
                </c:pt>
                <c:pt idx="203">
                  <c:v>550585.92235623</c:v>
                </c:pt>
                <c:pt idx="204">
                  <c:v>549010.965934805</c:v>
                </c:pt>
                <c:pt idx="205">
                  <c:v>549383.202031134</c:v>
                </c:pt>
                <c:pt idx="206">
                  <c:v>548533.56952557</c:v>
                </c:pt>
                <c:pt idx="207">
                  <c:v>549198.838200622</c:v>
                </c:pt>
                <c:pt idx="208">
                  <c:v>544967.860963245</c:v>
                </c:pt>
                <c:pt idx="209">
                  <c:v>542651.861258042</c:v>
                </c:pt>
                <c:pt idx="210">
                  <c:v>543227.765781585</c:v>
                </c:pt>
                <c:pt idx="211">
                  <c:v>542293.50858081</c:v>
                </c:pt>
                <c:pt idx="212">
                  <c:v>543639.242180117</c:v>
                </c:pt>
                <c:pt idx="213">
                  <c:v>539910.511344308</c:v>
                </c:pt>
                <c:pt idx="214">
                  <c:v>536461.528913224</c:v>
                </c:pt>
                <c:pt idx="215">
                  <c:v>534002.688912123</c:v>
                </c:pt>
                <c:pt idx="216">
                  <c:v>533300.36576258</c:v>
                </c:pt>
                <c:pt idx="217">
                  <c:v>531239.577141779</c:v>
                </c:pt>
                <c:pt idx="218">
                  <c:v>529201.222865983</c:v>
                </c:pt>
                <c:pt idx="219">
                  <c:v>528251.143271843</c:v>
                </c:pt>
                <c:pt idx="220">
                  <c:v>527878.522000041</c:v>
                </c:pt>
                <c:pt idx="221">
                  <c:v>528496.600445257</c:v>
                </c:pt>
                <c:pt idx="222">
                  <c:v>527223.792581014</c:v>
                </c:pt>
                <c:pt idx="223">
                  <c:v>526577.732270569</c:v>
                </c:pt>
                <c:pt idx="224">
                  <c:v>526391.539482715</c:v>
                </c:pt>
                <c:pt idx="225">
                  <c:v>526051.746472706</c:v>
                </c:pt>
                <c:pt idx="226">
                  <c:v>526716.557421839</c:v>
                </c:pt>
                <c:pt idx="227">
                  <c:v>526909.836831795</c:v>
                </c:pt>
                <c:pt idx="228">
                  <c:v>525735.88686107</c:v>
                </c:pt>
                <c:pt idx="229">
                  <c:v>525963.247444413</c:v>
                </c:pt>
                <c:pt idx="230">
                  <c:v>525152.612015676</c:v>
                </c:pt>
                <c:pt idx="231">
                  <c:v>524565.171592905</c:v>
                </c:pt>
                <c:pt idx="232">
                  <c:v>524994.838716018</c:v>
                </c:pt>
                <c:pt idx="233">
                  <c:v>523776.10740955</c:v>
                </c:pt>
                <c:pt idx="234">
                  <c:v>524237.785153093</c:v>
                </c:pt>
                <c:pt idx="235">
                  <c:v>523648.707091392</c:v>
                </c:pt>
                <c:pt idx="236">
                  <c:v>523058.400020569</c:v>
                </c:pt>
                <c:pt idx="237">
                  <c:v>524008.127180962</c:v>
                </c:pt>
                <c:pt idx="238">
                  <c:v>523854.996990358</c:v>
                </c:pt>
                <c:pt idx="239">
                  <c:v>527426.213232851</c:v>
                </c:pt>
                <c:pt idx="240">
                  <c:v>527151.654340928</c:v>
                </c:pt>
                <c:pt idx="241">
                  <c:v>526486.831043666</c:v>
                </c:pt>
                <c:pt idx="242">
                  <c:v>528592.582490608</c:v>
                </c:pt>
                <c:pt idx="243">
                  <c:v>529029.657988523</c:v>
                </c:pt>
                <c:pt idx="244">
                  <c:v>525568.711982759</c:v>
                </c:pt>
                <c:pt idx="245">
                  <c:v>522763.319681984</c:v>
                </c:pt>
                <c:pt idx="246">
                  <c:v>524131.374236571</c:v>
                </c:pt>
                <c:pt idx="247">
                  <c:v>524080.645766902</c:v>
                </c:pt>
                <c:pt idx="248">
                  <c:v>521596.296804894</c:v>
                </c:pt>
                <c:pt idx="249">
                  <c:v>523146.310319685</c:v>
                </c:pt>
                <c:pt idx="250">
                  <c:v>523184.86638914</c:v>
                </c:pt>
                <c:pt idx="251">
                  <c:v>522575.754230111</c:v>
                </c:pt>
                <c:pt idx="252">
                  <c:v>522773.988723008</c:v>
                </c:pt>
                <c:pt idx="253">
                  <c:v>521013.494680205</c:v>
                </c:pt>
                <c:pt idx="254">
                  <c:v>520757.859863448</c:v>
                </c:pt>
                <c:pt idx="255">
                  <c:v>521310.725117759</c:v>
                </c:pt>
                <c:pt idx="256">
                  <c:v>521684.517972152</c:v>
                </c:pt>
                <c:pt idx="257">
                  <c:v>521422.456733111</c:v>
                </c:pt>
                <c:pt idx="258">
                  <c:v>521071.737349191</c:v>
                </c:pt>
                <c:pt idx="259">
                  <c:v>521616.458412978</c:v>
                </c:pt>
                <c:pt idx="260">
                  <c:v>521050.103705461</c:v>
                </c:pt>
                <c:pt idx="261">
                  <c:v>521847.390327099</c:v>
                </c:pt>
                <c:pt idx="262">
                  <c:v>521321.578732988</c:v>
                </c:pt>
                <c:pt idx="263">
                  <c:v>521245.726584842</c:v>
                </c:pt>
                <c:pt idx="264">
                  <c:v>520908.902086763</c:v>
                </c:pt>
                <c:pt idx="265">
                  <c:v>519867.731014881</c:v>
                </c:pt>
                <c:pt idx="266">
                  <c:v>522880.301051114</c:v>
                </c:pt>
                <c:pt idx="267">
                  <c:v>520634.138916624</c:v>
                </c:pt>
                <c:pt idx="268">
                  <c:v>523638.657914004</c:v>
                </c:pt>
                <c:pt idx="269">
                  <c:v>524629.101018447</c:v>
                </c:pt>
                <c:pt idx="270">
                  <c:v>522091.208108731</c:v>
                </c:pt>
                <c:pt idx="271">
                  <c:v>522864.638392883</c:v>
                </c:pt>
                <c:pt idx="272">
                  <c:v>522241.960090258</c:v>
                </c:pt>
                <c:pt idx="273">
                  <c:v>525327.170609796</c:v>
                </c:pt>
                <c:pt idx="274">
                  <c:v>521558.796561735</c:v>
                </c:pt>
                <c:pt idx="275">
                  <c:v>524996.157142662</c:v>
                </c:pt>
                <c:pt idx="276">
                  <c:v>524068.187510795</c:v>
                </c:pt>
                <c:pt idx="277">
                  <c:v>528547.789205851</c:v>
                </c:pt>
                <c:pt idx="278">
                  <c:v>526050.895139003</c:v>
                </c:pt>
                <c:pt idx="279">
                  <c:v>524182.109509329</c:v>
                </c:pt>
                <c:pt idx="280">
                  <c:v>525862.211905961</c:v>
                </c:pt>
                <c:pt idx="281">
                  <c:v>526297.81796126</c:v>
                </c:pt>
                <c:pt idx="282">
                  <c:v>526171.967598633</c:v>
                </c:pt>
                <c:pt idx="283">
                  <c:v>522523.729966265</c:v>
                </c:pt>
                <c:pt idx="284">
                  <c:v>526417.458174413</c:v>
                </c:pt>
                <c:pt idx="285">
                  <c:v>528301.48798352</c:v>
                </c:pt>
                <c:pt idx="286">
                  <c:v>526384.417324546</c:v>
                </c:pt>
                <c:pt idx="287">
                  <c:v>526340.905659598</c:v>
                </c:pt>
                <c:pt idx="288">
                  <c:v>526406.500767201</c:v>
                </c:pt>
                <c:pt idx="289">
                  <c:v>526177.737076509</c:v>
                </c:pt>
                <c:pt idx="290">
                  <c:v>525892.098957785</c:v>
                </c:pt>
                <c:pt idx="291">
                  <c:v>526197.090265461</c:v>
                </c:pt>
                <c:pt idx="292">
                  <c:v>526098.046215639</c:v>
                </c:pt>
                <c:pt idx="293">
                  <c:v>526522.698860985</c:v>
                </c:pt>
                <c:pt idx="294">
                  <c:v>525008.253663549</c:v>
                </c:pt>
                <c:pt idx="295">
                  <c:v>524510.303200989</c:v>
                </c:pt>
                <c:pt idx="296">
                  <c:v>524833.939083031</c:v>
                </c:pt>
                <c:pt idx="297">
                  <c:v>524338.967097596</c:v>
                </c:pt>
                <c:pt idx="298">
                  <c:v>524887.241622156</c:v>
                </c:pt>
                <c:pt idx="299">
                  <c:v>524918.568505775</c:v>
                </c:pt>
                <c:pt idx="300">
                  <c:v>524841.304988544</c:v>
                </c:pt>
                <c:pt idx="301">
                  <c:v>523974.702334639</c:v>
                </c:pt>
                <c:pt idx="302">
                  <c:v>525028.875414877</c:v>
                </c:pt>
                <c:pt idx="303">
                  <c:v>524888.073258495</c:v>
                </c:pt>
                <c:pt idx="304">
                  <c:v>525396.341714498</c:v>
                </c:pt>
                <c:pt idx="305">
                  <c:v>525811.894234712</c:v>
                </c:pt>
                <c:pt idx="306">
                  <c:v>524106.996371479</c:v>
                </c:pt>
                <c:pt idx="307">
                  <c:v>523145.537278405</c:v>
                </c:pt>
                <c:pt idx="308">
                  <c:v>523467.580418861</c:v>
                </c:pt>
                <c:pt idx="309">
                  <c:v>523275.675936014</c:v>
                </c:pt>
                <c:pt idx="310">
                  <c:v>524178.933349115</c:v>
                </c:pt>
                <c:pt idx="311">
                  <c:v>522701.774505478</c:v>
                </c:pt>
                <c:pt idx="312">
                  <c:v>522249.898602643</c:v>
                </c:pt>
                <c:pt idx="313">
                  <c:v>522875.17903023</c:v>
                </c:pt>
                <c:pt idx="314">
                  <c:v>522533.075965902</c:v>
                </c:pt>
                <c:pt idx="315">
                  <c:v>522810.010422559</c:v>
                </c:pt>
                <c:pt idx="316">
                  <c:v>522990.910781896</c:v>
                </c:pt>
                <c:pt idx="317">
                  <c:v>522855.834653927</c:v>
                </c:pt>
                <c:pt idx="318">
                  <c:v>522630.736134271</c:v>
                </c:pt>
                <c:pt idx="319">
                  <c:v>522481.628679138</c:v>
                </c:pt>
                <c:pt idx="320">
                  <c:v>523279.458134178</c:v>
                </c:pt>
                <c:pt idx="321">
                  <c:v>522098.704760868</c:v>
                </c:pt>
                <c:pt idx="322">
                  <c:v>522878.946601646</c:v>
                </c:pt>
                <c:pt idx="323">
                  <c:v>522775.976525944</c:v>
                </c:pt>
                <c:pt idx="324">
                  <c:v>522667.864356447</c:v>
                </c:pt>
                <c:pt idx="325">
                  <c:v>522952.230533832</c:v>
                </c:pt>
                <c:pt idx="326">
                  <c:v>521120.453493495</c:v>
                </c:pt>
                <c:pt idx="327">
                  <c:v>523027.53820571</c:v>
                </c:pt>
                <c:pt idx="328">
                  <c:v>524597.622873783</c:v>
                </c:pt>
                <c:pt idx="329">
                  <c:v>523411.586706089</c:v>
                </c:pt>
                <c:pt idx="330">
                  <c:v>522562.683511839</c:v>
                </c:pt>
                <c:pt idx="331">
                  <c:v>523095.669634668</c:v>
                </c:pt>
                <c:pt idx="332">
                  <c:v>522182.727064331</c:v>
                </c:pt>
                <c:pt idx="333">
                  <c:v>524347.575324313</c:v>
                </c:pt>
                <c:pt idx="334">
                  <c:v>523317.876189274</c:v>
                </c:pt>
                <c:pt idx="335">
                  <c:v>523065.520668242</c:v>
                </c:pt>
                <c:pt idx="336">
                  <c:v>523796.728985131</c:v>
                </c:pt>
                <c:pt idx="337">
                  <c:v>523461.468326522</c:v>
                </c:pt>
                <c:pt idx="338">
                  <c:v>523000.997010174</c:v>
                </c:pt>
                <c:pt idx="339">
                  <c:v>522870.370364053</c:v>
                </c:pt>
                <c:pt idx="340">
                  <c:v>523161.236297954</c:v>
                </c:pt>
                <c:pt idx="341">
                  <c:v>523194.31809298</c:v>
                </c:pt>
                <c:pt idx="342">
                  <c:v>522941.11509122</c:v>
                </c:pt>
                <c:pt idx="343">
                  <c:v>523481.746601249</c:v>
                </c:pt>
                <c:pt idx="344">
                  <c:v>522990.360125693</c:v>
                </c:pt>
                <c:pt idx="345">
                  <c:v>522864.083128423</c:v>
                </c:pt>
                <c:pt idx="346">
                  <c:v>522805.920128557</c:v>
                </c:pt>
                <c:pt idx="347">
                  <c:v>522428.651594663</c:v>
                </c:pt>
                <c:pt idx="348">
                  <c:v>522601.128279841</c:v>
                </c:pt>
                <c:pt idx="349">
                  <c:v>522619.908519311</c:v>
                </c:pt>
                <c:pt idx="350">
                  <c:v>522374.631767298</c:v>
                </c:pt>
                <c:pt idx="351">
                  <c:v>521396.332574594</c:v>
                </c:pt>
                <c:pt idx="352">
                  <c:v>522435.266100174</c:v>
                </c:pt>
                <c:pt idx="353">
                  <c:v>522067.864644539</c:v>
                </c:pt>
                <c:pt idx="354">
                  <c:v>522422.136394789</c:v>
                </c:pt>
                <c:pt idx="355">
                  <c:v>521789.166991522</c:v>
                </c:pt>
                <c:pt idx="356">
                  <c:v>522482.004000731</c:v>
                </c:pt>
                <c:pt idx="357">
                  <c:v>522740.119727089</c:v>
                </c:pt>
                <c:pt idx="358">
                  <c:v>522802.865392683</c:v>
                </c:pt>
                <c:pt idx="359">
                  <c:v>522744.299538591</c:v>
                </c:pt>
                <c:pt idx="360">
                  <c:v>522556.61334385</c:v>
                </c:pt>
                <c:pt idx="361">
                  <c:v>522820.556309869</c:v>
                </c:pt>
                <c:pt idx="362">
                  <c:v>522893.456141797</c:v>
                </c:pt>
                <c:pt idx="363">
                  <c:v>523863.702569819</c:v>
                </c:pt>
                <c:pt idx="364">
                  <c:v>522679.635080798</c:v>
                </c:pt>
                <c:pt idx="365">
                  <c:v>522498.787642576</c:v>
                </c:pt>
                <c:pt idx="366">
                  <c:v>522569.25453582</c:v>
                </c:pt>
                <c:pt idx="367">
                  <c:v>522827.146517259</c:v>
                </c:pt>
                <c:pt idx="368">
                  <c:v>522715.759395317</c:v>
                </c:pt>
                <c:pt idx="369">
                  <c:v>522602.246818211</c:v>
                </c:pt>
                <c:pt idx="370">
                  <c:v>523056.929497851</c:v>
                </c:pt>
                <c:pt idx="371">
                  <c:v>522985.049052859</c:v>
                </c:pt>
                <c:pt idx="372">
                  <c:v>522835.505832289</c:v>
                </c:pt>
                <c:pt idx="373">
                  <c:v>523199.338694966</c:v>
                </c:pt>
                <c:pt idx="374">
                  <c:v>522420.433821755</c:v>
                </c:pt>
                <c:pt idx="375">
                  <c:v>522147.485722996</c:v>
                </c:pt>
                <c:pt idx="376">
                  <c:v>522095.559565433</c:v>
                </c:pt>
                <c:pt idx="377">
                  <c:v>521836.380330833</c:v>
                </c:pt>
                <c:pt idx="378">
                  <c:v>522261.223846148</c:v>
                </c:pt>
                <c:pt idx="379">
                  <c:v>522583.336988248</c:v>
                </c:pt>
                <c:pt idx="380">
                  <c:v>522531.8547713</c:v>
                </c:pt>
                <c:pt idx="381">
                  <c:v>522198.31672382</c:v>
                </c:pt>
                <c:pt idx="382">
                  <c:v>521860.372348996</c:v>
                </c:pt>
                <c:pt idx="383">
                  <c:v>521773.304778837</c:v>
                </c:pt>
                <c:pt idx="384">
                  <c:v>521986.120634854</c:v>
                </c:pt>
                <c:pt idx="385">
                  <c:v>522174.026926476</c:v>
                </c:pt>
                <c:pt idx="386">
                  <c:v>522094.052583543</c:v>
                </c:pt>
                <c:pt idx="387">
                  <c:v>522171.185094185</c:v>
                </c:pt>
                <c:pt idx="388">
                  <c:v>521967.673548665</c:v>
                </c:pt>
                <c:pt idx="389">
                  <c:v>521978.449350112</c:v>
                </c:pt>
                <c:pt idx="390">
                  <c:v>521974.612677186</c:v>
                </c:pt>
                <c:pt idx="391">
                  <c:v>522084.36455398</c:v>
                </c:pt>
                <c:pt idx="392">
                  <c:v>522461.232166767</c:v>
                </c:pt>
                <c:pt idx="393">
                  <c:v>522575.037040599</c:v>
                </c:pt>
                <c:pt idx="394">
                  <c:v>522511.090791738</c:v>
                </c:pt>
                <c:pt idx="395">
                  <c:v>522475.110841941</c:v>
                </c:pt>
                <c:pt idx="396">
                  <c:v>522181.111238407</c:v>
                </c:pt>
                <c:pt idx="397">
                  <c:v>522372.8409293</c:v>
                </c:pt>
                <c:pt idx="398">
                  <c:v>522198.947386238</c:v>
                </c:pt>
                <c:pt idx="399">
                  <c:v>522408.808155494</c:v>
                </c:pt>
                <c:pt idx="400">
                  <c:v>522634.171639632</c:v>
                </c:pt>
                <c:pt idx="401">
                  <c:v>522400.682243243</c:v>
                </c:pt>
                <c:pt idx="402">
                  <c:v>522746.734286788</c:v>
                </c:pt>
                <c:pt idx="403">
                  <c:v>522560.437777386</c:v>
                </c:pt>
                <c:pt idx="404">
                  <c:v>522800.09916353</c:v>
                </c:pt>
                <c:pt idx="405">
                  <c:v>522873.115316793</c:v>
                </c:pt>
                <c:pt idx="406">
                  <c:v>522778.060836433</c:v>
                </c:pt>
                <c:pt idx="407">
                  <c:v>522809.668280145</c:v>
                </c:pt>
                <c:pt idx="408">
                  <c:v>522920.047204496</c:v>
                </c:pt>
                <c:pt idx="409">
                  <c:v>523150.901817619</c:v>
                </c:pt>
                <c:pt idx="410">
                  <c:v>523195.775328388</c:v>
                </c:pt>
                <c:pt idx="411">
                  <c:v>522860.207163044</c:v>
                </c:pt>
                <c:pt idx="412">
                  <c:v>523043.550897657</c:v>
                </c:pt>
                <c:pt idx="413">
                  <c:v>522876.255698687</c:v>
                </c:pt>
                <c:pt idx="414">
                  <c:v>522816.450425828</c:v>
                </c:pt>
                <c:pt idx="415">
                  <c:v>522896.050764706</c:v>
                </c:pt>
                <c:pt idx="416">
                  <c:v>522985.228083314</c:v>
                </c:pt>
                <c:pt idx="417">
                  <c:v>522713.296773578</c:v>
                </c:pt>
                <c:pt idx="418">
                  <c:v>522949.416206335</c:v>
                </c:pt>
                <c:pt idx="419">
                  <c:v>522653.142345554</c:v>
                </c:pt>
                <c:pt idx="420">
                  <c:v>522529.085473456</c:v>
                </c:pt>
                <c:pt idx="421">
                  <c:v>522399.336897186</c:v>
                </c:pt>
                <c:pt idx="422">
                  <c:v>522477.282384602</c:v>
                </c:pt>
                <c:pt idx="423">
                  <c:v>522553.860254041</c:v>
                </c:pt>
                <c:pt idx="424">
                  <c:v>522302.690462802</c:v>
                </c:pt>
                <c:pt idx="425">
                  <c:v>522371.086882132</c:v>
                </c:pt>
                <c:pt idx="426">
                  <c:v>522640.000872912</c:v>
                </c:pt>
                <c:pt idx="427">
                  <c:v>522538.086706541</c:v>
                </c:pt>
                <c:pt idx="428">
                  <c:v>521989.935313074</c:v>
                </c:pt>
                <c:pt idx="429">
                  <c:v>522465.470258599</c:v>
                </c:pt>
                <c:pt idx="430">
                  <c:v>522102.125709843</c:v>
                </c:pt>
                <c:pt idx="431">
                  <c:v>522513.773622209</c:v>
                </c:pt>
                <c:pt idx="432">
                  <c:v>522593.46237075</c:v>
                </c:pt>
                <c:pt idx="433">
                  <c:v>522618.226228658</c:v>
                </c:pt>
                <c:pt idx="434">
                  <c:v>522621.215880706</c:v>
                </c:pt>
                <c:pt idx="435">
                  <c:v>522549.843736993</c:v>
                </c:pt>
                <c:pt idx="436">
                  <c:v>522883.811373768</c:v>
                </c:pt>
                <c:pt idx="437">
                  <c:v>522881.630340107</c:v>
                </c:pt>
                <c:pt idx="438">
                  <c:v>522719.335564575</c:v>
                </c:pt>
                <c:pt idx="439">
                  <c:v>522689.285777446</c:v>
                </c:pt>
                <c:pt idx="440">
                  <c:v>523162.248941961</c:v>
                </c:pt>
                <c:pt idx="441">
                  <c:v>522852.670092989</c:v>
                </c:pt>
                <c:pt idx="442">
                  <c:v>523085.729296744</c:v>
                </c:pt>
                <c:pt idx="443">
                  <c:v>522840.930023374</c:v>
                </c:pt>
                <c:pt idx="444">
                  <c:v>523046.111692395</c:v>
                </c:pt>
                <c:pt idx="445">
                  <c:v>522820.559295593</c:v>
                </c:pt>
                <c:pt idx="446">
                  <c:v>522468.396986355</c:v>
                </c:pt>
                <c:pt idx="447">
                  <c:v>522691.952258798</c:v>
                </c:pt>
                <c:pt idx="448">
                  <c:v>522836.097440424</c:v>
                </c:pt>
                <c:pt idx="449">
                  <c:v>522984.90264267</c:v>
                </c:pt>
                <c:pt idx="450">
                  <c:v>522911.132549554</c:v>
                </c:pt>
                <c:pt idx="451">
                  <c:v>522663.999314435</c:v>
                </c:pt>
                <c:pt idx="452">
                  <c:v>522737.834494765</c:v>
                </c:pt>
                <c:pt idx="453">
                  <c:v>522682.097804522</c:v>
                </c:pt>
                <c:pt idx="454">
                  <c:v>522462.241938878</c:v>
                </c:pt>
                <c:pt idx="455">
                  <c:v>522949.972006819</c:v>
                </c:pt>
                <c:pt idx="456">
                  <c:v>522515.28450395</c:v>
                </c:pt>
                <c:pt idx="457">
                  <c:v>522758.166487799</c:v>
                </c:pt>
                <c:pt idx="458">
                  <c:v>522343.934802374</c:v>
                </c:pt>
                <c:pt idx="459">
                  <c:v>522624.672351504</c:v>
                </c:pt>
                <c:pt idx="460">
                  <c:v>522687.472468024</c:v>
                </c:pt>
                <c:pt idx="461">
                  <c:v>522671.721405685</c:v>
                </c:pt>
                <c:pt idx="462">
                  <c:v>522698.193763696</c:v>
                </c:pt>
                <c:pt idx="463">
                  <c:v>522617.398099092</c:v>
                </c:pt>
                <c:pt idx="464">
                  <c:v>522567.849666409</c:v>
                </c:pt>
                <c:pt idx="465">
                  <c:v>522702.035425023</c:v>
                </c:pt>
                <c:pt idx="466">
                  <c:v>522547.233457698</c:v>
                </c:pt>
                <c:pt idx="467">
                  <c:v>522460.59013239</c:v>
                </c:pt>
                <c:pt idx="468">
                  <c:v>522448.181897921</c:v>
                </c:pt>
                <c:pt idx="469">
                  <c:v>522450.111029173</c:v>
                </c:pt>
                <c:pt idx="470">
                  <c:v>522380.392154043</c:v>
                </c:pt>
                <c:pt idx="471">
                  <c:v>522321.886777675</c:v>
                </c:pt>
                <c:pt idx="472">
                  <c:v>522411.339515191</c:v>
                </c:pt>
                <c:pt idx="473">
                  <c:v>522342.003022966</c:v>
                </c:pt>
                <c:pt idx="474">
                  <c:v>522464.667235911</c:v>
                </c:pt>
                <c:pt idx="475">
                  <c:v>522494.746041571</c:v>
                </c:pt>
                <c:pt idx="476">
                  <c:v>522555.04610446</c:v>
                </c:pt>
                <c:pt idx="477">
                  <c:v>522417.710247374</c:v>
                </c:pt>
                <c:pt idx="478">
                  <c:v>522437.786437786</c:v>
                </c:pt>
                <c:pt idx="479">
                  <c:v>522431.708890567</c:v>
                </c:pt>
                <c:pt idx="480">
                  <c:v>522358.418754084</c:v>
                </c:pt>
                <c:pt idx="481">
                  <c:v>522614.119877058</c:v>
                </c:pt>
                <c:pt idx="482">
                  <c:v>522362.975359999</c:v>
                </c:pt>
                <c:pt idx="483">
                  <c:v>522590.277363682</c:v>
                </c:pt>
                <c:pt idx="484">
                  <c:v>522616.787565361</c:v>
                </c:pt>
                <c:pt idx="485">
                  <c:v>522677.396976842</c:v>
                </c:pt>
                <c:pt idx="486">
                  <c:v>522648.582602972</c:v>
                </c:pt>
                <c:pt idx="487">
                  <c:v>522668.004986702</c:v>
                </c:pt>
                <c:pt idx="488">
                  <c:v>522654.236441306</c:v>
                </c:pt>
                <c:pt idx="489">
                  <c:v>522694.016130204</c:v>
                </c:pt>
                <c:pt idx="490">
                  <c:v>522621.559021296</c:v>
                </c:pt>
                <c:pt idx="491">
                  <c:v>522593.244042261</c:v>
                </c:pt>
                <c:pt idx="492">
                  <c:v>522616.111470989</c:v>
                </c:pt>
                <c:pt idx="493">
                  <c:v>522816.106689231</c:v>
                </c:pt>
                <c:pt idx="494">
                  <c:v>522741.30362985</c:v>
                </c:pt>
                <c:pt idx="495">
                  <c:v>522723.733371258</c:v>
                </c:pt>
                <c:pt idx="496">
                  <c:v>522811.503454801</c:v>
                </c:pt>
                <c:pt idx="497">
                  <c:v>522665.792025581</c:v>
                </c:pt>
                <c:pt idx="498">
                  <c:v>522616.108675248</c:v>
                </c:pt>
                <c:pt idx="499">
                  <c:v>522610.991719982</c:v>
                </c:pt>
                <c:pt idx="500">
                  <c:v>522641.391904509</c:v>
                </c:pt>
                <c:pt idx="501">
                  <c:v>522693.410276403</c:v>
                </c:pt>
                <c:pt idx="502">
                  <c:v>522687.393816979</c:v>
                </c:pt>
                <c:pt idx="503">
                  <c:v>522809.343136011</c:v>
                </c:pt>
                <c:pt idx="504">
                  <c:v>522712.682495713</c:v>
                </c:pt>
                <c:pt idx="505">
                  <c:v>522924.730354794</c:v>
                </c:pt>
                <c:pt idx="506">
                  <c:v>522735.736652082</c:v>
                </c:pt>
                <c:pt idx="507">
                  <c:v>522709.032955998</c:v>
                </c:pt>
                <c:pt idx="508">
                  <c:v>522651.374554291</c:v>
                </c:pt>
                <c:pt idx="509">
                  <c:v>522728.323106983</c:v>
                </c:pt>
                <c:pt idx="510">
                  <c:v>522785.854679717</c:v>
                </c:pt>
                <c:pt idx="511">
                  <c:v>522571.746569565</c:v>
                </c:pt>
                <c:pt idx="512">
                  <c:v>522556.676585625</c:v>
                </c:pt>
                <c:pt idx="513">
                  <c:v>522628.005664518</c:v>
                </c:pt>
                <c:pt idx="514">
                  <c:v>522680.367673252</c:v>
                </c:pt>
                <c:pt idx="515">
                  <c:v>522644.214796261</c:v>
                </c:pt>
                <c:pt idx="516">
                  <c:v>522657.691919404</c:v>
                </c:pt>
                <c:pt idx="517">
                  <c:v>522618.511691003</c:v>
                </c:pt>
                <c:pt idx="518">
                  <c:v>522642.995257551</c:v>
                </c:pt>
                <c:pt idx="519">
                  <c:v>522614.800740153</c:v>
                </c:pt>
                <c:pt idx="520">
                  <c:v>522632.979978205</c:v>
                </c:pt>
                <c:pt idx="521">
                  <c:v>522498.18547165</c:v>
                </c:pt>
                <c:pt idx="522">
                  <c:v>522618.503509018</c:v>
                </c:pt>
                <c:pt idx="523">
                  <c:v>522583.756658</c:v>
                </c:pt>
                <c:pt idx="524">
                  <c:v>522660.812669987</c:v>
                </c:pt>
                <c:pt idx="525">
                  <c:v>522683.963385276</c:v>
                </c:pt>
                <c:pt idx="526">
                  <c:v>522592.51378053</c:v>
                </c:pt>
                <c:pt idx="527">
                  <c:v>522564.85508254</c:v>
                </c:pt>
                <c:pt idx="528">
                  <c:v>522578.421819642</c:v>
                </c:pt>
                <c:pt idx="529">
                  <c:v>522611.854006756</c:v>
                </c:pt>
                <c:pt idx="530">
                  <c:v>522569.253679354</c:v>
                </c:pt>
                <c:pt idx="531">
                  <c:v>522589.515095332</c:v>
                </c:pt>
                <c:pt idx="532">
                  <c:v>522595.702256991</c:v>
                </c:pt>
                <c:pt idx="533">
                  <c:v>522648.853192931</c:v>
                </c:pt>
                <c:pt idx="534">
                  <c:v>522571.210768787</c:v>
                </c:pt>
                <c:pt idx="535">
                  <c:v>522565.535763224</c:v>
                </c:pt>
                <c:pt idx="536">
                  <c:v>522649.671511079</c:v>
                </c:pt>
                <c:pt idx="537">
                  <c:v>522648.404540251</c:v>
                </c:pt>
                <c:pt idx="538">
                  <c:v>522668.04876465</c:v>
                </c:pt>
                <c:pt idx="539">
                  <c:v>522679.355578954</c:v>
                </c:pt>
                <c:pt idx="540">
                  <c:v>522652.024857205</c:v>
                </c:pt>
                <c:pt idx="541">
                  <c:v>522611.30690665</c:v>
                </c:pt>
                <c:pt idx="542">
                  <c:v>522673.312794887</c:v>
                </c:pt>
                <c:pt idx="543">
                  <c:v>522660.662314537</c:v>
                </c:pt>
                <c:pt idx="544">
                  <c:v>522649.450807227</c:v>
                </c:pt>
                <c:pt idx="545">
                  <c:v>522596.461499109</c:v>
                </c:pt>
                <c:pt idx="546">
                  <c:v>522665.675417851</c:v>
                </c:pt>
                <c:pt idx="547">
                  <c:v>522718.383503214</c:v>
                </c:pt>
                <c:pt idx="548">
                  <c:v>522619.38380638</c:v>
                </c:pt>
                <c:pt idx="549">
                  <c:v>522538.084259948</c:v>
                </c:pt>
                <c:pt idx="550">
                  <c:v>522554.259250364</c:v>
                </c:pt>
                <c:pt idx="551">
                  <c:v>522647.01960875</c:v>
                </c:pt>
                <c:pt idx="552">
                  <c:v>522586.159161872</c:v>
                </c:pt>
                <c:pt idx="553">
                  <c:v>522517.429178896</c:v>
                </c:pt>
                <c:pt idx="554">
                  <c:v>522582.923025181</c:v>
                </c:pt>
                <c:pt idx="555">
                  <c:v>522549.074003737</c:v>
                </c:pt>
                <c:pt idx="556">
                  <c:v>522555.715512407</c:v>
                </c:pt>
                <c:pt idx="557">
                  <c:v>522554.075902709</c:v>
                </c:pt>
                <c:pt idx="558">
                  <c:v>522510.095397976</c:v>
                </c:pt>
                <c:pt idx="559">
                  <c:v>522544.452842383</c:v>
                </c:pt>
                <c:pt idx="560">
                  <c:v>522535.842758345</c:v>
                </c:pt>
                <c:pt idx="561">
                  <c:v>522606.518037611</c:v>
                </c:pt>
                <c:pt idx="562">
                  <c:v>522576.471962211</c:v>
                </c:pt>
                <c:pt idx="563">
                  <c:v>522559.216154032</c:v>
                </c:pt>
                <c:pt idx="564">
                  <c:v>522507.583790175</c:v>
                </c:pt>
                <c:pt idx="565">
                  <c:v>522528.557292745</c:v>
                </c:pt>
                <c:pt idx="566">
                  <c:v>522522.762353963</c:v>
                </c:pt>
                <c:pt idx="567">
                  <c:v>522498.831254075</c:v>
                </c:pt>
                <c:pt idx="568">
                  <c:v>522486.14056212</c:v>
                </c:pt>
                <c:pt idx="569">
                  <c:v>522490.979234293</c:v>
                </c:pt>
                <c:pt idx="570">
                  <c:v>522525.231889236</c:v>
                </c:pt>
                <c:pt idx="571">
                  <c:v>522494.324680831</c:v>
                </c:pt>
                <c:pt idx="572">
                  <c:v>522501.715091276</c:v>
                </c:pt>
                <c:pt idx="573">
                  <c:v>522492.970336375</c:v>
                </c:pt>
                <c:pt idx="574">
                  <c:v>522499.373752072</c:v>
                </c:pt>
                <c:pt idx="575">
                  <c:v>522507.115869774</c:v>
                </c:pt>
                <c:pt idx="576">
                  <c:v>522519.102476984</c:v>
                </c:pt>
                <c:pt idx="577">
                  <c:v>522524.851820079</c:v>
                </c:pt>
                <c:pt idx="578">
                  <c:v>522530.133675516</c:v>
                </c:pt>
                <c:pt idx="579">
                  <c:v>522510.143354767</c:v>
                </c:pt>
                <c:pt idx="580">
                  <c:v>522532.286283139</c:v>
                </c:pt>
                <c:pt idx="581">
                  <c:v>522530.127130066</c:v>
                </c:pt>
                <c:pt idx="582">
                  <c:v>522540.982073489</c:v>
                </c:pt>
                <c:pt idx="583">
                  <c:v>522530.967466864</c:v>
                </c:pt>
                <c:pt idx="584">
                  <c:v>522543.362823953</c:v>
                </c:pt>
                <c:pt idx="585">
                  <c:v>522580.2831625</c:v>
                </c:pt>
                <c:pt idx="586">
                  <c:v>522564.549436953</c:v>
                </c:pt>
                <c:pt idx="587">
                  <c:v>522585.573721396</c:v>
                </c:pt>
                <c:pt idx="588">
                  <c:v>522565.465637028</c:v>
                </c:pt>
                <c:pt idx="589">
                  <c:v>522566.21436333</c:v>
                </c:pt>
                <c:pt idx="590">
                  <c:v>522567.171683718</c:v>
                </c:pt>
                <c:pt idx="591">
                  <c:v>522597.604517218</c:v>
                </c:pt>
                <c:pt idx="592">
                  <c:v>522571.225683571</c:v>
                </c:pt>
                <c:pt idx="593">
                  <c:v>522606.917489503</c:v>
                </c:pt>
                <c:pt idx="594">
                  <c:v>522613.111510146</c:v>
                </c:pt>
                <c:pt idx="595">
                  <c:v>522650.50073292</c:v>
                </c:pt>
                <c:pt idx="596">
                  <c:v>522591.376177068</c:v>
                </c:pt>
                <c:pt idx="597">
                  <c:v>522636.775030384</c:v>
                </c:pt>
                <c:pt idx="598">
                  <c:v>522592.030090687</c:v>
                </c:pt>
                <c:pt idx="599">
                  <c:v>522594.968877391</c:v>
                </c:pt>
                <c:pt idx="600">
                  <c:v>522593.004486887</c:v>
                </c:pt>
                <c:pt idx="601">
                  <c:v>522631.85756844</c:v>
                </c:pt>
                <c:pt idx="602">
                  <c:v>522606.179760056</c:v>
                </c:pt>
                <c:pt idx="603">
                  <c:v>522624.680906544</c:v>
                </c:pt>
                <c:pt idx="604">
                  <c:v>522599.048603063</c:v>
                </c:pt>
                <c:pt idx="605">
                  <c:v>522539.961045001</c:v>
                </c:pt>
                <c:pt idx="606">
                  <c:v>522529.59840229</c:v>
                </c:pt>
                <c:pt idx="607">
                  <c:v>522513.476575376</c:v>
                </c:pt>
                <c:pt idx="608">
                  <c:v>522542.113032734</c:v>
                </c:pt>
                <c:pt idx="609">
                  <c:v>522538.929673203</c:v>
                </c:pt>
                <c:pt idx="610">
                  <c:v>522536.013536208</c:v>
                </c:pt>
                <c:pt idx="611">
                  <c:v>522532.765333246</c:v>
                </c:pt>
                <c:pt idx="612">
                  <c:v>522527.98717066</c:v>
                </c:pt>
                <c:pt idx="613">
                  <c:v>522494.106028318</c:v>
                </c:pt>
                <c:pt idx="614">
                  <c:v>522530.110606402</c:v>
                </c:pt>
                <c:pt idx="615">
                  <c:v>522500.214600908</c:v>
                </c:pt>
                <c:pt idx="616">
                  <c:v>522548.980588347</c:v>
                </c:pt>
                <c:pt idx="617">
                  <c:v>522538.022246241</c:v>
                </c:pt>
                <c:pt idx="618">
                  <c:v>522537.906656618</c:v>
                </c:pt>
                <c:pt idx="619">
                  <c:v>522538.518860663</c:v>
                </c:pt>
                <c:pt idx="620">
                  <c:v>522537.906843191</c:v>
                </c:pt>
                <c:pt idx="621">
                  <c:v>522531.514839126</c:v>
                </c:pt>
                <c:pt idx="622">
                  <c:v>522560.026145299</c:v>
                </c:pt>
                <c:pt idx="623">
                  <c:v>522532.672283962</c:v>
                </c:pt>
                <c:pt idx="624">
                  <c:v>522555.184868235</c:v>
                </c:pt>
                <c:pt idx="625">
                  <c:v>522552.008325617</c:v>
                </c:pt>
                <c:pt idx="626">
                  <c:v>522570.605441672</c:v>
                </c:pt>
                <c:pt idx="627">
                  <c:v>522551.971642988</c:v>
                </c:pt>
                <c:pt idx="628">
                  <c:v>522555.842671083</c:v>
                </c:pt>
                <c:pt idx="629">
                  <c:v>522548.389266418</c:v>
                </c:pt>
                <c:pt idx="630">
                  <c:v>522574.356884768</c:v>
                </c:pt>
                <c:pt idx="631">
                  <c:v>522581.037468645</c:v>
                </c:pt>
                <c:pt idx="632">
                  <c:v>522598.19561754</c:v>
                </c:pt>
                <c:pt idx="633">
                  <c:v>522599.775633393</c:v>
                </c:pt>
                <c:pt idx="634">
                  <c:v>522586.443465761</c:v>
                </c:pt>
                <c:pt idx="635">
                  <c:v>522585.099216512</c:v>
                </c:pt>
                <c:pt idx="636">
                  <c:v>522588.732949518</c:v>
                </c:pt>
                <c:pt idx="637">
                  <c:v>522581.060110278</c:v>
                </c:pt>
                <c:pt idx="638">
                  <c:v>522575.775448114</c:v>
                </c:pt>
                <c:pt idx="639">
                  <c:v>522569.443588501</c:v>
                </c:pt>
                <c:pt idx="640">
                  <c:v>522566.146203433</c:v>
                </c:pt>
                <c:pt idx="641">
                  <c:v>522570.052564437</c:v>
                </c:pt>
                <c:pt idx="642">
                  <c:v>522578.852259043</c:v>
                </c:pt>
                <c:pt idx="643">
                  <c:v>522557.151692055</c:v>
                </c:pt>
                <c:pt idx="644">
                  <c:v>522574.95571696</c:v>
                </c:pt>
                <c:pt idx="645">
                  <c:v>522564.54199727</c:v>
                </c:pt>
                <c:pt idx="646">
                  <c:v>522568.854458354</c:v>
                </c:pt>
                <c:pt idx="647">
                  <c:v>522571.747335946</c:v>
                </c:pt>
                <c:pt idx="648">
                  <c:v>522579.355385629</c:v>
                </c:pt>
                <c:pt idx="649">
                  <c:v>522578.236363926</c:v>
                </c:pt>
                <c:pt idx="650">
                  <c:v>522573.303780278</c:v>
                </c:pt>
                <c:pt idx="651">
                  <c:v>522561.099978471</c:v>
                </c:pt>
                <c:pt idx="652">
                  <c:v>522568.787019021</c:v>
                </c:pt>
                <c:pt idx="653">
                  <c:v>522579.16948883</c:v>
                </c:pt>
                <c:pt idx="654">
                  <c:v>522553.045637815</c:v>
                </c:pt>
                <c:pt idx="655">
                  <c:v>522576.258330283</c:v>
                </c:pt>
                <c:pt idx="656">
                  <c:v>522585.361671164</c:v>
                </c:pt>
                <c:pt idx="657">
                  <c:v>522592.462525712</c:v>
                </c:pt>
                <c:pt idx="658">
                  <c:v>522590.750517603</c:v>
                </c:pt>
                <c:pt idx="659">
                  <c:v>522591.199642401</c:v>
                </c:pt>
                <c:pt idx="660">
                  <c:v>522575.527489399</c:v>
                </c:pt>
                <c:pt idx="661">
                  <c:v>522580.319913339</c:v>
                </c:pt>
                <c:pt idx="662">
                  <c:v>522584.13061437</c:v>
                </c:pt>
                <c:pt idx="663">
                  <c:v>522583.223054704</c:v>
                </c:pt>
                <c:pt idx="664">
                  <c:v>522567.041099089</c:v>
                </c:pt>
                <c:pt idx="665">
                  <c:v>522583.553073316</c:v>
                </c:pt>
                <c:pt idx="666">
                  <c:v>522583.441673546</c:v>
                </c:pt>
                <c:pt idx="667">
                  <c:v>522575.750484371</c:v>
                </c:pt>
                <c:pt idx="668">
                  <c:v>522580.932100088</c:v>
                </c:pt>
                <c:pt idx="669">
                  <c:v>522584.970283868</c:v>
                </c:pt>
                <c:pt idx="670">
                  <c:v>522586.983152772</c:v>
                </c:pt>
                <c:pt idx="671">
                  <c:v>522590.362562572</c:v>
                </c:pt>
                <c:pt idx="672">
                  <c:v>522586.154197962</c:v>
                </c:pt>
                <c:pt idx="673">
                  <c:v>522593.384025395</c:v>
                </c:pt>
                <c:pt idx="674">
                  <c:v>522590.22135632</c:v>
                </c:pt>
                <c:pt idx="675">
                  <c:v>522577.306392014</c:v>
                </c:pt>
                <c:pt idx="676">
                  <c:v>522578.721417246</c:v>
                </c:pt>
                <c:pt idx="677">
                  <c:v>522568.224905563</c:v>
                </c:pt>
                <c:pt idx="678">
                  <c:v>522566.713590955</c:v>
                </c:pt>
                <c:pt idx="679">
                  <c:v>522565.982229998</c:v>
                </c:pt>
                <c:pt idx="680">
                  <c:v>522563.495312273</c:v>
                </c:pt>
                <c:pt idx="681">
                  <c:v>522549.784951004</c:v>
                </c:pt>
                <c:pt idx="682">
                  <c:v>522548.098614486</c:v>
                </c:pt>
                <c:pt idx="683">
                  <c:v>522556.229460784</c:v>
                </c:pt>
                <c:pt idx="684">
                  <c:v>522563.419970212</c:v>
                </c:pt>
                <c:pt idx="685">
                  <c:v>522561.303895362</c:v>
                </c:pt>
                <c:pt idx="686">
                  <c:v>522568.417159667</c:v>
                </c:pt>
                <c:pt idx="687">
                  <c:v>522571.802733288</c:v>
                </c:pt>
                <c:pt idx="688">
                  <c:v>522568.823979581</c:v>
                </c:pt>
                <c:pt idx="689">
                  <c:v>522571.485412895</c:v>
                </c:pt>
                <c:pt idx="690">
                  <c:v>522563.208520077</c:v>
                </c:pt>
                <c:pt idx="691">
                  <c:v>522560.732374216</c:v>
                </c:pt>
                <c:pt idx="692">
                  <c:v>522559.76734584</c:v>
                </c:pt>
                <c:pt idx="693">
                  <c:v>522566.83623464</c:v>
                </c:pt>
                <c:pt idx="694">
                  <c:v>522556.825952881</c:v>
                </c:pt>
                <c:pt idx="695">
                  <c:v>522554.074581032</c:v>
                </c:pt>
                <c:pt idx="696">
                  <c:v>522549.160975746</c:v>
                </c:pt>
                <c:pt idx="697">
                  <c:v>522546.490901626</c:v>
                </c:pt>
                <c:pt idx="698">
                  <c:v>522546.792848996</c:v>
                </c:pt>
                <c:pt idx="699">
                  <c:v>522547.738600733</c:v>
                </c:pt>
                <c:pt idx="700">
                  <c:v>522543.76487947</c:v>
                </c:pt>
                <c:pt idx="701">
                  <c:v>522544.845462364</c:v>
                </c:pt>
                <c:pt idx="702">
                  <c:v>522538.707242833</c:v>
                </c:pt>
                <c:pt idx="703">
                  <c:v>522542.10552661</c:v>
                </c:pt>
                <c:pt idx="704">
                  <c:v>522547.760888544</c:v>
                </c:pt>
                <c:pt idx="705">
                  <c:v>522550.109296027</c:v>
                </c:pt>
                <c:pt idx="706">
                  <c:v>522557.464347946</c:v>
                </c:pt>
                <c:pt idx="707">
                  <c:v>522541.584899894</c:v>
                </c:pt>
                <c:pt idx="708">
                  <c:v>522545.77855128</c:v>
                </c:pt>
                <c:pt idx="709">
                  <c:v>522545.639112416</c:v>
                </c:pt>
                <c:pt idx="710">
                  <c:v>522539.903929378</c:v>
                </c:pt>
                <c:pt idx="711">
                  <c:v>522551.427495393</c:v>
                </c:pt>
                <c:pt idx="712">
                  <c:v>522557.995318507</c:v>
                </c:pt>
                <c:pt idx="713">
                  <c:v>522541.145222972</c:v>
                </c:pt>
                <c:pt idx="714">
                  <c:v>522547.676099998</c:v>
                </c:pt>
                <c:pt idx="715">
                  <c:v>522542.974697387</c:v>
                </c:pt>
                <c:pt idx="716">
                  <c:v>522544.65118369</c:v>
                </c:pt>
                <c:pt idx="717">
                  <c:v>522547.830746101</c:v>
                </c:pt>
                <c:pt idx="718">
                  <c:v>522550.435863715</c:v>
                </c:pt>
                <c:pt idx="719">
                  <c:v>522548.713591393</c:v>
                </c:pt>
                <c:pt idx="720">
                  <c:v>522551.668258633</c:v>
                </c:pt>
                <c:pt idx="721">
                  <c:v>522546.862188289</c:v>
                </c:pt>
                <c:pt idx="722">
                  <c:v>522554.005235981</c:v>
                </c:pt>
                <c:pt idx="723">
                  <c:v>522542.838204729</c:v>
                </c:pt>
                <c:pt idx="724">
                  <c:v>522545.165121633</c:v>
                </c:pt>
                <c:pt idx="725">
                  <c:v>522542.776084066</c:v>
                </c:pt>
                <c:pt idx="726">
                  <c:v>522542.517274756</c:v>
                </c:pt>
                <c:pt idx="727">
                  <c:v>522546.599295616</c:v>
                </c:pt>
                <c:pt idx="728">
                  <c:v>522553.35221565</c:v>
                </c:pt>
                <c:pt idx="729">
                  <c:v>522546.296803575</c:v>
                </c:pt>
                <c:pt idx="730">
                  <c:v>522552.618729998</c:v>
                </c:pt>
                <c:pt idx="731">
                  <c:v>522543.558780817</c:v>
                </c:pt>
                <c:pt idx="732">
                  <c:v>522545.877883081</c:v>
                </c:pt>
                <c:pt idx="733">
                  <c:v>522552.379965331</c:v>
                </c:pt>
                <c:pt idx="734">
                  <c:v>522535.4581963</c:v>
                </c:pt>
                <c:pt idx="735">
                  <c:v>522552.485180314</c:v>
                </c:pt>
                <c:pt idx="736">
                  <c:v>522559.081682367</c:v>
                </c:pt>
                <c:pt idx="737">
                  <c:v>522553.163420771</c:v>
                </c:pt>
                <c:pt idx="738">
                  <c:v>522550.648287251</c:v>
                </c:pt>
                <c:pt idx="739">
                  <c:v>522554.585819944</c:v>
                </c:pt>
                <c:pt idx="740">
                  <c:v>522557.019937149</c:v>
                </c:pt>
                <c:pt idx="741">
                  <c:v>522559.02466396</c:v>
                </c:pt>
                <c:pt idx="742">
                  <c:v>522557.912268307</c:v>
                </c:pt>
                <c:pt idx="743">
                  <c:v>522557.595226739</c:v>
                </c:pt>
                <c:pt idx="744">
                  <c:v>522556.614651641</c:v>
                </c:pt>
                <c:pt idx="745">
                  <c:v>522555.249566498</c:v>
                </c:pt>
                <c:pt idx="746">
                  <c:v>522559.021767685</c:v>
                </c:pt>
                <c:pt idx="747">
                  <c:v>522562.465458417</c:v>
                </c:pt>
                <c:pt idx="748">
                  <c:v>522557.646587146</c:v>
                </c:pt>
                <c:pt idx="749">
                  <c:v>522554.951736877</c:v>
                </c:pt>
                <c:pt idx="750">
                  <c:v>522561.433604346</c:v>
                </c:pt>
                <c:pt idx="751">
                  <c:v>522557.963827056</c:v>
                </c:pt>
                <c:pt idx="752">
                  <c:v>522560.229354079</c:v>
                </c:pt>
                <c:pt idx="753">
                  <c:v>522557.523234864</c:v>
                </c:pt>
                <c:pt idx="754">
                  <c:v>522559.18699774</c:v>
                </c:pt>
                <c:pt idx="755">
                  <c:v>522563.833920112</c:v>
                </c:pt>
                <c:pt idx="756">
                  <c:v>522564.591552484</c:v>
                </c:pt>
                <c:pt idx="757">
                  <c:v>522567.139286736</c:v>
                </c:pt>
                <c:pt idx="758">
                  <c:v>522559.814492945</c:v>
                </c:pt>
                <c:pt idx="759">
                  <c:v>522558.198067871</c:v>
                </c:pt>
                <c:pt idx="760">
                  <c:v>522559.215706008</c:v>
                </c:pt>
                <c:pt idx="761">
                  <c:v>522559.84472362</c:v>
                </c:pt>
                <c:pt idx="762">
                  <c:v>522557.049074312</c:v>
                </c:pt>
                <c:pt idx="763">
                  <c:v>522555.262140061</c:v>
                </c:pt>
                <c:pt idx="764">
                  <c:v>522553.055050537</c:v>
                </c:pt>
                <c:pt idx="765">
                  <c:v>522557.58713454</c:v>
                </c:pt>
                <c:pt idx="766">
                  <c:v>522558.721473534</c:v>
                </c:pt>
                <c:pt idx="767">
                  <c:v>522556.275078796</c:v>
                </c:pt>
                <c:pt idx="768">
                  <c:v>522550.359127992</c:v>
                </c:pt>
                <c:pt idx="769">
                  <c:v>522556.290493449</c:v>
                </c:pt>
                <c:pt idx="770">
                  <c:v>522551.532584157</c:v>
                </c:pt>
                <c:pt idx="771">
                  <c:v>522554.986931328</c:v>
                </c:pt>
                <c:pt idx="772">
                  <c:v>522557.083619456</c:v>
                </c:pt>
                <c:pt idx="773">
                  <c:v>522554.949596835</c:v>
                </c:pt>
                <c:pt idx="774">
                  <c:v>522553.060429448</c:v>
                </c:pt>
                <c:pt idx="775">
                  <c:v>522552.902557133</c:v>
                </c:pt>
                <c:pt idx="776">
                  <c:v>522554.902112048</c:v>
                </c:pt>
                <c:pt idx="777">
                  <c:v>522553.211719782</c:v>
                </c:pt>
                <c:pt idx="778">
                  <c:v>522554.418545726</c:v>
                </c:pt>
                <c:pt idx="779">
                  <c:v>522554.168805561</c:v>
                </c:pt>
                <c:pt idx="780">
                  <c:v>522554.035354546</c:v>
                </c:pt>
                <c:pt idx="781">
                  <c:v>522556.499273978</c:v>
                </c:pt>
                <c:pt idx="782">
                  <c:v>522556.267842772</c:v>
                </c:pt>
                <c:pt idx="783">
                  <c:v>522553.548637769</c:v>
                </c:pt>
                <c:pt idx="784">
                  <c:v>522551.626293154</c:v>
                </c:pt>
                <c:pt idx="785">
                  <c:v>522554.488521004</c:v>
                </c:pt>
                <c:pt idx="786">
                  <c:v>522553.954016721</c:v>
                </c:pt>
                <c:pt idx="787">
                  <c:v>522553.538003051</c:v>
                </c:pt>
                <c:pt idx="788">
                  <c:v>522554.068664315</c:v>
                </c:pt>
                <c:pt idx="789">
                  <c:v>522552.267448427</c:v>
                </c:pt>
                <c:pt idx="790">
                  <c:v>522553.68400394</c:v>
                </c:pt>
                <c:pt idx="791">
                  <c:v>522552.03457657</c:v>
                </c:pt>
                <c:pt idx="792">
                  <c:v>522551.070394952</c:v>
                </c:pt>
                <c:pt idx="793">
                  <c:v>522552.054325853</c:v>
                </c:pt>
                <c:pt idx="794">
                  <c:v>522551.046292811</c:v>
                </c:pt>
                <c:pt idx="795">
                  <c:v>522551.504420887</c:v>
                </c:pt>
                <c:pt idx="796">
                  <c:v>522551.928202023</c:v>
                </c:pt>
                <c:pt idx="797">
                  <c:v>522551.446834188</c:v>
                </c:pt>
                <c:pt idx="798">
                  <c:v>522553.509299577</c:v>
                </c:pt>
                <c:pt idx="799">
                  <c:v>522554.631249279</c:v>
                </c:pt>
                <c:pt idx="800">
                  <c:v>522555.203968716</c:v>
                </c:pt>
                <c:pt idx="801">
                  <c:v>522554.363564986</c:v>
                </c:pt>
                <c:pt idx="802">
                  <c:v>522551.660110194</c:v>
                </c:pt>
                <c:pt idx="803">
                  <c:v>522551.272651854</c:v>
                </c:pt>
                <c:pt idx="804">
                  <c:v>522552.67381345</c:v>
                </c:pt>
                <c:pt idx="805">
                  <c:v>522550.695474246</c:v>
                </c:pt>
                <c:pt idx="806">
                  <c:v>522548.716753204</c:v>
                </c:pt>
                <c:pt idx="807">
                  <c:v>522552.410873257</c:v>
                </c:pt>
                <c:pt idx="808">
                  <c:v>522550.299383277</c:v>
                </c:pt>
                <c:pt idx="809">
                  <c:v>522550.91997752</c:v>
                </c:pt>
                <c:pt idx="810">
                  <c:v>522551.027449752</c:v>
                </c:pt>
                <c:pt idx="811">
                  <c:v>522551.18381038</c:v>
                </c:pt>
                <c:pt idx="812">
                  <c:v>522546.861615608</c:v>
                </c:pt>
                <c:pt idx="813">
                  <c:v>522545.475225509</c:v>
                </c:pt>
                <c:pt idx="814">
                  <c:v>522548.038579957</c:v>
                </c:pt>
                <c:pt idx="815">
                  <c:v>522547.034560188</c:v>
                </c:pt>
                <c:pt idx="816">
                  <c:v>522549.863722559</c:v>
                </c:pt>
                <c:pt idx="817">
                  <c:v>522550.127663946</c:v>
                </c:pt>
                <c:pt idx="818">
                  <c:v>522551.231259394</c:v>
                </c:pt>
                <c:pt idx="819">
                  <c:v>522549.053897712</c:v>
                </c:pt>
                <c:pt idx="820">
                  <c:v>522548.137652118</c:v>
                </c:pt>
                <c:pt idx="821">
                  <c:v>522548.068066181</c:v>
                </c:pt>
                <c:pt idx="822">
                  <c:v>522549.855578733</c:v>
                </c:pt>
                <c:pt idx="823">
                  <c:v>522549.573638256</c:v>
                </c:pt>
                <c:pt idx="824">
                  <c:v>522551.13253147</c:v>
                </c:pt>
                <c:pt idx="825">
                  <c:v>522551.689475922</c:v>
                </c:pt>
                <c:pt idx="826">
                  <c:v>522549.126376932</c:v>
                </c:pt>
                <c:pt idx="827">
                  <c:v>522550.332873965</c:v>
                </c:pt>
                <c:pt idx="828">
                  <c:v>522553.479217122</c:v>
                </c:pt>
                <c:pt idx="829">
                  <c:v>522552.611367852</c:v>
                </c:pt>
                <c:pt idx="830">
                  <c:v>522550.578966737</c:v>
                </c:pt>
                <c:pt idx="831">
                  <c:v>522551.664747266</c:v>
                </c:pt>
                <c:pt idx="832">
                  <c:v>522552.299206041</c:v>
                </c:pt>
                <c:pt idx="833">
                  <c:v>522552.119379929</c:v>
                </c:pt>
                <c:pt idx="834">
                  <c:v>522553.559476148</c:v>
                </c:pt>
                <c:pt idx="835">
                  <c:v>522551.558974867</c:v>
                </c:pt>
                <c:pt idx="836">
                  <c:v>522550.769873668</c:v>
                </c:pt>
                <c:pt idx="837">
                  <c:v>522551.465706198</c:v>
                </c:pt>
                <c:pt idx="838">
                  <c:v>522551.985062191</c:v>
                </c:pt>
                <c:pt idx="839">
                  <c:v>522549.320332417</c:v>
                </c:pt>
                <c:pt idx="840">
                  <c:v>522549.908223704</c:v>
                </c:pt>
                <c:pt idx="841">
                  <c:v>522550.972769405</c:v>
                </c:pt>
                <c:pt idx="842">
                  <c:v>522552.49280171</c:v>
                </c:pt>
                <c:pt idx="843">
                  <c:v>522553.187110799</c:v>
                </c:pt>
                <c:pt idx="844">
                  <c:v>522551.874772898</c:v>
                </c:pt>
                <c:pt idx="845">
                  <c:v>522550.903262012</c:v>
                </c:pt>
                <c:pt idx="846">
                  <c:v>522554.279617178</c:v>
                </c:pt>
                <c:pt idx="847">
                  <c:v>522550.802386566</c:v>
                </c:pt>
                <c:pt idx="848">
                  <c:v>522551.189641344</c:v>
                </c:pt>
                <c:pt idx="849">
                  <c:v>522551.131573102</c:v>
                </c:pt>
                <c:pt idx="850">
                  <c:v>522551.207930344</c:v>
                </c:pt>
                <c:pt idx="851">
                  <c:v>522551.392823974</c:v>
                </c:pt>
                <c:pt idx="852">
                  <c:v>522551.805893101</c:v>
                </c:pt>
                <c:pt idx="853">
                  <c:v>522550.503590841</c:v>
                </c:pt>
                <c:pt idx="854">
                  <c:v>522550.166199631</c:v>
                </c:pt>
                <c:pt idx="855">
                  <c:v>522551.57819542</c:v>
                </c:pt>
                <c:pt idx="856">
                  <c:v>522550.305063579</c:v>
                </c:pt>
                <c:pt idx="857">
                  <c:v>522551.198822058</c:v>
                </c:pt>
                <c:pt idx="858">
                  <c:v>522551.262499039</c:v>
                </c:pt>
                <c:pt idx="859">
                  <c:v>522552.456254239</c:v>
                </c:pt>
                <c:pt idx="860">
                  <c:v>522552.836288805</c:v>
                </c:pt>
                <c:pt idx="861">
                  <c:v>522552.099392968</c:v>
                </c:pt>
                <c:pt idx="862">
                  <c:v>522552.186271499</c:v>
                </c:pt>
                <c:pt idx="863">
                  <c:v>522551.690265778</c:v>
                </c:pt>
                <c:pt idx="864">
                  <c:v>522552.539223601</c:v>
                </c:pt>
                <c:pt idx="865">
                  <c:v>522552.035230467</c:v>
                </c:pt>
                <c:pt idx="866">
                  <c:v>522551.056939588</c:v>
                </c:pt>
                <c:pt idx="867">
                  <c:v>522551.174734548</c:v>
                </c:pt>
                <c:pt idx="868">
                  <c:v>522550.499078476</c:v>
                </c:pt>
                <c:pt idx="869">
                  <c:v>522551.062565499</c:v>
                </c:pt>
                <c:pt idx="870">
                  <c:v>522550.078564695</c:v>
                </c:pt>
                <c:pt idx="871">
                  <c:v>522551.058572167</c:v>
                </c:pt>
                <c:pt idx="872">
                  <c:v>522548.831914325</c:v>
                </c:pt>
                <c:pt idx="873">
                  <c:v>522548.723471637</c:v>
                </c:pt>
                <c:pt idx="874">
                  <c:v>522550.467849068</c:v>
                </c:pt>
                <c:pt idx="875">
                  <c:v>522550.144516118</c:v>
                </c:pt>
                <c:pt idx="876">
                  <c:v>522549.845854564</c:v>
                </c:pt>
                <c:pt idx="877">
                  <c:v>522550.51624535</c:v>
                </c:pt>
                <c:pt idx="878">
                  <c:v>522550.223605104</c:v>
                </c:pt>
                <c:pt idx="879">
                  <c:v>522550.087080721</c:v>
                </c:pt>
                <c:pt idx="880">
                  <c:v>522551.512212836</c:v>
                </c:pt>
                <c:pt idx="881">
                  <c:v>522552.505422003</c:v>
                </c:pt>
                <c:pt idx="882">
                  <c:v>522552.654754332</c:v>
                </c:pt>
                <c:pt idx="883">
                  <c:v>522552.055065424</c:v>
                </c:pt>
                <c:pt idx="884">
                  <c:v>522552.154284666</c:v>
                </c:pt>
                <c:pt idx="885">
                  <c:v>522552.684852445</c:v>
                </c:pt>
                <c:pt idx="886">
                  <c:v>522553.317766303</c:v>
                </c:pt>
                <c:pt idx="887">
                  <c:v>522552.464623162</c:v>
                </c:pt>
                <c:pt idx="888">
                  <c:v>522552.345605083</c:v>
                </c:pt>
                <c:pt idx="889">
                  <c:v>522553.180774405</c:v>
                </c:pt>
                <c:pt idx="890">
                  <c:v>522552.402349862</c:v>
                </c:pt>
                <c:pt idx="891">
                  <c:v>522553.755842766</c:v>
                </c:pt>
                <c:pt idx="892">
                  <c:v>522552.813911836</c:v>
                </c:pt>
                <c:pt idx="893">
                  <c:v>522551.746795258</c:v>
                </c:pt>
                <c:pt idx="894">
                  <c:v>522551.289327439</c:v>
                </c:pt>
                <c:pt idx="895">
                  <c:v>522552.267453275</c:v>
                </c:pt>
                <c:pt idx="896">
                  <c:v>522551.83012312</c:v>
                </c:pt>
                <c:pt idx="897">
                  <c:v>522553.929237594</c:v>
                </c:pt>
                <c:pt idx="898">
                  <c:v>522551.173421658</c:v>
                </c:pt>
                <c:pt idx="899">
                  <c:v>522552.345666361</c:v>
                </c:pt>
                <c:pt idx="900">
                  <c:v>522551.325263596</c:v>
                </c:pt>
                <c:pt idx="901">
                  <c:v>522549.795908757</c:v>
                </c:pt>
                <c:pt idx="902">
                  <c:v>522551.005803329</c:v>
                </c:pt>
                <c:pt idx="903">
                  <c:v>522551.000009053</c:v>
                </c:pt>
                <c:pt idx="904">
                  <c:v>522550.856878122</c:v>
                </c:pt>
                <c:pt idx="905">
                  <c:v>522550.488503009</c:v>
                </c:pt>
                <c:pt idx="906">
                  <c:v>522551.113132364</c:v>
                </c:pt>
                <c:pt idx="907">
                  <c:v>522549.794770102</c:v>
                </c:pt>
                <c:pt idx="908">
                  <c:v>522550.893082729</c:v>
                </c:pt>
                <c:pt idx="909">
                  <c:v>522550.638318494</c:v>
                </c:pt>
                <c:pt idx="910">
                  <c:v>522551.411561648</c:v>
                </c:pt>
                <c:pt idx="911">
                  <c:v>522550.657686136</c:v>
                </c:pt>
                <c:pt idx="912">
                  <c:v>522551.102174053</c:v>
                </c:pt>
                <c:pt idx="913">
                  <c:v>522550.481959229</c:v>
                </c:pt>
                <c:pt idx="914">
                  <c:v>522551.292294307</c:v>
                </c:pt>
                <c:pt idx="915">
                  <c:v>522550.749969834</c:v>
                </c:pt>
                <c:pt idx="916">
                  <c:v>522550.485652966</c:v>
                </c:pt>
                <c:pt idx="917">
                  <c:v>522550.712966251</c:v>
                </c:pt>
                <c:pt idx="918">
                  <c:v>522550.741847595</c:v>
                </c:pt>
                <c:pt idx="919">
                  <c:v>522550.850364255</c:v>
                </c:pt>
                <c:pt idx="920">
                  <c:v>522550.183462671</c:v>
                </c:pt>
                <c:pt idx="921">
                  <c:v>522550.508115213</c:v>
                </c:pt>
                <c:pt idx="922">
                  <c:v>522551.345069706</c:v>
                </c:pt>
                <c:pt idx="923">
                  <c:v>522551.198954252</c:v>
                </c:pt>
                <c:pt idx="924">
                  <c:v>522551.613145643</c:v>
                </c:pt>
                <c:pt idx="925">
                  <c:v>522550.72216062</c:v>
                </c:pt>
                <c:pt idx="926">
                  <c:v>522551.747968685</c:v>
                </c:pt>
                <c:pt idx="927">
                  <c:v>522552.055241761</c:v>
                </c:pt>
                <c:pt idx="928">
                  <c:v>522551.022361751</c:v>
                </c:pt>
                <c:pt idx="929">
                  <c:v>522551.003302814</c:v>
                </c:pt>
                <c:pt idx="930">
                  <c:v>522550.805900058</c:v>
                </c:pt>
                <c:pt idx="931">
                  <c:v>522550.735505252</c:v>
                </c:pt>
                <c:pt idx="932">
                  <c:v>522550.824740015</c:v>
                </c:pt>
                <c:pt idx="933">
                  <c:v>522550.95114125</c:v>
                </c:pt>
                <c:pt idx="934">
                  <c:v>522551.086867038</c:v>
                </c:pt>
                <c:pt idx="935">
                  <c:v>522551.15943454</c:v>
                </c:pt>
                <c:pt idx="936">
                  <c:v>522551.061792625</c:v>
                </c:pt>
                <c:pt idx="937">
                  <c:v>522550.907104351</c:v>
                </c:pt>
                <c:pt idx="938">
                  <c:v>522551.106921108</c:v>
                </c:pt>
                <c:pt idx="939">
                  <c:v>522551.517328633</c:v>
                </c:pt>
                <c:pt idx="940">
                  <c:v>522551.34944992</c:v>
                </c:pt>
                <c:pt idx="941">
                  <c:v>522551.503823599</c:v>
                </c:pt>
                <c:pt idx="942">
                  <c:v>522551.899257802</c:v>
                </c:pt>
                <c:pt idx="943">
                  <c:v>522551.687073036</c:v>
                </c:pt>
                <c:pt idx="944">
                  <c:v>522551.429271986</c:v>
                </c:pt>
                <c:pt idx="945">
                  <c:v>522551.282753149</c:v>
                </c:pt>
                <c:pt idx="946">
                  <c:v>522551.133682295</c:v>
                </c:pt>
                <c:pt idx="947">
                  <c:v>522551.255608254</c:v>
                </c:pt>
                <c:pt idx="948">
                  <c:v>522551.521978678</c:v>
                </c:pt>
                <c:pt idx="949">
                  <c:v>522551.091894358</c:v>
                </c:pt>
                <c:pt idx="950">
                  <c:v>522549.908964595</c:v>
                </c:pt>
                <c:pt idx="951">
                  <c:v>522549.754996092</c:v>
                </c:pt>
                <c:pt idx="952">
                  <c:v>522549.576521659</c:v>
                </c:pt>
                <c:pt idx="953">
                  <c:v>522550.021651374</c:v>
                </c:pt>
                <c:pt idx="954">
                  <c:v>522550.181022109</c:v>
                </c:pt>
                <c:pt idx="955">
                  <c:v>522550.473624742</c:v>
                </c:pt>
                <c:pt idx="956">
                  <c:v>522550.994570789</c:v>
                </c:pt>
                <c:pt idx="957">
                  <c:v>522551.121267946</c:v>
                </c:pt>
                <c:pt idx="958">
                  <c:v>522551.274877669</c:v>
                </c:pt>
                <c:pt idx="959">
                  <c:v>522551.043335288</c:v>
                </c:pt>
                <c:pt idx="960">
                  <c:v>522551.394412211</c:v>
                </c:pt>
                <c:pt idx="961">
                  <c:v>522551.084170002</c:v>
                </c:pt>
                <c:pt idx="962">
                  <c:v>522550.943769371</c:v>
                </c:pt>
                <c:pt idx="963">
                  <c:v>522551.04695084</c:v>
                </c:pt>
                <c:pt idx="964">
                  <c:v>522551.234082019</c:v>
                </c:pt>
                <c:pt idx="965">
                  <c:v>522550.889158138</c:v>
                </c:pt>
                <c:pt idx="966">
                  <c:v>522550.546600921</c:v>
                </c:pt>
                <c:pt idx="967">
                  <c:v>522551.04560338</c:v>
                </c:pt>
                <c:pt idx="968">
                  <c:v>522550.973482948</c:v>
                </c:pt>
                <c:pt idx="969">
                  <c:v>522551.222172535</c:v>
                </c:pt>
                <c:pt idx="970">
                  <c:v>522550.519935994</c:v>
                </c:pt>
                <c:pt idx="971">
                  <c:v>522550.304349353</c:v>
                </c:pt>
                <c:pt idx="972">
                  <c:v>522550.968131285</c:v>
                </c:pt>
                <c:pt idx="973">
                  <c:v>522550.780610329</c:v>
                </c:pt>
                <c:pt idx="974">
                  <c:v>522551.007529571</c:v>
                </c:pt>
                <c:pt idx="975">
                  <c:v>522550.872526291</c:v>
                </c:pt>
                <c:pt idx="976">
                  <c:v>522551.066870261</c:v>
                </c:pt>
                <c:pt idx="977">
                  <c:v>522551.492296761</c:v>
                </c:pt>
                <c:pt idx="978">
                  <c:v>522551.977606734</c:v>
                </c:pt>
                <c:pt idx="979">
                  <c:v>522550.983417346</c:v>
                </c:pt>
                <c:pt idx="980">
                  <c:v>522551.730224436</c:v>
                </c:pt>
                <c:pt idx="981">
                  <c:v>522550.961299416</c:v>
                </c:pt>
                <c:pt idx="982">
                  <c:v>522550.39976723</c:v>
                </c:pt>
                <c:pt idx="983">
                  <c:v>522551.062182207</c:v>
                </c:pt>
                <c:pt idx="984">
                  <c:v>522551.198459899</c:v>
                </c:pt>
                <c:pt idx="985">
                  <c:v>522551.272088449</c:v>
                </c:pt>
                <c:pt idx="986">
                  <c:v>522550.65718462</c:v>
                </c:pt>
                <c:pt idx="987">
                  <c:v>522551.378591363</c:v>
                </c:pt>
                <c:pt idx="988">
                  <c:v>522550.825863864</c:v>
                </c:pt>
                <c:pt idx="989">
                  <c:v>522551.164685988</c:v>
                </c:pt>
                <c:pt idx="990">
                  <c:v>522550.684909143</c:v>
                </c:pt>
                <c:pt idx="991">
                  <c:v>522551.206124329</c:v>
                </c:pt>
                <c:pt idx="992">
                  <c:v>522550.948604406</c:v>
                </c:pt>
                <c:pt idx="993">
                  <c:v>522551.042814289</c:v>
                </c:pt>
                <c:pt idx="994">
                  <c:v>522550.673785241</c:v>
                </c:pt>
                <c:pt idx="995">
                  <c:v>522550.995789396</c:v>
                </c:pt>
                <c:pt idx="996">
                  <c:v>522551.199481953</c:v>
                </c:pt>
                <c:pt idx="997">
                  <c:v>522550.66454297</c:v>
                </c:pt>
                <c:pt idx="998">
                  <c:v>522550.574581371</c:v>
                </c:pt>
                <c:pt idx="999">
                  <c:v>522550.639810245</c:v>
                </c:pt>
                <c:pt idx="1000">
                  <c:v>522551.347696004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840698.070537392</c:v>
                </c:pt>
                <c:pt idx="1">
                  <c:v>2894559.39073012</c:v>
                </c:pt>
                <c:pt idx="2">
                  <c:v>2771628.29622213</c:v>
                </c:pt>
                <c:pt idx="3">
                  <c:v>2684025.79121356</c:v>
                </c:pt>
                <c:pt idx="4">
                  <c:v>2652120.62828248</c:v>
                </c:pt>
                <c:pt idx="5">
                  <c:v>2609140.15967949</c:v>
                </c:pt>
                <c:pt idx="6">
                  <c:v>2578703.00023407</c:v>
                </c:pt>
                <c:pt idx="7">
                  <c:v>2533884.26745257</c:v>
                </c:pt>
                <c:pt idx="8">
                  <c:v>2503615.21068072</c:v>
                </c:pt>
                <c:pt idx="9">
                  <c:v>2457284.87116417</c:v>
                </c:pt>
                <c:pt idx="10">
                  <c:v>2427017.98771764</c:v>
                </c:pt>
                <c:pt idx="11">
                  <c:v>2379705.40635077</c:v>
                </c:pt>
                <c:pt idx="12">
                  <c:v>2349460.04628421</c:v>
                </c:pt>
                <c:pt idx="13">
                  <c:v>2301565.7507963</c:v>
                </c:pt>
                <c:pt idx="14">
                  <c:v>2271409.21435421</c:v>
                </c:pt>
                <c:pt idx="15">
                  <c:v>2223233.3954066</c:v>
                </c:pt>
                <c:pt idx="16">
                  <c:v>2193260.41916849</c:v>
                </c:pt>
                <c:pt idx="17">
                  <c:v>2145053.81161995</c:v>
                </c:pt>
                <c:pt idx="18">
                  <c:v>2115391.77525372</c:v>
                </c:pt>
                <c:pt idx="19">
                  <c:v>2067399.13628334</c:v>
                </c:pt>
                <c:pt idx="20">
                  <c:v>2038221.30439159</c:v>
                </c:pt>
                <c:pt idx="21">
                  <c:v>1990718.84922889</c:v>
                </c:pt>
                <c:pt idx="22">
                  <c:v>1962260.3502585</c:v>
                </c:pt>
                <c:pt idx="23">
                  <c:v>1915589.91674608</c:v>
                </c:pt>
                <c:pt idx="24">
                  <c:v>1885641.518934</c:v>
                </c:pt>
                <c:pt idx="25">
                  <c:v>1836643.95515395</c:v>
                </c:pt>
                <c:pt idx="26">
                  <c:v>1804760.62283522</c:v>
                </c:pt>
                <c:pt idx="27">
                  <c:v>1753525.32395638</c:v>
                </c:pt>
                <c:pt idx="28">
                  <c:v>1647660.24411127</c:v>
                </c:pt>
                <c:pt idx="29">
                  <c:v>1598372.37488558</c:v>
                </c:pt>
                <c:pt idx="30">
                  <c:v>1560674.96580179</c:v>
                </c:pt>
                <c:pt idx="31">
                  <c:v>1555707.66620612</c:v>
                </c:pt>
                <c:pt idx="32">
                  <c:v>1554847.57011592</c:v>
                </c:pt>
                <c:pt idx="33">
                  <c:v>1534697.99130267</c:v>
                </c:pt>
                <c:pt idx="34">
                  <c:v>1533767.4378061</c:v>
                </c:pt>
                <c:pt idx="35">
                  <c:v>1515027.94793583</c:v>
                </c:pt>
                <c:pt idx="36">
                  <c:v>1514038.96840232</c:v>
                </c:pt>
                <c:pt idx="37">
                  <c:v>1495002.78332098</c:v>
                </c:pt>
                <c:pt idx="38">
                  <c:v>1493961.46411814</c:v>
                </c:pt>
                <c:pt idx="39">
                  <c:v>1474285.4008804</c:v>
                </c:pt>
                <c:pt idx="40">
                  <c:v>1473205.09151928</c:v>
                </c:pt>
                <c:pt idx="41">
                  <c:v>1452790.85904497</c:v>
                </c:pt>
                <c:pt idx="42">
                  <c:v>1451687.73363172</c:v>
                </c:pt>
                <c:pt idx="43">
                  <c:v>1430524.63652997</c:v>
                </c:pt>
                <c:pt idx="44">
                  <c:v>1429415.50910329</c:v>
                </c:pt>
                <c:pt idx="45">
                  <c:v>1407534.99622629</c:v>
                </c:pt>
                <c:pt idx="46">
                  <c:v>1406440.64508018</c:v>
                </c:pt>
                <c:pt idx="47">
                  <c:v>1383911.61821831</c:v>
                </c:pt>
                <c:pt idx="48">
                  <c:v>1382852.20294129</c:v>
                </c:pt>
                <c:pt idx="49">
                  <c:v>1359751.79350941</c:v>
                </c:pt>
                <c:pt idx="50">
                  <c:v>1358518.27818774</c:v>
                </c:pt>
                <c:pt idx="51">
                  <c:v>1335209.56098126</c:v>
                </c:pt>
                <c:pt idx="52">
                  <c:v>1333895.82693616</c:v>
                </c:pt>
                <c:pt idx="53">
                  <c:v>1311409.06090989</c:v>
                </c:pt>
                <c:pt idx="54">
                  <c:v>1290917.84834947</c:v>
                </c:pt>
                <c:pt idx="55">
                  <c:v>1285192.03057377</c:v>
                </c:pt>
                <c:pt idx="56">
                  <c:v>1248516.03343415</c:v>
                </c:pt>
                <c:pt idx="57">
                  <c:v>1233289.60822944</c:v>
                </c:pt>
                <c:pt idx="58">
                  <c:v>1210367.83267313</c:v>
                </c:pt>
                <c:pt idx="59">
                  <c:v>1193228.5684359</c:v>
                </c:pt>
                <c:pt idx="60">
                  <c:v>1190060.93471567</c:v>
                </c:pt>
                <c:pt idx="61">
                  <c:v>1192500.11796857</c:v>
                </c:pt>
                <c:pt idx="62">
                  <c:v>1181447.56235882</c:v>
                </c:pt>
                <c:pt idx="63">
                  <c:v>1181205.51940946</c:v>
                </c:pt>
                <c:pt idx="64">
                  <c:v>1174144.2667999</c:v>
                </c:pt>
                <c:pt idx="65">
                  <c:v>1174050.63029515</c:v>
                </c:pt>
                <c:pt idx="66">
                  <c:v>1165539.90452108</c:v>
                </c:pt>
                <c:pt idx="67">
                  <c:v>1165534.65723511</c:v>
                </c:pt>
                <c:pt idx="68">
                  <c:v>1155915.81218388</c:v>
                </c:pt>
                <c:pt idx="69">
                  <c:v>1155961.28282606</c:v>
                </c:pt>
                <c:pt idx="70">
                  <c:v>1145510.77403969</c:v>
                </c:pt>
                <c:pt idx="71">
                  <c:v>1145581.27632438</c:v>
                </c:pt>
                <c:pt idx="72">
                  <c:v>1134527.81800405</c:v>
                </c:pt>
                <c:pt idx="73">
                  <c:v>1129629.70489344</c:v>
                </c:pt>
                <c:pt idx="74">
                  <c:v>1129692.32449033</c:v>
                </c:pt>
                <c:pt idx="75">
                  <c:v>1119560.95942298</c:v>
                </c:pt>
                <c:pt idx="76">
                  <c:v>1108096.68974612</c:v>
                </c:pt>
                <c:pt idx="77">
                  <c:v>1103226.41766818</c:v>
                </c:pt>
                <c:pt idx="78">
                  <c:v>1103136.45168254</c:v>
                </c:pt>
                <c:pt idx="79">
                  <c:v>1093004.21615967</c:v>
                </c:pt>
                <c:pt idx="80">
                  <c:v>1081901.99628622</c:v>
                </c:pt>
                <c:pt idx="81">
                  <c:v>1076967.55731884</c:v>
                </c:pt>
                <c:pt idx="82">
                  <c:v>1075734.63929322</c:v>
                </c:pt>
                <c:pt idx="83">
                  <c:v>1059609.5591276</c:v>
                </c:pt>
                <c:pt idx="84">
                  <c:v>1051948.92977954</c:v>
                </c:pt>
                <c:pt idx="85">
                  <c:v>1039717.84137482</c:v>
                </c:pt>
                <c:pt idx="86">
                  <c:v>1030054.96391409</c:v>
                </c:pt>
                <c:pt idx="87">
                  <c:v>1024168.0148572</c:v>
                </c:pt>
                <c:pt idx="88">
                  <c:v>1024431.26241137</c:v>
                </c:pt>
                <c:pt idx="89">
                  <c:v>1021346.28091417</c:v>
                </c:pt>
                <c:pt idx="90">
                  <c:v>1022321.66152974</c:v>
                </c:pt>
                <c:pt idx="91">
                  <c:v>1015720.49201452</c:v>
                </c:pt>
                <c:pt idx="92">
                  <c:v>1011313.95119536</c:v>
                </c:pt>
                <c:pt idx="93">
                  <c:v>1012307.67828923</c:v>
                </c:pt>
                <c:pt idx="94">
                  <c:v>1005968.23737163</c:v>
                </c:pt>
                <c:pt idx="95">
                  <c:v>1005723.10334203</c:v>
                </c:pt>
                <c:pt idx="96">
                  <c:v>1006631.10454561</c:v>
                </c:pt>
                <c:pt idx="97">
                  <c:v>999288.481223686</c:v>
                </c:pt>
                <c:pt idx="98">
                  <c:v>992863.484808997</c:v>
                </c:pt>
                <c:pt idx="99">
                  <c:v>991754.481813563</c:v>
                </c:pt>
                <c:pt idx="100">
                  <c:v>991377.872080653</c:v>
                </c:pt>
                <c:pt idx="101">
                  <c:v>984222.17917055</c:v>
                </c:pt>
                <c:pt idx="102">
                  <c:v>982586.08386584</c:v>
                </c:pt>
                <c:pt idx="103">
                  <c:v>982114.434221893</c:v>
                </c:pt>
                <c:pt idx="104">
                  <c:v>973261.910606792</c:v>
                </c:pt>
                <c:pt idx="105">
                  <c:v>969537.349504631</c:v>
                </c:pt>
                <c:pt idx="106">
                  <c:v>970202.982988559</c:v>
                </c:pt>
                <c:pt idx="107">
                  <c:v>967047.840720052</c:v>
                </c:pt>
                <c:pt idx="108">
                  <c:v>966703.130349618</c:v>
                </c:pt>
                <c:pt idx="109">
                  <c:v>958612.136924344</c:v>
                </c:pt>
                <c:pt idx="110">
                  <c:v>950067.135677409</c:v>
                </c:pt>
                <c:pt idx="111">
                  <c:v>946148.181711881</c:v>
                </c:pt>
                <c:pt idx="112">
                  <c:v>939212.640730354</c:v>
                </c:pt>
                <c:pt idx="113">
                  <c:v>932642.465608238</c:v>
                </c:pt>
                <c:pt idx="114">
                  <c:v>928257.130242435</c:v>
                </c:pt>
                <c:pt idx="115">
                  <c:v>927194.000456146</c:v>
                </c:pt>
                <c:pt idx="116">
                  <c:v>927239.20729696</c:v>
                </c:pt>
                <c:pt idx="117">
                  <c:v>924182.341976205</c:v>
                </c:pt>
                <c:pt idx="118">
                  <c:v>924247.676285343</c:v>
                </c:pt>
                <c:pt idx="119">
                  <c:v>920175.12768688</c:v>
                </c:pt>
                <c:pt idx="120">
                  <c:v>916765.806508877</c:v>
                </c:pt>
                <c:pt idx="121">
                  <c:v>912747.250544216</c:v>
                </c:pt>
                <c:pt idx="122">
                  <c:v>909957.063630741</c:v>
                </c:pt>
                <c:pt idx="123">
                  <c:v>910079.107566432</c:v>
                </c:pt>
                <c:pt idx="124">
                  <c:v>908960.092482447</c:v>
                </c:pt>
                <c:pt idx="125">
                  <c:v>909058.094495236</c:v>
                </c:pt>
                <c:pt idx="126">
                  <c:v>903566.797166426</c:v>
                </c:pt>
                <c:pt idx="127">
                  <c:v>901246.846934972</c:v>
                </c:pt>
                <c:pt idx="128">
                  <c:v>901277.806588292</c:v>
                </c:pt>
                <c:pt idx="129">
                  <c:v>896903.238353174</c:v>
                </c:pt>
                <c:pt idx="130">
                  <c:v>894329.81748333</c:v>
                </c:pt>
                <c:pt idx="131">
                  <c:v>894179.732470731</c:v>
                </c:pt>
                <c:pt idx="132">
                  <c:v>889150.698212469</c:v>
                </c:pt>
                <c:pt idx="133">
                  <c:v>887150.952208678</c:v>
                </c:pt>
                <c:pt idx="134">
                  <c:v>887130.771051528</c:v>
                </c:pt>
                <c:pt idx="135">
                  <c:v>885514.577349309</c:v>
                </c:pt>
                <c:pt idx="136">
                  <c:v>885289.529765375</c:v>
                </c:pt>
                <c:pt idx="137">
                  <c:v>880066.766531743</c:v>
                </c:pt>
                <c:pt idx="138">
                  <c:v>878111.579454913</c:v>
                </c:pt>
                <c:pt idx="139">
                  <c:v>878047.419387733</c:v>
                </c:pt>
                <c:pt idx="140">
                  <c:v>872501.250436807</c:v>
                </c:pt>
                <c:pt idx="141">
                  <c:v>869028.265342383</c:v>
                </c:pt>
                <c:pt idx="142">
                  <c:v>867808.054592058</c:v>
                </c:pt>
                <c:pt idx="143">
                  <c:v>867923.930441877</c:v>
                </c:pt>
                <c:pt idx="144">
                  <c:v>866719.938877675</c:v>
                </c:pt>
                <c:pt idx="145">
                  <c:v>866867.035805809</c:v>
                </c:pt>
                <c:pt idx="146">
                  <c:v>863357.566650742</c:v>
                </c:pt>
                <c:pt idx="147">
                  <c:v>861008.321024192</c:v>
                </c:pt>
                <c:pt idx="148">
                  <c:v>858164.100724455</c:v>
                </c:pt>
                <c:pt idx="149">
                  <c:v>856350.919189756</c:v>
                </c:pt>
                <c:pt idx="150">
                  <c:v>856399.762491173</c:v>
                </c:pt>
                <c:pt idx="151">
                  <c:v>854952.151036922</c:v>
                </c:pt>
                <c:pt idx="152">
                  <c:v>854972.437659357</c:v>
                </c:pt>
                <c:pt idx="153">
                  <c:v>851228.738288649</c:v>
                </c:pt>
                <c:pt idx="154">
                  <c:v>849836.014820747</c:v>
                </c:pt>
                <c:pt idx="155">
                  <c:v>850008.585074247</c:v>
                </c:pt>
                <c:pt idx="156">
                  <c:v>846792.911139351</c:v>
                </c:pt>
                <c:pt idx="157">
                  <c:v>845244.88140799</c:v>
                </c:pt>
                <c:pt idx="158">
                  <c:v>845175.405063019</c:v>
                </c:pt>
                <c:pt idx="159">
                  <c:v>841870.45033381</c:v>
                </c:pt>
                <c:pt idx="160">
                  <c:v>840410.366342812</c:v>
                </c:pt>
                <c:pt idx="161">
                  <c:v>840533.725745289</c:v>
                </c:pt>
                <c:pt idx="162">
                  <c:v>839316.864753214</c:v>
                </c:pt>
                <c:pt idx="163">
                  <c:v>839305.428090934</c:v>
                </c:pt>
                <c:pt idx="164">
                  <c:v>835655.949215216</c:v>
                </c:pt>
                <c:pt idx="165">
                  <c:v>834391.963086834</c:v>
                </c:pt>
                <c:pt idx="166">
                  <c:v>833661.221996374</c:v>
                </c:pt>
                <c:pt idx="167">
                  <c:v>833483.066099999</c:v>
                </c:pt>
                <c:pt idx="168">
                  <c:v>830215.784657936</c:v>
                </c:pt>
                <c:pt idx="169">
                  <c:v>829184.345032481</c:v>
                </c:pt>
                <c:pt idx="170">
                  <c:v>829220.616798343</c:v>
                </c:pt>
                <c:pt idx="171">
                  <c:v>828258.866455441</c:v>
                </c:pt>
                <c:pt idx="172">
                  <c:v>828219.200043621</c:v>
                </c:pt>
                <c:pt idx="173">
                  <c:v>827836.50504453</c:v>
                </c:pt>
                <c:pt idx="174">
                  <c:v>827858.28894693</c:v>
                </c:pt>
                <c:pt idx="175">
                  <c:v>824975.300355154</c:v>
                </c:pt>
                <c:pt idx="176">
                  <c:v>822659.442277696</c:v>
                </c:pt>
                <c:pt idx="177">
                  <c:v>821186.200289954</c:v>
                </c:pt>
                <c:pt idx="178">
                  <c:v>821226.849137462</c:v>
                </c:pt>
                <c:pt idx="179">
                  <c:v>820415.466732831</c:v>
                </c:pt>
                <c:pt idx="180">
                  <c:v>820447.51120549</c:v>
                </c:pt>
                <c:pt idx="181">
                  <c:v>817759.525137161</c:v>
                </c:pt>
                <c:pt idx="182">
                  <c:v>816763.128811537</c:v>
                </c:pt>
                <c:pt idx="183">
                  <c:v>816745.609452283</c:v>
                </c:pt>
                <c:pt idx="184">
                  <c:v>814546.890411374</c:v>
                </c:pt>
                <c:pt idx="185">
                  <c:v>813405.429099256</c:v>
                </c:pt>
                <c:pt idx="186">
                  <c:v>813206.307191934</c:v>
                </c:pt>
                <c:pt idx="187">
                  <c:v>811239.324326916</c:v>
                </c:pt>
                <c:pt idx="188">
                  <c:v>810527.854003193</c:v>
                </c:pt>
                <c:pt idx="189">
                  <c:v>810472.566235729</c:v>
                </c:pt>
                <c:pt idx="190">
                  <c:v>809851.412850594</c:v>
                </c:pt>
                <c:pt idx="191">
                  <c:v>810208.109781001</c:v>
                </c:pt>
                <c:pt idx="192">
                  <c:v>808271.800728792</c:v>
                </c:pt>
                <c:pt idx="193">
                  <c:v>807397.522520405</c:v>
                </c:pt>
                <c:pt idx="194">
                  <c:v>807278.209760029</c:v>
                </c:pt>
                <c:pt idx="195">
                  <c:v>804998.977261601</c:v>
                </c:pt>
                <c:pt idx="196">
                  <c:v>804241.18193197</c:v>
                </c:pt>
                <c:pt idx="197">
                  <c:v>804500.183288712</c:v>
                </c:pt>
                <c:pt idx="198">
                  <c:v>803812.028088868</c:v>
                </c:pt>
                <c:pt idx="199">
                  <c:v>804009.791501065</c:v>
                </c:pt>
                <c:pt idx="200">
                  <c:v>803347.574914467</c:v>
                </c:pt>
                <c:pt idx="201">
                  <c:v>803233.966442442</c:v>
                </c:pt>
                <c:pt idx="202">
                  <c:v>801608.593856156</c:v>
                </c:pt>
                <c:pt idx="203">
                  <c:v>800502.930198284</c:v>
                </c:pt>
                <c:pt idx="204">
                  <c:v>799883.541674739</c:v>
                </c:pt>
                <c:pt idx="205">
                  <c:v>799948.961271516</c:v>
                </c:pt>
                <c:pt idx="206">
                  <c:v>799708.105495312</c:v>
                </c:pt>
                <c:pt idx="207">
                  <c:v>799903.93395183</c:v>
                </c:pt>
                <c:pt idx="208">
                  <c:v>798452.252786944</c:v>
                </c:pt>
                <c:pt idx="209">
                  <c:v>797702.829987685</c:v>
                </c:pt>
                <c:pt idx="210">
                  <c:v>797881.186010566</c:v>
                </c:pt>
                <c:pt idx="211">
                  <c:v>797527.95842875</c:v>
                </c:pt>
                <c:pt idx="212">
                  <c:v>797946.048272805</c:v>
                </c:pt>
                <c:pt idx="213">
                  <c:v>796606.084585215</c:v>
                </c:pt>
                <c:pt idx="214">
                  <c:v>795378.338051917</c:v>
                </c:pt>
                <c:pt idx="215">
                  <c:v>794514.610177145</c:v>
                </c:pt>
                <c:pt idx="216">
                  <c:v>794303.49862958</c:v>
                </c:pt>
                <c:pt idx="217">
                  <c:v>793580.234531786</c:v>
                </c:pt>
                <c:pt idx="218">
                  <c:v>792927.365729792</c:v>
                </c:pt>
                <c:pt idx="219">
                  <c:v>792469.339707028</c:v>
                </c:pt>
                <c:pt idx="220">
                  <c:v>792336.209117903</c:v>
                </c:pt>
                <c:pt idx="221">
                  <c:v>792473.247467348</c:v>
                </c:pt>
                <c:pt idx="222">
                  <c:v>792052.783051596</c:v>
                </c:pt>
                <c:pt idx="223">
                  <c:v>791774.437602658</c:v>
                </c:pt>
                <c:pt idx="224">
                  <c:v>791615.010135586</c:v>
                </c:pt>
                <c:pt idx="225">
                  <c:v>791647.837840473</c:v>
                </c:pt>
                <c:pt idx="226">
                  <c:v>792008.677148044</c:v>
                </c:pt>
                <c:pt idx="227">
                  <c:v>792063.273464044</c:v>
                </c:pt>
                <c:pt idx="228">
                  <c:v>791656.927350854</c:v>
                </c:pt>
                <c:pt idx="229">
                  <c:v>791748.505460477</c:v>
                </c:pt>
                <c:pt idx="230">
                  <c:v>791486.848854992</c:v>
                </c:pt>
                <c:pt idx="231">
                  <c:v>791311.476294066</c:v>
                </c:pt>
                <c:pt idx="232">
                  <c:v>791460.277708804</c:v>
                </c:pt>
                <c:pt idx="233">
                  <c:v>790904.071833133</c:v>
                </c:pt>
                <c:pt idx="234">
                  <c:v>791016.786599762</c:v>
                </c:pt>
                <c:pt idx="235">
                  <c:v>790801.272914377</c:v>
                </c:pt>
                <c:pt idx="236">
                  <c:v>790617.769080894</c:v>
                </c:pt>
                <c:pt idx="237">
                  <c:v>790888.635021953</c:v>
                </c:pt>
                <c:pt idx="238">
                  <c:v>790880.786558058</c:v>
                </c:pt>
                <c:pt idx="239">
                  <c:v>792037.19107756</c:v>
                </c:pt>
                <c:pt idx="240">
                  <c:v>791951.591629597</c:v>
                </c:pt>
                <c:pt idx="241">
                  <c:v>791736.866378337</c:v>
                </c:pt>
                <c:pt idx="242">
                  <c:v>792428.822378334</c:v>
                </c:pt>
                <c:pt idx="243">
                  <c:v>792608.364970176</c:v>
                </c:pt>
                <c:pt idx="244">
                  <c:v>791419.654345565</c:v>
                </c:pt>
                <c:pt idx="245">
                  <c:v>790503.8898948</c:v>
                </c:pt>
                <c:pt idx="246">
                  <c:v>790979.742227539</c:v>
                </c:pt>
                <c:pt idx="247">
                  <c:v>791001.318331824</c:v>
                </c:pt>
                <c:pt idx="248">
                  <c:v>790131.304364694</c:v>
                </c:pt>
                <c:pt idx="249">
                  <c:v>790674.061059615</c:v>
                </c:pt>
                <c:pt idx="250">
                  <c:v>790705.111474605</c:v>
                </c:pt>
                <c:pt idx="251">
                  <c:v>790390.279332525</c:v>
                </c:pt>
                <c:pt idx="252">
                  <c:v>790605.126003633</c:v>
                </c:pt>
                <c:pt idx="253">
                  <c:v>789891.634594022</c:v>
                </c:pt>
                <c:pt idx="254">
                  <c:v>789793.253106232</c:v>
                </c:pt>
                <c:pt idx="255">
                  <c:v>789944.758653699</c:v>
                </c:pt>
                <c:pt idx="256">
                  <c:v>790094.144579944</c:v>
                </c:pt>
                <c:pt idx="257">
                  <c:v>789867.631747686</c:v>
                </c:pt>
                <c:pt idx="258">
                  <c:v>789879.435675825</c:v>
                </c:pt>
                <c:pt idx="259">
                  <c:v>789965.110441398</c:v>
                </c:pt>
                <c:pt idx="260">
                  <c:v>789783.134444473</c:v>
                </c:pt>
                <c:pt idx="261">
                  <c:v>790001.388958474</c:v>
                </c:pt>
                <c:pt idx="262">
                  <c:v>789974.046437764</c:v>
                </c:pt>
                <c:pt idx="263">
                  <c:v>789929.161783382</c:v>
                </c:pt>
                <c:pt idx="264">
                  <c:v>789809.651302224</c:v>
                </c:pt>
                <c:pt idx="265">
                  <c:v>789441.067667714</c:v>
                </c:pt>
                <c:pt idx="266">
                  <c:v>790465.806160038</c:v>
                </c:pt>
                <c:pt idx="267">
                  <c:v>789699.422309017</c:v>
                </c:pt>
                <c:pt idx="268">
                  <c:v>790733.421782083</c:v>
                </c:pt>
                <c:pt idx="269">
                  <c:v>791039.786693832</c:v>
                </c:pt>
                <c:pt idx="270">
                  <c:v>790203.457572469</c:v>
                </c:pt>
                <c:pt idx="271">
                  <c:v>790468.245001519</c:v>
                </c:pt>
                <c:pt idx="272">
                  <c:v>790271.927197187</c:v>
                </c:pt>
                <c:pt idx="273">
                  <c:v>791320.475302486</c:v>
                </c:pt>
                <c:pt idx="274">
                  <c:v>790044.42112464</c:v>
                </c:pt>
                <c:pt idx="275">
                  <c:v>791135.220784829</c:v>
                </c:pt>
                <c:pt idx="276">
                  <c:v>790834.742278131</c:v>
                </c:pt>
                <c:pt idx="277">
                  <c:v>792346.895672536</c:v>
                </c:pt>
                <c:pt idx="278">
                  <c:v>791523.719014018</c:v>
                </c:pt>
                <c:pt idx="279">
                  <c:v>791020.762278139</c:v>
                </c:pt>
                <c:pt idx="280">
                  <c:v>791441.539882581</c:v>
                </c:pt>
                <c:pt idx="281">
                  <c:v>791471.14152103</c:v>
                </c:pt>
                <c:pt idx="282">
                  <c:v>791486.787457234</c:v>
                </c:pt>
                <c:pt idx="283">
                  <c:v>790185.774728115</c:v>
                </c:pt>
                <c:pt idx="284">
                  <c:v>791590.080319971</c:v>
                </c:pt>
                <c:pt idx="285">
                  <c:v>792248.809445611</c:v>
                </c:pt>
                <c:pt idx="286">
                  <c:v>791612.771309386</c:v>
                </c:pt>
                <c:pt idx="287">
                  <c:v>791550.137412404</c:v>
                </c:pt>
                <c:pt idx="288">
                  <c:v>791538.017065742</c:v>
                </c:pt>
                <c:pt idx="289">
                  <c:v>791497.981644119</c:v>
                </c:pt>
                <c:pt idx="290">
                  <c:v>791458.98456216</c:v>
                </c:pt>
                <c:pt idx="291">
                  <c:v>791474.290706735</c:v>
                </c:pt>
                <c:pt idx="292">
                  <c:v>791433.916936168</c:v>
                </c:pt>
                <c:pt idx="293">
                  <c:v>791577.651987127</c:v>
                </c:pt>
                <c:pt idx="294">
                  <c:v>791043.211867837</c:v>
                </c:pt>
                <c:pt idx="295">
                  <c:v>790881.783170069</c:v>
                </c:pt>
                <c:pt idx="296">
                  <c:v>790962.218543918</c:v>
                </c:pt>
                <c:pt idx="297">
                  <c:v>790810.859871063</c:v>
                </c:pt>
                <c:pt idx="298">
                  <c:v>790986.636511195</c:v>
                </c:pt>
                <c:pt idx="299">
                  <c:v>791014.191133775</c:v>
                </c:pt>
                <c:pt idx="300">
                  <c:v>790994.836178394</c:v>
                </c:pt>
                <c:pt idx="301">
                  <c:v>790710.723141847</c:v>
                </c:pt>
                <c:pt idx="302">
                  <c:v>791051.900114142</c:v>
                </c:pt>
                <c:pt idx="303">
                  <c:v>791001.320783963</c:v>
                </c:pt>
                <c:pt idx="304">
                  <c:v>791113.500433203</c:v>
                </c:pt>
                <c:pt idx="305">
                  <c:v>791268.259926739</c:v>
                </c:pt>
                <c:pt idx="306">
                  <c:v>790763.603660569</c:v>
                </c:pt>
                <c:pt idx="307">
                  <c:v>790418.150630657</c:v>
                </c:pt>
                <c:pt idx="308">
                  <c:v>790548.783682322</c:v>
                </c:pt>
                <c:pt idx="309">
                  <c:v>790477.986693323</c:v>
                </c:pt>
                <c:pt idx="310">
                  <c:v>790824.41569173</c:v>
                </c:pt>
                <c:pt idx="311">
                  <c:v>790302.193806062</c:v>
                </c:pt>
                <c:pt idx="312">
                  <c:v>790209.543909825</c:v>
                </c:pt>
                <c:pt idx="313">
                  <c:v>790349.515129077</c:v>
                </c:pt>
                <c:pt idx="314">
                  <c:v>790286.239147923</c:v>
                </c:pt>
                <c:pt idx="315">
                  <c:v>790342.935899552</c:v>
                </c:pt>
                <c:pt idx="316">
                  <c:v>790390.836829575</c:v>
                </c:pt>
                <c:pt idx="317">
                  <c:v>790364.133383856</c:v>
                </c:pt>
                <c:pt idx="318">
                  <c:v>790212.41488796</c:v>
                </c:pt>
                <c:pt idx="319">
                  <c:v>790177.838036242</c:v>
                </c:pt>
                <c:pt idx="320">
                  <c:v>790443.057286452</c:v>
                </c:pt>
                <c:pt idx="321">
                  <c:v>790020.518958814</c:v>
                </c:pt>
                <c:pt idx="322">
                  <c:v>790293.791970221</c:v>
                </c:pt>
                <c:pt idx="323">
                  <c:v>790248.202727247</c:v>
                </c:pt>
                <c:pt idx="324">
                  <c:v>790223.191554741</c:v>
                </c:pt>
                <c:pt idx="325">
                  <c:v>790310.315090816</c:v>
                </c:pt>
                <c:pt idx="326">
                  <c:v>789699.997239118</c:v>
                </c:pt>
                <c:pt idx="327">
                  <c:v>790346.009348508</c:v>
                </c:pt>
                <c:pt idx="328">
                  <c:v>790858.449527814</c:v>
                </c:pt>
                <c:pt idx="329">
                  <c:v>790469.11810096</c:v>
                </c:pt>
                <c:pt idx="330">
                  <c:v>790197.753937758</c:v>
                </c:pt>
                <c:pt idx="331">
                  <c:v>790396.399173263</c:v>
                </c:pt>
                <c:pt idx="332">
                  <c:v>790125.231870218</c:v>
                </c:pt>
                <c:pt idx="333">
                  <c:v>790822.500401072</c:v>
                </c:pt>
                <c:pt idx="334">
                  <c:v>790383.837345069</c:v>
                </c:pt>
                <c:pt idx="335">
                  <c:v>790387.483653604</c:v>
                </c:pt>
                <c:pt idx="336">
                  <c:v>790622.822228262</c:v>
                </c:pt>
                <c:pt idx="337">
                  <c:v>790525.080199451</c:v>
                </c:pt>
                <c:pt idx="338">
                  <c:v>790410.506173045</c:v>
                </c:pt>
                <c:pt idx="339">
                  <c:v>790346.617376139</c:v>
                </c:pt>
                <c:pt idx="340">
                  <c:v>790408.222732063</c:v>
                </c:pt>
                <c:pt idx="341">
                  <c:v>790428.344245302</c:v>
                </c:pt>
                <c:pt idx="342">
                  <c:v>790342.774442069</c:v>
                </c:pt>
                <c:pt idx="343">
                  <c:v>790509.880924808</c:v>
                </c:pt>
                <c:pt idx="344">
                  <c:v>790358.233147689</c:v>
                </c:pt>
                <c:pt idx="345">
                  <c:v>790321.900792331</c:v>
                </c:pt>
                <c:pt idx="346">
                  <c:v>790279.119249431</c:v>
                </c:pt>
                <c:pt idx="347">
                  <c:v>790173.240603716</c:v>
                </c:pt>
                <c:pt idx="348">
                  <c:v>790229.377793732</c:v>
                </c:pt>
                <c:pt idx="349">
                  <c:v>790254.712462009</c:v>
                </c:pt>
                <c:pt idx="350">
                  <c:v>790150.72290289</c:v>
                </c:pt>
                <c:pt idx="351">
                  <c:v>789829.994584805</c:v>
                </c:pt>
                <c:pt idx="352">
                  <c:v>790170.952039937</c:v>
                </c:pt>
                <c:pt idx="353">
                  <c:v>790050.328792399</c:v>
                </c:pt>
                <c:pt idx="354">
                  <c:v>790166.25581288</c:v>
                </c:pt>
                <c:pt idx="355">
                  <c:v>789978.087752649</c:v>
                </c:pt>
                <c:pt idx="356">
                  <c:v>790201.029515504</c:v>
                </c:pt>
                <c:pt idx="357">
                  <c:v>790249.978859034</c:v>
                </c:pt>
                <c:pt idx="358">
                  <c:v>790277.949828209</c:v>
                </c:pt>
                <c:pt idx="359">
                  <c:v>790280.407331654</c:v>
                </c:pt>
                <c:pt idx="360">
                  <c:v>790218.263598601</c:v>
                </c:pt>
                <c:pt idx="361">
                  <c:v>790293.496437022</c:v>
                </c:pt>
                <c:pt idx="362">
                  <c:v>790344.986467222</c:v>
                </c:pt>
                <c:pt idx="363">
                  <c:v>790663.664415592</c:v>
                </c:pt>
                <c:pt idx="364">
                  <c:v>790267.233264384</c:v>
                </c:pt>
                <c:pt idx="365">
                  <c:v>790218.015453132</c:v>
                </c:pt>
                <c:pt idx="366">
                  <c:v>790218.411869539</c:v>
                </c:pt>
                <c:pt idx="367">
                  <c:v>790286.257525672</c:v>
                </c:pt>
                <c:pt idx="368">
                  <c:v>790270.110568792</c:v>
                </c:pt>
                <c:pt idx="369">
                  <c:v>790234.880692582</c:v>
                </c:pt>
                <c:pt idx="370">
                  <c:v>790387.073238593</c:v>
                </c:pt>
                <c:pt idx="371">
                  <c:v>790321.084819535</c:v>
                </c:pt>
                <c:pt idx="372">
                  <c:v>790269.623916323</c:v>
                </c:pt>
                <c:pt idx="373">
                  <c:v>790384.871116495</c:v>
                </c:pt>
                <c:pt idx="374">
                  <c:v>790133.027560123</c:v>
                </c:pt>
                <c:pt idx="375">
                  <c:v>790042.858892902</c:v>
                </c:pt>
                <c:pt idx="376">
                  <c:v>790016.739066496</c:v>
                </c:pt>
                <c:pt idx="377">
                  <c:v>789946.029305064</c:v>
                </c:pt>
                <c:pt idx="378">
                  <c:v>790081.629339212</c:v>
                </c:pt>
                <c:pt idx="379">
                  <c:v>790192.387403802</c:v>
                </c:pt>
                <c:pt idx="380">
                  <c:v>790160.081204448</c:v>
                </c:pt>
                <c:pt idx="381">
                  <c:v>790065.58204573</c:v>
                </c:pt>
                <c:pt idx="382">
                  <c:v>789937.934407809</c:v>
                </c:pt>
                <c:pt idx="383">
                  <c:v>789937.572634241</c:v>
                </c:pt>
                <c:pt idx="384">
                  <c:v>789997.608811619</c:v>
                </c:pt>
                <c:pt idx="385">
                  <c:v>790062.054450886</c:v>
                </c:pt>
                <c:pt idx="386">
                  <c:v>790017.45652046</c:v>
                </c:pt>
                <c:pt idx="387">
                  <c:v>790047.447061691</c:v>
                </c:pt>
                <c:pt idx="388">
                  <c:v>789987.605122229</c:v>
                </c:pt>
                <c:pt idx="389">
                  <c:v>789989.43899433</c:v>
                </c:pt>
                <c:pt idx="390">
                  <c:v>789973.357891639</c:v>
                </c:pt>
                <c:pt idx="391">
                  <c:v>790014.416256787</c:v>
                </c:pt>
                <c:pt idx="392">
                  <c:v>790135.169431806</c:v>
                </c:pt>
                <c:pt idx="393">
                  <c:v>790178.93940739</c:v>
                </c:pt>
                <c:pt idx="394">
                  <c:v>790156.462449397</c:v>
                </c:pt>
                <c:pt idx="395">
                  <c:v>790136.555685917</c:v>
                </c:pt>
                <c:pt idx="396">
                  <c:v>790041.974002593</c:v>
                </c:pt>
                <c:pt idx="397">
                  <c:v>790096.426491332</c:v>
                </c:pt>
                <c:pt idx="398">
                  <c:v>790049.086080356</c:v>
                </c:pt>
                <c:pt idx="399">
                  <c:v>790106.843587427</c:v>
                </c:pt>
                <c:pt idx="400">
                  <c:v>790183.19287212</c:v>
                </c:pt>
                <c:pt idx="401">
                  <c:v>790105.895964359</c:v>
                </c:pt>
                <c:pt idx="402">
                  <c:v>790224.939098955</c:v>
                </c:pt>
                <c:pt idx="403">
                  <c:v>790164.470712715</c:v>
                </c:pt>
                <c:pt idx="404">
                  <c:v>790251.909479126</c:v>
                </c:pt>
                <c:pt idx="405">
                  <c:v>790275.743154518</c:v>
                </c:pt>
                <c:pt idx="406">
                  <c:v>790250.091924665</c:v>
                </c:pt>
                <c:pt idx="407">
                  <c:v>790263.040147376</c:v>
                </c:pt>
                <c:pt idx="408">
                  <c:v>790297.802191103</c:v>
                </c:pt>
                <c:pt idx="409">
                  <c:v>790375.19293794</c:v>
                </c:pt>
                <c:pt idx="410">
                  <c:v>790377.793141597</c:v>
                </c:pt>
                <c:pt idx="411">
                  <c:v>790275.163442196</c:v>
                </c:pt>
                <c:pt idx="412">
                  <c:v>790335.539166371</c:v>
                </c:pt>
                <c:pt idx="413">
                  <c:v>790287.568193901</c:v>
                </c:pt>
                <c:pt idx="414">
                  <c:v>790270.449677975</c:v>
                </c:pt>
                <c:pt idx="415">
                  <c:v>790295.438955995</c:v>
                </c:pt>
                <c:pt idx="416">
                  <c:v>790323.678329402</c:v>
                </c:pt>
                <c:pt idx="417">
                  <c:v>790234.734295795</c:v>
                </c:pt>
                <c:pt idx="418">
                  <c:v>790336.589858728</c:v>
                </c:pt>
                <c:pt idx="419">
                  <c:v>790214.235417659</c:v>
                </c:pt>
                <c:pt idx="420">
                  <c:v>790180.428741403</c:v>
                </c:pt>
                <c:pt idx="421">
                  <c:v>790138.725392282</c:v>
                </c:pt>
                <c:pt idx="422">
                  <c:v>790159.401212102</c:v>
                </c:pt>
                <c:pt idx="423">
                  <c:v>790178.885616658</c:v>
                </c:pt>
                <c:pt idx="424">
                  <c:v>790093.115888182</c:v>
                </c:pt>
                <c:pt idx="425">
                  <c:v>790119.230025901</c:v>
                </c:pt>
                <c:pt idx="426">
                  <c:v>790234.375433707</c:v>
                </c:pt>
                <c:pt idx="427">
                  <c:v>790178.904550227</c:v>
                </c:pt>
                <c:pt idx="428">
                  <c:v>789998.692896095</c:v>
                </c:pt>
                <c:pt idx="429">
                  <c:v>790152.909069212</c:v>
                </c:pt>
                <c:pt idx="430">
                  <c:v>790036.600662855</c:v>
                </c:pt>
                <c:pt idx="431">
                  <c:v>790173.219291982</c:v>
                </c:pt>
                <c:pt idx="432">
                  <c:v>790192.232748597</c:v>
                </c:pt>
                <c:pt idx="433">
                  <c:v>790199.341076176</c:v>
                </c:pt>
                <c:pt idx="434">
                  <c:v>790194.60084023</c:v>
                </c:pt>
                <c:pt idx="435">
                  <c:v>790179.661082142</c:v>
                </c:pt>
                <c:pt idx="436">
                  <c:v>790280.388031922</c:v>
                </c:pt>
                <c:pt idx="437">
                  <c:v>790282.183661035</c:v>
                </c:pt>
                <c:pt idx="438">
                  <c:v>790223.529597089</c:v>
                </c:pt>
                <c:pt idx="439">
                  <c:v>790218.238990707</c:v>
                </c:pt>
                <c:pt idx="440">
                  <c:v>790380.462148361</c:v>
                </c:pt>
                <c:pt idx="441">
                  <c:v>790277.957304927</c:v>
                </c:pt>
                <c:pt idx="442">
                  <c:v>790370.08276584</c:v>
                </c:pt>
                <c:pt idx="443">
                  <c:v>790272.319493108</c:v>
                </c:pt>
                <c:pt idx="444">
                  <c:v>790335.640314131</c:v>
                </c:pt>
                <c:pt idx="445">
                  <c:v>790267.0669493</c:v>
                </c:pt>
                <c:pt idx="446">
                  <c:v>790145.511152874</c:v>
                </c:pt>
                <c:pt idx="447">
                  <c:v>790225.749842849</c:v>
                </c:pt>
                <c:pt idx="448">
                  <c:v>790262.122279009</c:v>
                </c:pt>
                <c:pt idx="449">
                  <c:v>790321.973153469</c:v>
                </c:pt>
                <c:pt idx="450">
                  <c:v>790288.679386135</c:v>
                </c:pt>
                <c:pt idx="451">
                  <c:v>790216.031794473</c:v>
                </c:pt>
                <c:pt idx="452">
                  <c:v>790245.239675621</c:v>
                </c:pt>
                <c:pt idx="453">
                  <c:v>790218.606146245</c:v>
                </c:pt>
                <c:pt idx="454">
                  <c:v>790142.412017674</c:v>
                </c:pt>
                <c:pt idx="455">
                  <c:v>790311.054064241</c:v>
                </c:pt>
                <c:pt idx="456">
                  <c:v>790157.056672228</c:v>
                </c:pt>
                <c:pt idx="457">
                  <c:v>790238.004990518</c:v>
                </c:pt>
                <c:pt idx="458">
                  <c:v>790119.4911226</c:v>
                </c:pt>
                <c:pt idx="459">
                  <c:v>790203.799228022</c:v>
                </c:pt>
                <c:pt idx="460">
                  <c:v>790227.069353688</c:v>
                </c:pt>
                <c:pt idx="461">
                  <c:v>790226.892270295</c:v>
                </c:pt>
                <c:pt idx="462">
                  <c:v>790233.608096053</c:v>
                </c:pt>
                <c:pt idx="463">
                  <c:v>790210.248679153</c:v>
                </c:pt>
                <c:pt idx="464">
                  <c:v>790193.83083802</c:v>
                </c:pt>
                <c:pt idx="465">
                  <c:v>790242.306686788</c:v>
                </c:pt>
                <c:pt idx="466">
                  <c:v>790185.624476692</c:v>
                </c:pt>
                <c:pt idx="467">
                  <c:v>790159.820770677</c:v>
                </c:pt>
                <c:pt idx="468">
                  <c:v>790149.075014752</c:v>
                </c:pt>
                <c:pt idx="469">
                  <c:v>790157.253624109</c:v>
                </c:pt>
                <c:pt idx="470">
                  <c:v>790135.149128429</c:v>
                </c:pt>
                <c:pt idx="471">
                  <c:v>790114.322883325</c:v>
                </c:pt>
                <c:pt idx="472">
                  <c:v>790146.495174635</c:v>
                </c:pt>
                <c:pt idx="473">
                  <c:v>790126.628365261</c:v>
                </c:pt>
                <c:pt idx="474">
                  <c:v>790159.950455787</c:v>
                </c:pt>
                <c:pt idx="475">
                  <c:v>790173.819851343</c:v>
                </c:pt>
                <c:pt idx="476">
                  <c:v>790193.852662582</c:v>
                </c:pt>
                <c:pt idx="477">
                  <c:v>790143.839819215</c:v>
                </c:pt>
                <c:pt idx="478">
                  <c:v>790148.934163886</c:v>
                </c:pt>
                <c:pt idx="479">
                  <c:v>790147.436036559</c:v>
                </c:pt>
                <c:pt idx="480">
                  <c:v>790123.552481348</c:v>
                </c:pt>
                <c:pt idx="481">
                  <c:v>790208.196113573</c:v>
                </c:pt>
                <c:pt idx="482">
                  <c:v>790125.78573476</c:v>
                </c:pt>
                <c:pt idx="483">
                  <c:v>790203.483687809</c:v>
                </c:pt>
                <c:pt idx="484">
                  <c:v>790210.280397708</c:v>
                </c:pt>
                <c:pt idx="485">
                  <c:v>790224.582243386</c:v>
                </c:pt>
                <c:pt idx="486">
                  <c:v>790212.148872795</c:v>
                </c:pt>
                <c:pt idx="487">
                  <c:v>790225.0767954</c:v>
                </c:pt>
                <c:pt idx="488">
                  <c:v>790215.963398506</c:v>
                </c:pt>
                <c:pt idx="489">
                  <c:v>790220.271450069</c:v>
                </c:pt>
                <c:pt idx="490">
                  <c:v>790205.998047347</c:v>
                </c:pt>
                <c:pt idx="491">
                  <c:v>790198.206560259</c:v>
                </c:pt>
                <c:pt idx="492">
                  <c:v>790201.552657695</c:v>
                </c:pt>
                <c:pt idx="493">
                  <c:v>790271.249843263</c:v>
                </c:pt>
                <c:pt idx="494">
                  <c:v>790243.164269573</c:v>
                </c:pt>
                <c:pt idx="495">
                  <c:v>790235.620270067</c:v>
                </c:pt>
                <c:pt idx="496">
                  <c:v>790267.600217719</c:v>
                </c:pt>
                <c:pt idx="497">
                  <c:v>790224.728875427</c:v>
                </c:pt>
                <c:pt idx="498">
                  <c:v>790210.204126073</c:v>
                </c:pt>
                <c:pt idx="499">
                  <c:v>790207.091416016</c:v>
                </c:pt>
                <c:pt idx="500">
                  <c:v>790217.23735803</c:v>
                </c:pt>
                <c:pt idx="501">
                  <c:v>790239.119069134</c:v>
                </c:pt>
                <c:pt idx="502">
                  <c:v>790233.830461365</c:v>
                </c:pt>
                <c:pt idx="503">
                  <c:v>790271.48382132</c:v>
                </c:pt>
                <c:pt idx="504">
                  <c:v>790240.491898821</c:v>
                </c:pt>
                <c:pt idx="505">
                  <c:v>790308.365503682</c:v>
                </c:pt>
                <c:pt idx="506">
                  <c:v>790249.358530214</c:v>
                </c:pt>
                <c:pt idx="507">
                  <c:v>790242.079043737</c:v>
                </c:pt>
                <c:pt idx="508">
                  <c:v>790220.923611781</c:v>
                </c:pt>
                <c:pt idx="509">
                  <c:v>790240.133842901</c:v>
                </c:pt>
                <c:pt idx="510">
                  <c:v>790265.289547212</c:v>
                </c:pt>
                <c:pt idx="511">
                  <c:v>790191.325676348</c:v>
                </c:pt>
                <c:pt idx="512">
                  <c:v>790191.166137368</c:v>
                </c:pt>
                <c:pt idx="513">
                  <c:v>790209.182006866</c:v>
                </c:pt>
                <c:pt idx="514">
                  <c:v>790228.724064794</c:v>
                </c:pt>
                <c:pt idx="515">
                  <c:v>790220.625789658</c:v>
                </c:pt>
                <c:pt idx="516">
                  <c:v>790222.834597043</c:v>
                </c:pt>
                <c:pt idx="517">
                  <c:v>790209.551184169</c:v>
                </c:pt>
                <c:pt idx="518">
                  <c:v>790217.347042066</c:v>
                </c:pt>
                <c:pt idx="519">
                  <c:v>790206.950470616</c:v>
                </c:pt>
                <c:pt idx="520">
                  <c:v>790212.562762083</c:v>
                </c:pt>
                <c:pt idx="521">
                  <c:v>790165.496366999</c:v>
                </c:pt>
                <c:pt idx="522">
                  <c:v>790209.378820872</c:v>
                </c:pt>
                <c:pt idx="523">
                  <c:v>790197.896346544</c:v>
                </c:pt>
                <c:pt idx="524">
                  <c:v>790223.767142343</c:v>
                </c:pt>
                <c:pt idx="525">
                  <c:v>790227.43749669</c:v>
                </c:pt>
                <c:pt idx="526">
                  <c:v>790201.073289002</c:v>
                </c:pt>
                <c:pt idx="527">
                  <c:v>790188.69101159</c:v>
                </c:pt>
                <c:pt idx="528">
                  <c:v>790195.131160455</c:v>
                </c:pt>
                <c:pt idx="529">
                  <c:v>790204.832108374</c:v>
                </c:pt>
                <c:pt idx="530">
                  <c:v>790191.2919008</c:v>
                </c:pt>
                <c:pt idx="531">
                  <c:v>790194.974346532</c:v>
                </c:pt>
                <c:pt idx="532">
                  <c:v>790197.760747151</c:v>
                </c:pt>
                <c:pt idx="533">
                  <c:v>790214.408245036</c:v>
                </c:pt>
                <c:pt idx="534">
                  <c:v>790189.564326505</c:v>
                </c:pt>
                <c:pt idx="535">
                  <c:v>790188.783843003</c:v>
                </c:pt>
                <c:pt idx="536">
                  <c:v>790216.982282949</c:v>
                </c:pt>
                <c:pt idx="537">
                  <c:v>790212.334127629</c:v>
                </c:pt>
                <c:pt idx="538">
                  <c:v>790218.606073388</c:v>
                </c:pt>
                <c:pt idx="539">
                  <c:v>790221.990774083</c:v>
                </c:pt>
                <c:pt idx="540">
                  <c:v>790213.259545264</c:v>
                </c:pt>
                <c:pt idx="541">
                  <c:v>790200.979139984</c:v>
                </c:pt>
                <c:pt idx="542">
                  <c:v>790219.983158838</c:v>
                </c:pt>
                <c:pt idx="543">
                  <c:v>790210.941744708</c:v>
                </c:pt>
                <c:pt idx="544">
                  <c:v>790213.372070631</c:v>
                </c:pt>
                <c:pt idx="545">
                  <c:v>790196.422512894</c:v>
                </c:pt>
                <c:pt idx="546">
                  <c:v>790218.613794953</c:v>
                </c:pt>
                <c:pt idx="547">
                  <c:v>790232.40141485</c:v>
                </c:pt>
                <c:pt idx="548">
                  <c:v>790202.068662872</c:v>
                </c:pt>
                <c:pt idx="549">
                  <c:v>790172.513549678</c:v>
                </c:pt>
                <c:pt idx="550">
                  <c:v>790178.526277757</c:v>
                </c:pt>
                <c:pt idx="551">
                  <c:v>790211.353228837</c:v>
                </c:pt>
                <c:pt idx="552">
                  <c:v>790189.589421976</c:v>
                </c:pt>
                <c:pt idx="553">
                  <c:v>790167.975133016</c:v>
                </c:pt>
                <c:pt idx="554">
                  <c:v>790186.655050356</c:v>
                </c:pt>
                <c:pt idx="555">
                  <c:v>790177.858490387</c:v>
                </c:pt>
                <c:pt idx="556">
                  <c:v>790179.60200182</c:v>
                </c:pt>
                <c:pt idx="557">
                  <c:v>790176.921844459</c:v>
                </c:pt>
                <c:pt idx="558">
                  <c:v>790164.933980587</c:v>
                </c:pt>
                <c:pt idx="559">
                  <c:v>790172.665262864</c:v>
                </c:pt>
                <c:pt idx="560">
                  <c:v>790173.277074584</c:v>
                </c:pt>
                <c:pt idx="561">
                  <c:v>790197.971887923</c:v>
                </c:pt>
                <c:pt idx="562">
                  <c:v>790185.726317926</c:v>
                </c:pt>
                <c:pt idx="563">
                  <c:v>790180.942014509</c:v>
                </c:pt>
                <c:pt idx="564">
                  <c:v>790163.659114089</c:v>
                </c:pt>
                <c:pt idx="565">
                  <c:v>790170.656424367</c:v>
                </c:pt>
                <c:pt idx="566">
                  <c:v>790170.753838234</c:v>
                </c:pt>
                <c:pt idx="567">
                  <c:v>790160.884538568</c:v>
                </c:pt>
                <c:pt idx="568">
                  <c:v>790156.783563881</c:v>
                </c:pt>
                <c:pt idx="569">
                  <c:v>790159.477927484</c:v>
                </c:pt>
                <c:pt idx="570">
                  <c:v>790170.460645082</c:v>
                </c:pt>
                <c:pt idx="571">
                  <c:v>790159.479385513</c:v>
                </c:pt>
                <c:pt idx="572">
                  <c:v>790162.555061796</c:v>
                </c:pt>
                <c:pt idx="573">
                  <c:v>790159.301457025</c:v>
                </c:pt>
                <c:pt idx="574">
                  <c:v>790161.905694351</c:v>
                </c:pt>
                <c:pt idx="575">
                  <c:v>790163.944119847</c:v>
                </c:pt>
                <c:pt idx="576">
                  <c:v>790167.519727535</c:v>
                </c:pt>
                <c:pt idx="577">
                  <c:v>790170.314952467</c:v>
                </c:pt>
                <c:pt idx="578">
                  <c:v>790172.806637201</c:v>
                </c:pt>
                <c:pt idx="579">
                  <c:v>790165.708575058</c:v>
                </c:pt>
                <c:pt idx="580">
                  <c:v>790174.110703463</c:v>
                </c:pt>
                <c:pt idx="581">
                  <c:v>790173.569169038</c:v>
                </c:pt>
                <c:pt idx="582">
                  <c:v>790174.454720132</c:v>
                </c:pt>
                <c:pt idx="583">
                  <c:v>790170.843490466</c:v>
                </c:pt>
                <c:pt idx="584">
                  <c:v>790175.292088787</c:v>
                </c:pt>
                <c:pt idx="585">
                  <c:v>790188.391723337</c:v>
                </c:pt>
                <c:pt idx="586">
                  <c:v>790183.606482157</c:v>
                </c:pt>
                <c:pt idx="587">
                  <c:v>790188.614848379</c:v>
                </c:pt>
                <c:pt idx="588">
                  <c:v>790182.38607547</c:v>
                </c:pt>
                <c:pt idx="589">
                  <c:v>790181.769988466</c:v>
                </c:pt>
                <c:pt idx="590">
                  <c:v>790182.131778778</c:v>
                </c:pt>
                <c:pt idx="591">
                  <c:v>790192.825998346</c:v>
                </c:pt>
                <c:pt idx="592">
                  <c:v>790184.308436938</c:v>
                </c:pt>
                <c:pt idx="593">
                  <c:v>790197.403140442</c:v>
                </c:pt>
                <c:pt idx="594">
                  <c:v>790197.854231555</c:v>
                </c:pt>
                <c:pt idx="595">
                  <c:v>790209.845438577</c:v>
                </c:pt>
                <c:pt idx="596">
                  <c:v>790189.711018619</c:v>
                </c:pt>
                <c:pt idx="597">
                  <c:v>790205.26292006</c:v>
                </c:pt>
                <c:pt idx="598">
                  <c:v>790190.703766711</c:v>
                </c:pt>
                <c:pt idx="599">
                  <c:v>790192.059223082</c:v>
                </c:pt>
                <c:pt idx="600">
                  <c:v>790191.610207754</c:v>
                </c:pt>
                <c:pt idx="601">
                  <c:v>790203.864782926</c:v>
                </c:pt>
                <c:pt idx="602">
                  <c:v>790195.837286503</c:v>
                </c:pt>
                <c:pt idx="603">
                  <c:v>790201.219961101</c:v>
                </c:pt>
                <c:pt idx="604">
                  <c:v>790193.659462134</c:v>
                </c:pt>
                <c:pt idx="605">
                  <c:v>790172.536032433</c:v>
                </c:pt>
                <c:pt idx="606">
                  <c:v>790169.085966884</c:v>
                </c:pt>
                <c:pt idx="607">
                  <c:v>790161.901011633</c:v>
                </c:pt>
                <c:pt idx="608">
                  <c:v>790172.311845975</c:v>
                </c:pt>
                <c:pt idx="609">
                  <c:v>790172.934618791</c:v>
                </c:pt>
                <c:pt idx="610">
                  <c:v>790171.870478663</c:v>
                </c:pt>
                <c:pt idx="611">
                  <c:v>790170.670588987</c:v>
                </c:pt>
                <c:pt idx="612">
                  <c:v>790168.621857493</c:v>
                </c:pt>
                <c:pt idx="613">
                  <c:v>790158.498078713</c:v>
                </c:pt>
                <c:pt idx="614">
                  <c:v>790169.397541719</c:v>
                </c:pt>
                <c:pt idx="615">
                  <c:v>790161.626912201</c:v>
                </c:pt>
                <c:pt idx="616">
                  <c:v>790176.613252576</c:v>
                </c:pt>
                <c:pt idx="617">
                  <c:v>790172.004565429</c:v>
                </c:pt>
                <c:pt idx="618">
                  <c:v>790172.513588043</c:v>
                </c:pt>
                <c:pt idx="619">
                  <c:v>790172.936516003</c:v>
                </c:pt>
                <c:pt idx="620">
                  <c:v>790173.102578162</c:v>
                </c:pt>
                <c:pt idx="621">
                  <c:v>790170.456535806</c:v>
                </c:pt>
                <c:pt idx="622">
                  <c:v>790179.589171318</c:v>
                </c:pt>
                <c:pt idx="623">
                  <c:v>790170.926262392</c:v>
                </c:pt>
                <c:pt idx="624">
                  <c:v>790178.311002006</c:v>
                </c:pt>
                <c:pt idx="625">
                  <c:v>790177.07440677</c:v>
                </c:pt>
                <c:pt idx="626">
                  <c:v>790183.206977672</c:v>
                </c:pt>
                <c:pt idx="627">
                  <c:v>790177.423586092</c:v>
                </c:pt>
                <c:pt idx="628">
                  <c:v>790177.380401001</c:v>
                </c:pt>
                <c:pt idx="629">
                  <c:v>790175.933390875</c:v>
                </c:pt>
                <c:pt idx="630">
                  <c:v>790184.691766296</c:v>
                </c:pt>
                <c:pt idx="631">
                  <c:v>790186.901484387</c:v>
                </c:pt>
                <c:pt idx="632">
                  <c:v>790193.276748063</c:v>
                </c:pt>
                <c:pt idx="633">
                  <c:v>790193.600172744</c:v>
                </c:pt>
                <c:pt idx="634">
                  <c:v>790188.64147007</c:v>
                </c:pt>
                <c:pt idx="635">
                  <c:v>790188.83567286</c:v>
                </c:pt>
                <c:pt idx="636">
                  <c:v>790189.3627761</c:v>
                </c:pt>
                <c:pt idx="637">
                  <c:v>790186.939691895</c:v>
                </c:pt>
                <c:pt idx="638">
                  <c:v>790184.937121987</c:v>
                </c:pt>
                <c:pt idx="639">
                  <c:v>790183.180099659</c:v>
                </c:pt>
                <c:pt idx="640">
                  <c:v>790181.956477378</c:v>
                </c:pt>
                <c:pt idx="641">
                  <c:v>790183.413592137</c:v>
                </c:pt>
                <c:pt idx="642">
                  <c:v>790186.278238697</c:v>
                </c:pt>
                <c:pt idx="643">
                  <c:v>790178.748141847</c:v>
                </c:pt>
                <c:pt idx="644">
                  <c:v>790184.322934828</c:v>
                </c:pt>
                <c:pt idx="645">
                  <c:v>790181.298069061</c:v>
                </c:pt>
                <c:pt idx="646">
                  <c:v>790181.583477727</c:v>
                </c:pt>
                <c:pt idx="647">
                  <c:v>790184.049538597</c:v>
                </c:pt>
                <c:pt idx="648">
                  <c:v>790185.989019541</c:v>
                </c:pt>
                <c:pt idx="649">
                  <c:v>790185.317859818</c:v>
                </c:pt>
                <c:pt idx="650">
                  <c:v>790184.186187933</c:v>
                </c:pt>
                <c:pt idx="651">
                  <c:v>790180.261559132</c:v>
                </c:pt>
                <c:pt idx="652">
                  <c:v>790182.70225273</c:v>
                </c:pt>
                <c:pt idx="653">
                  <c:v>790186.339761422</c:v>
                </c:pt>
                <c:pt idx="654">
                  <c:v>790177.795561181</c:v>
                </c:pt>
                <c:pt idx="655">
                  <c:v>790185.639004485</c:v>
                </c:pt>
                <c:pt idx="656">
                  <c:v>790188.807231199</c:v>
                </c:pt>
                <c:pt idx="657">
                  <c:v>790190.821137911</c:v>
                </c:pt>
                <c:pt idx="658">
                  <c:v>790190.101071057</c:v>
                </c:pt>
                <c:pt idx="659">
                  <c:v>790190.63933042</c:v>
                </c:pt>
                <c:pt idx="660">
                  <c:v>790184.465641794</c:v>
                </c:pt>
                <c:pt idx="661">
                  <c:v>790186.849487255</c:v>
                </c:pt>
                <c:pt idx="662">
                  <c:v>790188.364529736</c:v>
                </c:pt>
                <c:pt idx="663">
                  <c:v>790187.922156742</c:v>
                </c:pt>
                <c:pt idx="664">
                  <c:v>790183.306500109</c:v>
                </c:pt>
                <c:pt idx="665">
                  <c:v>790187.905691465</c:v>
                </c:pt>
                <c:pt idx="666">
                  <c:v>790187.027354597</c:v>
                </c:pt>
                <c:pt idx="667">
                  <c:v>790184.711539582</c:v>
                </c:pt>
                <c:pt idx="668">
                  <c:v>790186.021664434</c:v>
                </c:pt>
                <c:pt idx="669">
                  <c:v>790187.002827678</c:v>
                </c:pt>
                <c:pt idx="670">
                  <c:v>790187.542007787</c:v>
                </c:pt>
                <c:pt idx="671">
                  <c:v>790188.496712798</c:v>
                </c:pt>
                <c:pt idx="672">
                  <c:v>790187.222636239</c:v>
                </c:pt>
                <c:pt idx="673">
                  <c:v>790189.986735668</c:v>
                </c:pt>
                <c:pt idx="674">
                  <c:v>790188.64448834</c:v>
                </c:pt>
                <c:pt idx="675">
                  <c:v>790184.360406072</c:v>
                </c:pt>
                <c:pt idx="676">
                  <c:v>790184.786766492</c:v>
                </c:pt>
                <c:pt idx="677">
                  <c:v>790180.866547997</c:v>
                </c:pt>
                <c:pt idx="678">
                  <c:v>790180.410233215</c:v>
                </c:pt>
                <c:pt idx="679">
                  <c:v>790179.729898978</c:v>
                </c:pt>
                <c:pt idx="680">
                  <c:v>790178.813913527</c:v>
                </c:pt>
                <c:pt idx="681">
                  <c:v>790174.328033479</c:v>
                </c:pt>
                <c:pt idx="682">
                  <c:v>790173.834741696</c:v>
                </c:pt>
                <c:pt idx="683">
                  <c:v>790176.572676709</c:v>
                </c:pt>
                <c:pt idx="684">
                  <c:v>790178.935653469</c:v>
                </c:pt>
                <c:pt idx="685">
                  <c:v>790178.084229258</c:v>
                </c:pt>
                <c:pt idx="686">
                  <c:v>790180.54517088</c:v>
                </c:pt>
                <c:pt idx="687">
                  <c:v>790181.437754279</c:v>
                </c:pt>
                <c:pt idx="688">
                  <c:v>790180.944512414</c:v>
                </c:pt>
                <c:pt idx="689">
                  <c:v>790181.948586859</c:v>
                </c:pt>
                <c:pt idx="690">
                  <c:v>790179.000455717</c:v>
                </c:pt>
                <c:pt idx="691">
                  <c:v>790178.156514044</c:v>
                </c:pt>
                <c:pt idx="692">
                  <c:v>790178.110820787</c:v>
                </c:pt>
                <c:pt idx="693">
                  <c:v>790180.114608326</c:v>
                </c:pt>
                <c:pt idx="694">
                  <c:v>790177.267709407</c:v>
                </c:pt>
                <c:pt idx="695">
                  <c:v>790176.191493468</c:v>
                </c:pt>
                <c:pt idx="696">
                  <c:v>790174.38020156</c:v>
                </c:pt>
                <c:pt idx="697">
                  <c:v>790173.565848646</c:v>
                </c:pt>
                <c:pt idx="698">
                  <c:v>790174.186808988</c:v>
                </c:pt>
                <c:pt idx="699">
                  <c:v>790173.883336167</c:v>
                </c:pt>
                <c:pt idx="700">
                  <c:v>790172.374425383</c:v>
                </c:pt>
                <c:pt idx="701">
                  <c:v>790172.658635946</c:v>
                </c:pt>
                <c:pt idx="702">
                  <c:v>790170.831815568</c:v>
                </c:pt>
                <c:pt idx="703">
                  <c:v>790171.829995811</c:v>
                </c:pt>
                <c:pt idx="704">
                  <c:v>790173.953503289</c:v>
                </c:pt>
                <c:pt idx="705">
                  <c:v>790174.45011504</c:v>
                </c:pt>
                <c:pt idx="706">
                  <c:v>790177.372707423</c:v>
                </c:pt>
                <c:pt idx="707">
                  <c:v>790171.597455214</c:v>
                </c:pt>
                <c:pt idx="708">
                  <c:v>790172.801973815</c:v>
                </c:pt>
                <c:pt idx="709">
                  <c:v>790172.83977078</c:v>
                </c:pt>
                <c:pt idx="710">
                  <c:v>790170.857439427</c:v>
                </c:pt>
                <c:pt idx="711">
                  <c:v>790174.66216092</c:v>
                </c:pt>
                <c:pt idx="712">
                  <c:v>790176.948392865</c:v>
                </c:pt>
                <c:pt idx="713">
                  <c:v>790171.379541111</c:v>
                </c:pt>
                <c:pt idx="714">
                  <c:v>790172.983610729</c:v>
                </c:pt>
                <c:pt idx="715">
                  <c:v>790171.83149489</c:v>
                </c:pt>
                <c:pt idx="716">
                  <c:v>790172.18934175</c:v>
                </c:pt>
                <c:pt idx="717">
                  <c:v>790173.450675202</c:v>
                </c:pt>
                <c:pt idx="718">
                  <c:v>790174.532938589</c:v>
                </c:pt>
                <c:pt idx="719">
                  <c:v>790173.866173481</c:v>
                </c:pt>
                <c:pt idx="720">
                  <c:v>790174.614005442</c:v>
                </c:pt>
                <c:pt idx="721">
                  <c:v>790172.995547933</c:v>
                </c:pt>
                <c:pt idx="722">
                  <c:v>790175.640037332</c:v>
                </c:pt>
                <c:pt idx="723">
                  <c:v>790171.930820683</c:v>
                </c:pt>
                <c:pt idx="724">
                  <c:v>790173.270158243</c:v>
                </c:pt>
                <c:pt idx="725">
                  <c:v>790172.483978652</c:v>
                </c:pt>
                <c:pt idx="726">
                  <c:v>790172.481328417</c:v>
                </c:pt>
                <c:pt idx="727">
                  <c:v>790173.881450393</c:v>
                </c:pt>
                <c:pt idx="728">
                  <c:v>790175.557857389</c:v>
                </c:pt>
                <c:pt idx="729">
                  <c:v>790173.677882947</c:v>
                </c:pt>
                <c:pt idx="730">
                  <c:v>790176.115071042</c:v>
                </c:pt>
                <c:pt idx="731">
                  <c:v>790172.835109994</c:v>
                </c:pt>
                <c:pt idx="732">
                  <c:v>790173.526955636</c:v>
                </c:pt>
                <c:pt idx="733">
                  <c:v>790175.940636423</c:v>
                </c:pt>
                <c:pt idx="734">
                  <c:v>790170.308753606</c:v>
                </c:pt>
                <c:pt idx="735">
                  <c:v>790175.87491397</c:v>
                </c:pt>
                <c:pt idx="736">
                  <c:v>790178.51446797</c:v>
                </c:pt>
                <c:pt idx="737">
                  <c:v>790176.241950958</c:v>
                </c:pt>
                <c:pt idx="738">
                  <c:v>790175.37129033</c:v>
                </c:pt>
                <c:pt idx="739">
                  <c:v>790176.781379842</c:v>
                </c:pt>
                <c:pt idx="740">
                  <c:v>790177.639433577</c:v>
                </c:pt>
                <c:pt idx="741">
                  <c:v>790178.201331101</c:v>
                </c:pt>
                <c:pt idx="742">
                  <c:v>790177.915593791</c:v>
                </c:pt>
                <c:pt idx="743">
                  <c:v>790177.577350561</c:v>
                </c:pt>
                <c:pt idx="744">
                  <c:v>790177.212620589</c:v>
                </c:pt>
                <c:pt idx="745">
                  <c:v>790176.737492397</c:v>
                </c:pt>
                <c:pt idx="746">
                  <c:v>790178.011659125</c:v>
                </c:pt>
                <c:pt idx="747">
                  <c:v>790179.227285702</c:v>
                </c:pt>
                <c:pt idx="748">
                  <c:v>790177.592817851</c:v>
                </c:pt>
                <c:pt idx="749">
                  <c:v>790176.722559674</c:v>
                </c:pt>
                <c:pt idx="750">
                  <c:v>790178.759472387</c:v>
                </c:pt>
                <c:pt idx="751">
                  <c:v>790177.653337657</c:v>
                </c:pt>
                <c:pt idx="752">
                  <c:v>790178.521071537</c:v>
                </c:pt>
                <c:pt idx="753">
                  <c:v>790177.507853023</c:v>
                </c:pt>
                <c:pt idx="754">
                  <c:v>790177.984144671</c:v>
                </c:pt>
                <c:pt idx="755">
                  <c:v>790179.146883531</c:v>
                </c:pt>
                <c:pt idx="756">
                  <c:v>790179.446729474</c:v>
                </c:pt>
                <c:pt idx="757">
                  <c:v>790180.240469428</c:v>
                </c:pt>
                <c:pt idx="758">
                  <c:v>790177.758804734</c:v>
                </c:pt>
                <c:pt idx="759">
                  <c:v>790177.235462372</c:v>
                </c:pt>
                <c:pt idx="760">
                  <c:v>790177.408324299</c:v>
                </c:pt>
                <c:pt idx="761">
                  <c:v>790177.837960147</c:v>
                </c:pt>
                <c:pt idx="762">
                  <c:v>790176.769258476</c:v>
                </c:pt>
                <c:pt idx="763">
                  <c:v>790176.196240408</c:v>
                </c:pt>
                <c:pt idx="764">
                  <c:v>790175.397365658</c:v>
                </c:pt>
                <c:pt idx="765">
                  <c:v>790176.975943554</c:v>
                </c:pt>
                <c:pt idx="766">
                  <c:v>790177.408789747</c:v>
                </c:pt>
                <c:pt idx="767">
                  <c:v>790176.587743576</c:v>
                </c:pt>
                <c:pt idx="768">
                  <c:v>790174.594560891</c:v>
                </c:pt>
                <c:pt idx="769">
                  <c:v>790176.452365824</c:v>
                </c:pt>
                <c:pt idx="770">
                  <c:v>790174.849907002</c:v>
                </c:pt>
                <c:pt idx="771">
                  <c:v>790176.042421427</c:v>
                </c:pt>
                <c:pt idx="772">
                  <c:v>790176.834600143</c:v>
                </c:pt>
                <c:pt idx="773">
                  <c:v>790176.071731435</c:v>
                </c:pt>
                <c:pt idx="774">
                  <c:v>790175.439674678</c:v>
                </c:pt>
                <c:pt idx="775">
                  <c:v>790175.426637925</c:v>
                </c:pt>
                <c:pt idx="776">
                  <c:v>790176.074977275</c:v>
                </c:pt>
                <c:pt idx="777">
                  <c:v>790175.437781619</c:v>
                </c:pt>
                <c:pt idx="778">
                  <c:v>790175.835309183</c:v>
                </c:pt>
                <c:pt idx="779">
                  <c:v>790175.7785466</c:v>
                </c:pt>
                <c:pt idx="780">
                  <c:v>790175.671941389</c:v>
                </c:pt>
                <c:pt idx="781">
                  <c:v>790176.538753302</c:v>
                </c:pt>
                <c:pt idx="782">
                  <c:v>790176.478827393</c:v>
                </c:pt>
                <c:pt idx="783">
                  <c:v>790175.757605843</c:v>
                </c:pt>
                <c:pt idx="784">
                  <c:v>790175.09681225</c:v>
                </c:pt>
                <c:pt idx="785">
                  <c:v>790176.130504681</c:v>
                </c:pt>
                <c:pt idx="786">
                  <c:v>790175.905214287</c:v>
                </c:pt>
                <c:pt idx="787">
                  <c:v>790175.730949676</c:v>
                </c:pt>
                <c:pt idx="788">
                  <c:v>790175.905174443</c:v>
                </c:pt>
                <c:pt idx="789">
                  <c:v>790175.263260145</c:v>
                </c:pt>
                <c:pt idx="790">
                  <c:v>790175.731913608</c:v>
                </c:pt>
                <c:pt idx="791">
                  <c:v>790175.217648828</c:v>
                </c:pt>
                <c:pt idx="792">
                  <c:v>790174.87986735</c:v>
                </c:pt>
                <c:pt idx="793">
                  <c:v>790175.236776584</c:v>
                </c:pt>
                <c:pt idx="794">
                  <c:v>790174.876372503</c:v>
                </c:pt>
                <c:pt idx="795">
                  <c:v>790175.038752911</c:v>
                </c:pt>
                <c:pt idx="796">
                  <c:v>790175.265442843</c:v>
                </c:pt>
                <c:pt idx="797">
                  <c:v>790175.043545131</c:v>
                </c:pt>
                <c:pt idx="798">
                  <c:v>790175.69616696</c:v>
                </c:pt>
                <c:pt idx="799">
                  <c:v>790176.098343134</c:v>
                </c:pt>
                <c:pt idx="800">
                  <c:v>790176.29692284</c:v>
                </c:pt>
                <c:pt idx="801">
                  <c:v>790175.955746337</c:v>
                </c:pt>
                <c:pt idx="802">
                  <c:v>790175.042839192</c:v>
                </c:pt>
                <c:pt idx="803">
                  <c:v>790174.886760687</c:v>
                </c:pt>
                <c:pt idx="804">
                  <c:v>790175.408075327</c:v>
                </c:pt>
                <c:pt idx="805">
                  <c:v>790174.708598508</c:v>
                </c:pt>
                <c:pt idx="806">
                  <c:v>790174.034657569</c:v>
                </c:pt>
                <c:pt idx="807">
                  <c:v>790175.248759544</c:v>
                </c:pt>
                <c:pt idx="808">
                  <c:v>790174.445076583</c:v>
                </c:pt>
                <c:pt idx="809">
                  <c:v>790174.73985984</c:v>
                </c:pt>
                <c:pt idx="810">
                  <c:v>790174.806797996</c:v>
                </c:pt>
                <c:pt idx="811">
                  <c:v>790174.840667319</c:v>
                </c:pt>
                <c:pt idx="812">
                  <c:v>790173.378495714</c:v>
                </c:pt>
                <c:pt idx="813">
                  <c:v>790173.018223744</c:v>
                </c:pt>
                <c:pt idx="814">
                  <c:v>790173.73815363</c:v>
                </c:pt>
                <c:pt idx="815">
                  <c:v>790173.458535661</c:v>
                </c:pt>
                <c:pt idx="816">
                  <c:v>790174.339347678</c:v>
                </c:pt>
                <c:pt idx="817">
                  <c:v>790174.46065328</c:v>
                </c:pt>
                <c:pt idx="818">
                  <c:v>790174.807319387</c:v>
                </c:pt>
                <c:pt idx="819">
                  <c:v>790174.059353947</c:v>
                </c:pt>
                <c:pt idx="820">
                  <c:v>790173.662860277</c:v>
                </c:pt>
                <c:pt idx="821">
                  <c:v>790173.606786011</c:v>
                </c:pt>
                <c:pt idx="822">
                  <c:v>790174.282347022</c:v>
                </c:pt>
                <c:pt idx="823">
                  <c:v>790174.182887146</c:v>
                </c:pt>
                <c:pt idx="824">
                  <c:v>790174.724593865</c:v>
                </c:pt>
                <c:pt idx="825">
                  <c:v>790174.873873607</c:v>
                </c:pt>
                <c:pt idx="826">
                  <c:v>790174.00294587</c:v>
                </c:pt>
                <c:pt idx="827">
                  <c:v>790174.484535913</c:v>
                </c:pt>
                <c:pt idx="828">
                  <c:v>790175.530489214</c:v>
                </c:pt>
                <c:pt idx="829">
                  <c:v>790175.230067315</c:v>
                </c:pt>
                <c:pt idx="830">
                  <c:v>790174.512112889</c:v>
                </c:pt>
                <c:pt idx="831">
                  <c:v>790174.965060814</c:v>
                </c:pt>
                <c:pt idx="832">
                  <c:v>790175.111508893</c:v>
                </c:pt>
                <c:pt idx="833">
                  <c:v>790175.065557657</c:v>
                </c:pt>
                <c:pt idx="834">
                  <c:v>790175.429563405</c:v>
                </c:pt>
                <c:pt idx="835">
                  <c:v>790174.858265916</c:v>
                </c:pt>
                <c:pt idx="836">
                  <c:v>790174.617327348</c:v>
                </c:pt>
                <c:pt idx="837">
                  <c:v>790174.82485469</c:v>
                </c:pt>
                <c:pt idx="838">
                  <c:v>790174.93430759</c:v>
                </c:pt>
                <c:pt idx="839">
                  <c:v>790174.104981538</c:v>
                </c:pt>
                <c:pt idx="840">
                  <c:v>790174.48323717</c:v>
                </c:pt>
                <c:pt idx="841">
                  <c:v>790174.679464543</c:v>
                </c:pt>
                <c:pt idx="842">
                  <c:v>790175.185697685</c:v>
                </c:pt>
                <c:pt idx="843">
                  <c:v>790175.385076442</c:v>
                </c:pt>
                <c:pt idx="844">
                  <c:v>790174.965041974</c:v>
                </c:pt>
                <c:pt idx="845">
                  <c:v>790174.59985724</c:v>
                </c:pt>
                <c:pt idx="846">
                  <c:v>790175.74721043</c:v>
                </c:pt>
                <c:pt idx="847">
                  <c:v>790174.552435685</c:v>
                </c:pt>
                <c:pt idx="848">
                  <c:v>790174.720830224</c:v>
                </c:pt>
                <c:pt idx="849">
                  <c:v>790174.731670284</c:v>
                </c:pt>
                <c:pt idx="850">
                  <c:v>790174.766221581</c:v>
                </c:pt>
                <c:pt idx="851">
                  <c:v>790174.83149483</c:v>
                </c:pt>
                <c:pt idx="852">
                  <c:v>790174.979136754</c:v>
                </c:pt>
                <c:pt idx="853">
                  <c:v>790174.502689336</c:v>
                </c:pt>
                <c:pt idx="854">
                  <c:v>790174.388691649</c:v>
                </c:pt>
                <c:pt idx="855">
                  <c:v>790174.876504804</c:v>
                </c:pt>
                <c:pt idx="856">
                  <c:v>790174.443117171</c:v>
                </c:pt>
                <c:pt idx="857">
                  <c:v>790174.684852962</c:v>
                </c:pt>
                <c:pt idx="858">
                  <c:v>790174.699393578</c:v>
                </c:pt>
                <c:pt idx="859">
                  <c:v>790175.099909857</c:v>
                </c:pt>
                <c:pt idx="860">
                  <c:v>790175.184622868</c:v>
                </c:pt>
                <c:pt idx="861">
                  <c:v>790175.025777546</c:v>
                </c:pt>
                <c:pt idx="862">
                  <c:v>790175.112722294</c:v>
                </c:pt>
                <c:pt idx="863">
                  <c:v>790174.89280403</c:v>
                </c:pt>
                <c:pt idx="864">
                  <c:v>790175.192164949</c:v>
                </c:pt>
                <c:pt idx="865">
                  <c:v>790175.000684541</c:v>
                </c:pt>
                <c:pt idx="866">
                  <c:v>790174.704264371</c:v>
                </c:pt>
                <c:pt idx="867">
                  <c:v>790174.761466783</c:v>
                </c:pt>
                <c:pt idx="868">
                  <c:v>790174.530884917</c:v>
                </c:pt>
                <c:pt idx="869">
                  <c:v>790174.70426982</c:v>
                </c:pt>
                <c:pt idx="870">
                  <c:v>790174.310978516</c:v>
                </c:pt>
                <c:pt idx="871">
                  <c:v>790174.640287836</c:v>
                </c:pt>
                <c:pt idx="872">
                  <c:v>790173.887175459</c:v>
                </c:pt>
                <c:pt idx="873">
                  <c:v>790173.839376192</c:v>
                </c:pt>
                <c:pt idx="874">
                  <c:v>790174.419866387</c:v>
                </c:pt>
                <c:pt idx="875">
                  <c:v>790174.314979963</c:v>
                </c:pt>
                <c:pt idx="876">
                  <c:v>790174.176387985</c:v>
                </c:pt>
                <c:pt idx="877">
                  <c:v>790174.433453346</c:v>
                </c:pt>
                <c:pt idx="878">
                  <c:v>790174.319205395</c:v>
                </c:pt>
                <c:pt idx="879">
                  <c:v>790174.268551453</c:v>
                </c:pt>
                <c:pt idx="880">
                  <c:v>790174.767878121</c:v>
                </c:pt>
                <c:pt idx="881">
                  <c:v>790175.131891994</c:v>
                </c:pt>
                <c:pt idx="882">
                  <c:v>790175.186876396</c:v>
                </c:pt>
                <c:pt idx="883">
                  <c:v>790174.99216876</c:v>
                </c:pt>
                <c:pt idx="884">
                  <c:v>790175.040509186</c:v>
                </c:pt>
                <c:pt idx="885">
                  <c:v>790175.197533745</c:v>
                </c:pt>
                <c:pt idx="886">
                  <c:v>790175.411090227</c:v>
                </c:pt>
                <c:pt idx="887">
                  <c:v>790175.171268921</c:v>
                </c:pt>
                <c:pt idx="888">
                  <c:v>790175.121380155</c:v>
                </c:pt>
                <c:pt idx="889">
                  <c:v>790175.284410366</c:v>
                </c:pt>
                <c:pt idx="890">
                  <c:v>790175.094690842</c:v>
                </c:pt>
                <c:pt idx="891">
                  <c:v>790175.549173878</c:v>
                </c:pt>
                <c:pt idx="892">
                  <c:v>790175.235128558</c:v>
                </c:pt>
                <c:pt idx="893">
                  <c:v>790174.899538349</c:v>
                </c:pt>
                <c:pt idx="894">
                  <c:v>790174.765051671</c:v>
                </c:pt>
                <c:pt idx="895">
                  <c:v>790175.092917534</c:v>
                </c:pt>
                <c:pt idx="896">
                  <c:v>790174.929803733</c:v>
                </c:pt>
                <c:pt idx="897">
                  <c:v>790175.630591749</c:v>
                </c:pt>
                <c:pt idx="898">
                  <c:v>790174.707633559</c:v>
                </c:pt>
                <c:pt idx="899">
                  <c:v>790175.165522282</c:v>
                </c:pt>
                <c:pt idx="900">
                  <c:v>790174.745187205</c:v>
                </c:pt>
                <c:pt idx="901">
                  <c:v>790174.237054844</c:v>
                </c:pt>
                <c:pt idx="902">
                  <c:v>790174.623122781</c:v>
                </c:pt>
                <c:pt idx="903">
                  <c:v>790174.598961536</c:v>
                </c:pt>
                <c:pt idx="904">
                  <c:v>790174.564118037</c:v>
                </c:pt>
                <c:pt idx="905">
                  <c:v>790174.455506411</c:v>
                </c:pt>
                <c:pt idx="906">
                  <c:v>790174.657519895</c:v>
                </c:pt>
                <c:pt idx="907">
                  <c:v>790174.186347473</c:v>
                </c:pt>
                <c:pt idx="908">
                  <c:v>790174.587179631</c:v>
                </c:pt>
                <c:pt idx="909">
                  <c:v>790174.502209569</c:v>
                </c:pt>
                <c:pt idx="910">
                  <c:v>790174.777281411</c:v>
                </c:pt>
                <c:pt idx="911">
                  <c:v>790174.495168912</c:v>
                </c:pt>
                <c:pt idx="912">
                  <c:v>790174.61912524</c:v>
                </c:pt>
                <c:pt idx="913">
                  <c:v>790174.428176336</c:v>
                </c:pt>
                <c:pt idx="914">
                  <c:v>790174.71189218</c:v>
                </c:pt>
                <c:pt idx="915">
                  <c:v>790174.545577694</c:v>
                </c:pt>
                <c:pt idx="916">
                  <c:v>790174.480655164</c:v>
                </c:pt>
                <c:pt idx="917">
                  <c:v>790174.530739132</c:v>
                </c:pt>
                <c:pt idx="918">
                  <c:v>790174.513420895</c:v>
                </c:pt>
                <c:pt idx="919">
                  <c:v>790174.562599397</c:v>
                </c:pt>
                <c:pt idx="920">
                  <c:v>790174.335627411</c:v>
                </c:pt>
                <c:pt idx="921">
                  <c:v>790174.453295113</c:v>
                </c:pt>
                <c:pt idx="922">
                  <c:v>790174.75668873</c:v>
                </c:pt>
                <c:pt idx="923">
                  <c:v>790174.704465727</c:v>
                </c:pt>
                <c:pt idx="924">
                  <c:v>790174.84023523</c:v>
                </c:pt>
                <c:pt idx="925">
                  <c:v>790174.550211751</c:v>
                </c:pt>
                <c:pt idx="926">
                  <c:v>790174.903295182</c:v>
                </c:pt>
                <c:pt idx="927">
                  <c:v>790175.003792901</c:v>
                </c:pt>
                <c:pt idx="928">
                  <c:v>790174.648352888</c:v>
                </c:pt>
                <c:pt idx="929">
                  <c:v>790174.647344522</c:v>
                </c:pt>
                <c:pt idx="930">
                  <c:v>790174.577357042</c:v>
                </c:pt>
                <c:pt idx="931">
                  <c:v>790174.560670129</c:v>
                </c:pt>
                <c:pt idx="932">
                  <c:v>790174.582352533</c:v>
                </c:pt>
                <c:pt idx="933">
                  <c:v>790174.632858657</c:v>
                </c:pt>
                <c:pt idx="934">
                  <c:v>790174.672497919</c:v>
                </c:pt>
                <c:pt idx="935">
                  <c:v>790174.703807098</c:v>
                </c:pt>
                <c:pt idx="936">
                  <c:v>790174.664827335</c:v>
                </c:pt>
                <c:pt idx="937">
                  <c:v>790174.607256801</c:v>
                </c:pt>
                <c:pt idx="938">
                  <c:v>790174.688852888</c:v>
                </c:pt>
                <c:pt idx="939">
                  <c:v>790174.800154552</c:v>
                </c:pt>
                <c:pt idx="940">
                  <c:v>790174.767244728</c:v>
                </c:pt>
                <c:pt idx="941">
                  <c:v>790174.809504285</c:v>
                </c:pt>
                <c:pt idx="942">
                  <c:v>790174.900543065</c:v>
                </c:pt>
                <c:pt idx="943">
                  <c:v>790174.833887031</c:v>
                </c:pt>
                <c:pt idx="944">
                  <c:v>790174.736313903</c:v>
                </c:pt>
                <c:pt idx="945">
                  <c:v>790174.692099795</c:v>
                </c:pt>
                <c:pt idx="946">
                  <c:v>790174.639447541</c:v>
                </c:pt>
                <c:pt idx="947">
                  <c:v>790174.662883783</c:v>
                </c:pt>
                <c:pt idx="948">
                  <c:v>790174.761095785</c:v>
                </c:pt>
                <c:pt idx="949">
                  <c:v>790174.611084184</c:v>
                </c:pt>
                <c:pt idx="950">
                  <c:v>790174.201175887</c:v>
                </c:pt>
                <c:pt idx="951">
                  <c:v>790174.152020596</c:v>
                </c:pt>
                <c:pt idx="952">
                  <c:v>790174.073250987</c:v>
                </c:pt>
                <c:pt idx="953">
                  <c:v>790174.246451777</c:v>
                </c:pt>
                <c:pt idx="954">
                  <c:v>790174.275036221</c:v>
                </c:pt>
                <c:pt idx="955">
                  <c:v>790174.374235396</c:v>
                </c:pt>
                <c:pt idx="956">
                  <c:v>790174.546247332</c:v>
                </c:pt>
                <c:pt idx="957">
                  <c:v>790174.583344529</c:v>
                </c:pt>
                <c:pt idx="958">
                  <c:v>790174.633907035</c:v>
                </c:pt>
                <c:pt idx="959">
                  <c:v>790174.553258417</c:v>
                </c:pt>
                <c:pt idx="960">
                  <c:v>790174.681994878</c:v>
                </c:pt>
                <c:pt idx="961">
                  <c:v>790174.567410916</c:v>
                </c:pt>
                <c:pt idx="962">
                  <c:v>790174.508834116</c:v>
                </c:pt>
                <c:pt idx="963">
                  <c:v>790174.555502948</c:v>
                </c:pt>
                <c:pt idx="964">
                  <c:v>790174.615889291</c:v>
                </c:pt>
                <c:pt idx="965">
                  <c:v>790174.491625433</c:v>
                </c:pt>
                <c:pt idx="966">
                  <c:v>790174.403249735</c:v>
                </c:pt>
                <c:pt idx="967">
                  <c:v>790174.564804455</c:v>
                </c:pt>
                <c:pt idx="968">
                  <c:v>790174.571182342</c:v>
                </c:pt>
                <c:pt idx="969">
                  <c:v>790174.610497956</c:v>
                </c:pt>
                <c:pt idx="970">
                  <c:v>790174.398324325</c:v>
                </c:pt>
                <c:pt idx="971">
                  <c:v>790174.322317348</c:v>
                </c:pt>
                <c:pt idx="972">
                  <c:v>790174.540046763</c:v>
                </c:pt>
                <c:pt idx="973">
                  <c:v>790174.482238235</c:v>
                </c:pt>
                <c:pt idx="974">
                  <c:v>790174.558934935</c:v>
                </c:pt>
                <c:pt idx="975">
                  <c:v>790174.491124268</c:v>
                </c:pt>
                <c:pt idx="976">
                  <c:v>790174.566684349</c:v>
                </c:pt>
                <c:pt idx="977">
                  <c:v>790174.720434597</c:v>
                </c:pt>
                <c:pt idx="978">
                  <c:v>790174.870981904</c:v>
                </c:pt>
                <c:pt idx="979">
                  <c:v>790174.542335041</c:v>
                </c:pt>
                <c:pt idx="980">
                  <c:v>790174.798475215</c:v>
                </c:pt>
                <c:pt idx="981">
                  <c:v>790174.541012549</c:v>
                </c:pt>
                <c:pt idx="982">
                  <c:v>790174.34896401</c:v>
                </c:pt>
                <c:pt idx="983">
                  <c:v>790174.566877674</c:v>
                </c:pt>
                <c:pt idx="984">
                  <c:v>790174.611360693</c:v>
                </c:pt>
                <c:pt idx="985">
                  <c:v>790174.631535565</c:v>
                </c:pt>
                <c:pt idx="986">
                  <c:v>790174.419262705</c:v>
                </c:pt>
                <c:pt idx="987">
                  <c:v>790174.669517694</c:v>
                </c:pt>
                <c:pt idx="988">
                  <c:v>790174.500441891</c:v>
                </c:pt>
                <c:pt idx="989">
                  <c:v>790174.618687951</c:v>
                </c:pt>
                <c:pt idx="990">
                  <c:v>790174.454890881</c:v>
                </c:pt>
                <c:pt idx="991">
                  <c:v>790174.633741091</c:v>
                </c:pt>
                <c:pt idx="992">
                  <c:v>790174.537208411</c:v>
                </c:pt>
                <c:pt idx="993">
                  <c:v>790174.562742141</c:v>
                </c:pt>
                <c:pt idx="994">
                  <c:v>790174.443855597</c:v>
                </c:pt>
                <c:pt idx="995">
                  <c:v>790174.550246122</c:v>
                </c:pt>
                <c:pt idx="996">
                  <c:v>790174.590643366</c:v>
                </c:pt>
                <c:pt idx="997">
                  <c:v>790174.446432024</c:v>
                </c:pt>
                <c:pt idx="998">
                  <c:v>790174.403006515</c:v>
                </c:pt>
                <c:pt idx="999">
                  <c:v>790174.431334694</c:v>
                </c:pt>
                <c:pt idx="1000">
                  <c:v>790174.707401814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24.5238222721389</c:v>
                </c:pt>
                <c:pt idx="2">
                  <c:v>17.1473148595152</c:v>
                </c:pt>
                <c:pt idx="3">
                  <c:v>13.9213595307495</c:v>
                </c:pt>
                <c:pt idx="4">
                  <c:v>11.3051020622</c:v>
                </c:pt>
                <c:pt idx="5">
                  <c:v>9.21543817463177</c:v>
                </c:pt>
                <c:pt idx="6">
                  <c:v>7.55172398351042</c:v>
                </c:pt>
                <c:pt idx="7">
                  <c:v>6.22573076332968</c:v>
                </c:pt>
                <c:pt idx="8">
                  <c:v>5.1661949420509</c:v>
                </c:pt>
                <c:pt idx="9">
                  <c:v>4.31752131951523</c:v>
                </c:pt>
                <c:pt idx="10">
                  <c:v>3.63734105205374</c:v>
                </c:pt>
                <c:pt idx="11">
                  <c:v>2.65161879767945</c:v>
                </c:pt>
                <c:pt idx="12">
                  <c:v>1.46445394394247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27.8876980849075</c:v>
                </c:pt>
                <c:pt idx="2">
                  <c:v>2.29607980319332</c:v>
                </c:pt>
                <c:pt idx="3">
                  <c:v>1.46410710005944</c:v>
                </c:pt>
                <c:pt idx="4">
                  <c:v>1.05955502311888</c:v>
                </c:pt>
                <c:pt idx="5">
                  <c:v>0.824262737922939</c:v>
                </c:pt>
                <c:pt idx="6">
                  <c:v>0.670440561300535</c:v>
                </c:pt>
                <c:pt idx="7">
                  <c:v>0.561035810150467</c:v>
                </c:pt>
                <c:pt idx="8">
                  <c:v>0.478078857075081</c:v>
                </c:pt>
                <c:pt idx="9">
                  <c:v>0.412004489507856</c:v>
                </c:pt>
                <c:pt idx="10">
                  <c:v>0.357385865623263</c:v>
                </c:pt>
                <c:pt idx="11">
                  <c:v>0.676334185248814</c:v>
                </c:pt>
                <c:pt idx="12">
                  <c:v>0.412259291611535</c:v>
                </c:pt>
                <c:pt idx="13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3.36387581276855</c:v>
                </c:pt>
                <c:pt idx="2">
                  <c:v>9.67258721581705</c:v>
                </c:pt>
                <c:pt idx="3">
                  <c:v>4.69006242882516</c:v>
                </c:pt>
                <c:pt idx="4">
                  <c:v>3.6758124916683</c:v>
                </c:pt>
                <c:pt idx="5">
                  <c:v>2.91392662549122</c:v>
                </c:pt>
                <c:pt idx="6">
                  <c:v>2.33415475242188</c:v>
                </c:pt>
                <c:pt idx="7">
                  <c:v>1.88702903033121</c:v>
                </c:pt>
                <c:pt idx="8">
                  <c:v>1.53761467835387</c:v>
                </c:pt>
                <c:pt idx="9">
                  <c:v>1.26067811204352</c:v>
                </c:pt>
                <c:pt idx="10">
                  <c:v>1.03756613308476</c:v>
                </c:pt>
                <c:pt idx="11">
                  <c:v>1.6620564396231</c:v>
                </c:pt>
                <c:pt idx="12">
                  <c:v>1.59942414534851</c:v>
                </c:pt>
                <c:pt idx="13">
                  <c:v>1.59050722003721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17.7092762259474</c:v>
                </c:pt>
                <c:pt idx="2">
                  <c:v>10.9271693968585</c:v>
                </c:pt>
                <c:pt idx="3">
                  <c:v>9.08307759154794</c:v>
                </c:pt>
                <c:pt idx="4">
                  <c:v>7.55347047920279</c:v>
                </c:pt>
                <c:pt idx="5">
                  <c:v>6.30147635789975</c:v>
                </c:pt>
                <c:pt idx="6">
                  <c:v>5.28093583811442</c:v>
                </c:pt>
                <c:pt idx="7">
                  <c:v>4.4493978432067</c:v>
                </c:pt>
                <c:pt idx="8">
                  <c:v>3.77150165470347</c:v>
                </c:pt>
                <c:pt idx="9">
                  <c:v>3.2193362945993</c:v>
                </c:pt>
                <c:pt idx="10">
                  <c:v>2.40924803360334</c:v>
                </c:pt>
                <c:pt idx="11">
                  <c:v>1.356992593641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18.4182129419732</c:v>
                </c:pt>
                <c:pt idx="2">
                  <c:v>1.46410710005944</c:v>
                </c:pt>
                <c:pt idx="3">
                  <c:v>1.05955502311888</c:v>
                </c:pt>
                <c:pt idx="4">
                  <c:v>0.824262737922939</c:v>
                </c:pt>
                <c:pt idx="5">
                  <c:v>0.670440561300535</c:v>
                </c:pt>
                <c:pt idx="6">
                  <c:v>0.561035810150467</c:v>
                </c:pt>
                <c:pt idx="7">
                  <c:v>0.478078857075081</c:v>
                </c:pt>
                <c:pt idx="8">
                  <c:v>0.412004489507857</c:v>
                </c:pt>
                <c:pt idx="9">
                  <c:v>0.357385865623263</c:v>
                </c:pt>
                <c:pt idx="10">
                  <c:v>0.676334185248814</c:v>
                </c:pt>
                <c:pt idx="11">
                  <c:v>0.412259291611535</c:v>
                </c:pt>
                <c:pt idx="12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0.708936716025829</c:v>
                </c:pt>
                <c:pt idx="2">
                  <c:v>8.24621392914829</c:v>
                </c:pt>
                <c:pt idx="3">
                  <c:v>2.90364682842945</c:v>
                </c:pt>
                <c:pt idx="4">
                  <c:v>2.35386985026809</c:v>
                </c:pt>
                <c:pt idx="5">
                  <c:v>1.92243468260357</c:v>
                </c:pt>
                <c:pt idx="6">
                  <c:v>1.5815763299358</c:v>
                </c:pt>
                <c:pt idx="7">
                  <c:v>1.3096168519828</c:v>
                </c:pt>
                <c:pt idx="8">
                  <c:v>1.08990067801108</c:v>
                </c:pt>
                <c:pt idx="9">
                  <c:v>0.909551225727433</c:v>
                </c:pt>
                <c:pt idx="10">
                  <c:v>1.48642244624477</c:v>
                </c:pt>
                <c:pt idx="11">
                  <c:v>1.46451473157388</c:v>
                </c:pt>
                <c:pt idx="12">
                  <c:v>1.48304586973574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24.7845371032952</c:v>
                </c:pt>
                <c:pt idx="2">
                  <c:v>15.0331747711957</c:v>
                </c:pt>
                <c:pt idx="3">
                  <c:v>12.1301935095174</c:v>
                </c:pt>
                <c:pt idx="4">
                  <c:v>9.83256699086564</c:v>
                </c:pt>
                <c:pt idx="5">
                  <c:v>8.01597117634961</c:v>
                </c:pt>
                <c:pt idx="6">
                  <c:v>6.57655597815514</c:v>
                </c:pt>
                <c:pt idx="7">
                  <c:v>5.4323590475905</c:v>
                </c:pt>
                <c:pt idx="8">
                  <c:v>4.52027163187837</c:v>
                </c:pt>
                <c:pt idx="9">
                  <c:v>3.79255633202425</c:v>
                </c:pt>
                <c:pt idx="10">
                  <c:v>2.74161692648504</c:v>
                </c:pt>
                <c:pt idx="11">
                  <c:v>1.50435694331172</c:v>
                </c:pt>
                <c:pt idx="12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27.7324184387743</c:v>
                </c:pt>
                <c:pt idx="2">
                  <c:v>1.46410710005944</c:v>
                </c:pt>
                <c:pt idx="3">
                  <c:v>1.05955502311888</c:v>
                </c:pt>
                <c:pt idx="4">
                  <c:v>0.824262737922939</c:v>
                </c:pt>
                <c:pt idx="5">
                  <c:v>0.670440561300535</c:v>
                </c:pt>
                <c:pt idx="6">
                  <c:v>0.561035810150467</c:v>
                </c:pt>
                <c:pt idx="7">
                  <c:v>0.478078857075081</c:v>
                </c:pt>
                <c:pt idx="8">
                  <c:v>0.412004489507857</c:v>
                </c:pt>
                <c:pt idx="9">
                  <c:v>0.357385865623263</c:v>
                </c:pt>
                <c:pt idx="10">
                  <c:v>0.676334185248814</c:v>
                </c:pt>
                <c:pt idx="11">
                  <c:v>0.412259291611535</c:v>
                </c:pt>
                <c:pt idx="12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2.94788133547907</c:v>
                </c:pt>
                <c:pt idx="2">
                  <c:v>11.2154694321589</c:v>
                </c:pt>
                <c:pt idx="3">
                  <c:v>3.96253628479717</c:v>
                </c:pt>
                <c:pt idx="4">
                  <c:v>3.12188925657473</c:v>
                </c:pt>
                <c:pt idx="5">
                  <c:v>2.48703637581656</c:v>
                </c:pt>
                <c:pt idx="6">
                  <c:v>2.00045100834493</c:v>
                </c:pt>
                <c:pt idx="7">
                  <c:v>1.62227578763972</c:v>
                </c:pt>
                <c:pt idx="8">
                  <c:v>1.32409190521999</c:v>
                </c:pt>
                <c:pt idx="9">
                  <c:v>1.08510116547738</c:v>
                </c:pt>
                <c:pt idx="10">
                  <c:v>1.72727359078802</c:v>
                </c:pt>
                <c:pt idx="11">
                  <c:v>1.64951927478486</c:v>
                </c:pt>
                <c:pt idx="12">
                  <c:v>1.63041021940647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17.3144049785673</c:v>
                </c:pt>
                <c:pt idx="2">
                  <c:v>9.80249246086234</c:v>
                </c:pt>
                <c:pt idx="3">
                  <c:v>8.09155828525693</c:v>
                </c:pt>
                <c:pt idx="4">
                  <c:v>6.70626340865864</c:v>
                </c:pt>
                <c:pt idx="5">
                  <c:v>5.58682784183892</c:v>
                </c:pt>
                <c:pt idx="6">
                  <c:v>4.6814720161066</c:v>
                </c:pt>
                <c:pt idx="7">
                  <c:v>3.94828398585771</c:v>
                </c:pt>
                <c:pt idx="8">
                  <c:v>3.35467181494514</c:v>
                </c:pt>
                <c:pt idx="9">
                  <c:v>2.48771932582645</c:v>
                </c:pt>
                <c:pt idx="10">
                  <c:v>1.39178487172099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17.9396526197713</c:v>
                </c:pt>
                <c:pt idx="2">
                  <c:v>1.05955502311888</c:v>
                </c:pt>
                <c:pt idx="3">
                  <c:v>0.824262737922939</c:v>
                </c:pt>
                <c:pt idx="4">
                  <c:v>0.670440561300535</c:v>
                </c:pt>
                <c:pt idx="5">
                  <c:v>0.561035810150467</c:v>
                </c:pt>
                <c:pt idx="6">
                  <c:v>0.478078857075081</c:v>
                </c:pt>
                <c:pt idx="7">
                  <c:v>0.412004489507857</c:v>
                </c:pt>
                <c:pt idx="8">
                  <c:v>0.357385865623263</c:v>
                </c:pt>
                <c:pt idx="9">
                  <c:v>0.676334185248814</c:v>
                </c:pt>
                <c:pt idx="10">
                  <c:v>0.412259291611535</c:v>
                </c:pt>
                <c:pt idx="11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0.625247641204019</c:v>
                </c:pt>
                <c:pt idx="2">
                  <c:v>8.57146754082379</c:v>
                </c:pt>
                <c:pt idx="3">
                  <c:v>2.53519691352836</c:v>
                </c:pt>
                <c:pt idx="4">
                  <c:v>2.05573543789882</c:v>
                </c:pt>
                <c:pt idx="5">
                  <c:v>1.68047137697019</c:v>
                </c:pt>
                <c:pt idx="6">
                  <c:v>1.3834346828074</c:v>
                </c:pt>
                <c:pt idx="7">
                  <c:v>1.14519251975675</c:v>
                </c:pt>
                <c:pt idx="8">
                  <c:v>0.950998036535838</c:v>
                </c:pt>
                <c:pt idx="9">
                  <c:v>1.5432866743675</c:v>
                </c:pt>
                <c:pt idx="10">
                  <c:v>1.50819374571699</c:v>
                </c:pt>
                <c:pt idx="11">
                  <c:v>1.51783814781573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24.5242050219067</c:v>
                </c:pt>
                <c:pt idx="2">
                  <c:v>13.7198625324198</c:v>
                </c:pt>
                <c:pt idx="3">
                  <c:v>11.021563150621</c:v>
                </c:pt>
                <c:pt idx="4">
                  <c:v>8.91041673608156</c:v>
                </c:pt>
                <c:pt idx="5">
                  <c:v>7.25247617860608</c:v>
                </c:pt>
                <c:pt idx="6">
                  <c:v>5.94516624606591</c:v>
                </c:pt>
                <c:pt idx="7">
                  <c:v>4.91090213955772</c:v>
                </c:pt>
                <c:pt idx="8">
                  <c:v>4.09160309011693</c:v>
                </c:pt>
                <c:pt idx="9">
                  <c:v>2.91501253971872</c:v>
                </c:pt>
                <c:pt idx="10">
                  <c:v>1.5812363755546</c:v>
                </c:pt>
                <c:pt idx="11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27.1937278773996</c:v>
                </c:pt>
                <c:pt idx="2">
                  <c:v>1.05955502311888</c:v>
                </c:pt>
                <c:pt idx="3">
                  <c:v>0.824262737922939</c:v>
                </c:pt>
                <c:pt idx="4">
                  <c:v>0.670440561300535</c:v>
                </c:pt>
                <c:pt idx="5">
                  <c:v>0.561035810150467</c:v>
                </c:pt>
                <c:pt idx="6">
                  <c:v>0.478078857075081</c:v>
                </c:pt>
                <c:pt idx="7">
                  <c:v>0.412004489507857</c:v>
                </c:pt>
                <c:pt idx="8">
                  <c:v>0.357385865623263</c:v>
                </c:pt>
                <c:pt idx="9">
                  <c:v>0.676334185248814</c:v>
                </c:pt>
                <c:pt idx="10">
                  <c:v>0.412259291611535</c:v>
                </c:pt>
                <c:pt idx="11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2.66952285549291</c:v>
                </c:pt>
                <c:pt idx="2">
                  <c:v>11.8638975126058</c:v>
                </c:pt>
                <c:pt idx="3">
                  <c:v>3.5225621197217</c:v>
                </c:pt>
                <c:pt idx="4">
                  <c:v>2.78158697584001</c:v>
                </c:pt>
                <c:pt idx="5">
                  <c:v>2.21897636762595</c:v>
                </c:pt>
                <c:pt idx="6">
                  <c:v>1.78538878961525</c:v>
                </c:pt>
                <c:pt idx="7">
                  <c:v>1.44626859601604</c:v>
                </c:pt>
                <c:pt idx="8">
                  <c:v>1.17668491506405</c:v>
                </c:pt>
                <c:pt idx="9">
                  <c:v>1.85292473564702</c:v>
                </c:pt>
                <c:pt idx="10">
                  <c:v>1.74603545577566</c:v>
                </c:pt>
                <c:pt idx="11">
                  <c:v>1.70728965164934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16.7424230396546</c:v>
                </c:pt>
                <c:pt idx="2">
                  <c:v>8.99420828760617</c:v>
                </c:pt>
                <c:pt idx="3">
                  <c:v>7.38529948456944</c:v>
                </c:pt>
                <c:pt idx="4">
                  <c:v>6.09996605975415</c:v>
                </c:pt>
                <c:pt idx="5">
                  <c:v>5.07077976543</c:v>
                </c:pt>
                <c:pt idx="6">
                  <c:v>4.2448388786397</c:v>
                </c:pt>
                <c:pt idx="7">
                  <c:v>3.58169908890238</c:v>
                </c:pt>
                <c:pt idx="8">
                  <c:v>2.61935604257155</c:v>
                </c:pt>
                <c:pt idx="9">
                  <c:v>1.45014941657278</c:v>
                </c:pt>
                <c:pt idx="1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17.3079305280165</c:v>
                </c:pt>
                <c:pt idx="2">
                  <c:v>0.824262737922939</c:v>
                </c:pt>
                <c:pt idx="3">
                  <c:v>0.670440561300535</c:v>
                </c:pt>
                <c:pt idx="4">
                  <c:v>0.561035810150467</c:v>
                </c:pt>
                <c:pt idx="5">
                  <c:v>0.478078857075081</c:v>
                </c:pt>
                <c:pt idx="6">
                  <c:v>0.412004489507857</c:v>
                </c:pt>
                <c:pt idx="7">
                  <c:v>0.357385865623263</c:v>
                </c:pt>
                <c:pt idx="8">
                  <c:v>0.676334185248814</c:v>
                </c:pt>
                <c:pt idx="9">
                  <c:v>0.412259291611535</c:v>
                </c:pt>
                <c:pt idx="10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0.565507488361869</c:v>
                </c:pt>
                <c:pt idx="2">
                  <c:v>8.5724774899714</c:v>
                </c:pt>
                <c:pt idx="3">
                  <c:v>2.27934936433727</c:v>
                </c:pt>
                <c:pt idx="4">
                  <c:v>1.84636923496576</c:v>
                </c:pt>
                <c:pt idx="5">
                  <c:v>1.50726515139923</c:v>
                </c:pt>
                <c:pt idx="6">
                  <c:v>1.23794537629816</c:v>
                </c:pt>
                <c:pt idx="7">
                  <c:v>1.02052565536058</c:v>
                </c:pt>
                <c:pt idx="8">
                  <c:v>1.63867723157964</c:v>
                </c:pt>
                <c:pt idx="9">
                  <c:v>1.58146591761031</c:v>
                </c:pt>
                <c:pt idx="10">
                  <c:v>1.57620269266751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24.0085753347782</c:v>
                </c:pt>
                <c:pt idx="2">
                  <c:v>12.7859892422538</c:v>
                </c:pt>
                <c:pt idx="3">
                  <c:v>10.2377406893068</c:v>
                </c:pt>
                <c:pt idx="4">
                  <c:v>8.2555166239029</c:v>
                </c:pt>
                <c:pt idx="5">
                  <c:v>6.70615306132462</c:v>
                </c:pt>
                <c:pt idx="6">
                  <c:v>5.49058328846823</c:v>
                </c:pt>
                <c:pt idx="7">
                  <c:v>4.53537735992237</c:v>
                </c:pt>
                <c:pt idx="8">
                  <c:v>3.17232518253424</c:v>
                </c:pt>
                <c:pt idx="9">
                  <c:v>1.69532259445976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26.4748420058497</c:v>
                </c:pt>
                <c:pt idx="2">
                  <c:v>0.824262737922938</c:v>
                </c:pt>
                <c:pt idx="3">
                  <c:v>0.670440561300535</c:v>
                </c:pt>
                <c:pt idx="4">
                  <c:v>0.561035810150467</c:v>
                </c:pt>
                <c:pt idx="5">
                  <c:v>0.478078857075081</c:v>
                </c:pt>
                <c:pt idx="6">
                  <c:v>0.412004489507857</c:v>
                </c:pt>
                <c:pt idx="7">
                  <c:v>0.357385865623263</c:v>
                </c:pt>
                <c:pt idx="8">
                  <c:v>0.676334185248814</c:v>
                </c:pt>
                <c:pt idx="9">
                  <c:v>0.412259291611535</c:v>
                </c:pt>
                <c:pt idx="10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2.46626667107147</c:v>
                </c:pt>
                <c:pt idx="2">
                  <c:v>12.0468488304473</c:v>
                </c:pt>
                <c:pt idx="3">
                  <c:v>3.21868911424756</c:v>
                </c:pt>
                <c:pt idx="4">
                  <c:v>2.54325987555432</c:v>
                </c:pt>
                <c:pt idx="5">
                  <c:v>2.02744241965337</c:v>
                </c:pt>
                <c:pt idx="6">
                  <c:v>1.62757426236424</c:v>
                </c:pt>
                <c:pt idx="7">
                  <c:v>1.31259179416913</c:v>
                </c:pt>
                <c:pt idx="8">
                  <c:v>2.03938636263694</c:v>
                </c:pt>
                <c:pt idx="9">
                  <c:v>1.88926187968602</c:v>
                </c:pt>
                <c:pt idx="10">
                  <c:v>1.82137587055449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16.0619095142547</c:v>
                </c:pt>
                <c:pt idx="2">
                  <c:v>8.33786981664994</c:v>
                </c:pt>
                <c:pt idx="3">
                  <c:v>6.81981035077665</c:v>
                </c:pt>
                <c:pt idx="4">
                  <c:v>5.6169112968911</c:v>
                </c:pt>
                <c:pt idx="5">
                  <c:v>4.66085417255251</c:v>
                </c:pt>
                <c:pt idx="6">
                  <c:v>3.90017914234388</c:v>
                </c:pt>
                <c:pt idx="7">
                  <c:v>2.8040196200047</c:v>
                </c:pt>
                <c:pt idx="8">
                  <c:v>1.53202479233483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16.5798904513228</c:v>
                </c:pt>
                <c:pt idx="2">
                  <c:v>0.670440561300535</c:v>
                </c:pt>
                <c:pt idx="3">
                  <c:v>0.561035810150467</c:v>
                </c:pt>
                <c:pt idx="4">
                  <c:v>0.478078857075081</c:v>
                </c:pt>
                <c:pt idx="5">
                  <c:v>0.412004489507857</c:v>
                </c:pt>
                <c:pt idx="6">
                  <c:v>0.357385865623263</c:v>
                </c:pt>
                <c:pt idx="7">
                  <c:v>0.676334185248814</c:v>
                </c:pt>
                <c:pt idx="8">
                  <c:v>0.412259291611535</c:v>
                </c:pt>
                <c:pt idx="9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0.51798093706818</c:v>
                </c:pt>
                <c:pt idx="2">
                  <c:v>8.39448025890525</c:v>
                </c:pt>
                <c:pt idx="3">
                  <c:v>2.07909527602376</c:v>
                </c:pt>
                <c:pt idx="4">
                  <c:v>1.68097791096063</c:v>
                </c:pt>
                <c:pt idx="5">
                  <c:v>1.36806161384645</c:v>
                </c:pt>
                <c:pt idx="6">
                  <c:v>1.11806089583189</c:v>
                </c:pt>
                <c:pt idx="7">
                  <c:v>1.77249370758799</c:v>
                </c:pt>
                <c:pt idx="8">
                  <c:v>1.68425411928141</c:v>
                </c:pt>
                <c:pt idx="9">
                  <c:v>1.65807806842957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23.3461601340278</c:v>
                </c:pt>
                <c:pt idx="2">
                  <c:v>12.039288822535</c:v>
                </c:pt>
                <c:pt idx="3">
                  <c:v>9.61692175592524</c:v>
                </c:pt>
                <c:pt idx="4">
                  <c:v>7.73902402934223</c:v>
                </c:pt>
                <c:pt idx="5">
                  <c:v>6.27737199151982</c:v>
                </c:pt>
                <c:pt idx="6">
                  <c:v>5.13770259137781</c:v>
                </c:pt>
                <c:pt idx="7">
                  <c:v>3.52157007500675</c:v>
                </c:pt>
                <c:pt idx="8">
                  <c:v>1.85016935526464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25.6495154226907</c:v>
                </c:pt>
                <c:pt idx="2">
                  <c:v>0.670440561300535</c:v>
                </c:pt>
                <c:pt idx="3">
                  <c:v>0.561035810150467</c:v>
                </c:pt>
                <c:pt idx="4">
                  <c:v>0.478078857075081</c:v>
                </c:pt>
                <c:pt idx="5">
                  <c:v>0.412004489507856</c:v>
                </c:pt>
                <c:pt idx="6">
                  <c:v>0.357385865623263</c:v>
                </c:pt>
                <c:pt idx="7">
                  <c:v>0.676334185248814</c:v>
                </c:pt>
                <c:pt idx="8">
                  <c:v>0.412259291611535</c:v>
                </c:pt>
                <c:pt idx="9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2.30335528866282</c:v>
                </c:pt>
                <c:pt idx="2">
                  <c:v>11.9773118727933</c:v>
                </c:pt>
                <c:pt idx="3">
                  <c:v>2.98340287676026</c:v>
                </c:pt>
                <c:pt idx="4">
                  <c:v>2.35597658365809</c:v>
                </c:pt>
                <c:pt idx="5">
                  <c:v>1.87365652733026</c:v>
                </c:pt>
                <c:pt idx="6">
                  <c:v>1.49705526576527</c:v>
                </c:pt>
                <c:pt idx="7">
                  <c:v>2.29246670161987</c:v>
                </c:pt>
                <c:pt idx="8">
                  <c:v>2.08366001135365</c:v>
                </c:pt>
                <c:pt idx="9">
                  <c:v>1.97622263135937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15.2974094850175</c:v>
                </c:pt>
                <c:pt idx="2">
                  <c:v>7.74772288573902</c:v>
                </c:pt>
                <c:pt idx="3">
                  <c:v>6.3209000623797</c:v>
                </c:pt>
                <c:pt idx="4">
                  <c:v>5.19711709881594</c:v>
                </c:pt>
                <c:pt idx="5">
                  <c:v>4.3107146392693</c:v>
                </c:pt>
                <c:pt idx="6">
                  <c:v>3.0420594994456</c:v>
                </c:pt>
                <c:pt idx="7">
                  <c:v>1.63756593285905</c:v>
                </c:pt>
                <c:pt idx="8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15.7736235736518</c:v>
                </c:pt>
                <c:pt idx="2">
                  <c:v>0.561035810150467</c:v>
                </c:pt>
                <c:pt idx="3">
                  <c:v>0.478078857075081</c:v>
                </c:pt>
                <c:pt idx="4">
                  <c:v>0.412004489507856</c:v>
                </c:pt>
                <c:pt idx="5">
                  <c:v>0.357385865623263</c:v>
                </c:pt>
                <c:pt idx="6">
                  <c:v>0.676334185248814</c:v>
                </c:pt>
                <c:pt idx="7">
                  <c:v>0.412259291611535</c:v>
                </c:pt>
                <c:pt idx="8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0.476214088634301</c:v>
                </c:pt>
                <c:pt idx="2">
                  <c:v>8.11072240942894</c:v>
                </c:pt>
                <c:pt idx="3">
                  <c:v>1.9049016804344</c:v>
                </c:pt>
                <c:pt idx="4">
                  <c:v>1.53578745307162</c:v>
                </c:pt>
                <c:pt idx="5">
                  <c:v>1.2437883251699</c:v>
                </c:pt>
                <c:pt idx="6">
                  <c:v>1.94498932507251</c:v>
                </c:pt>
                <c:pt idx="7">
                  <c:v>1.81675285819809</c:v>
                </c:pt>
                <c:pt idx="8">
                  <c:v>1.76361920895379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674363.286777284</c:v>
                </c:pt>
                <c:pt idx="1">
                  <c:v>6743632.86777285</c:v>
                </c:pt>
                <c:pt idx="2">
                  <c:v>6377500.18814184</c:v>
                </c:pt>
                <c:pt idx="3">
                  <c:v>6075501.6971792</c:v>
                </c:pt>
                <c:pt idx="4">
                  <c:v>5990322.9687395</c:v>
                </c:pt>
                <c:pt idx="5">
                  <c:v>5834291.70051636</c:v>
                </c:pt>
                <c:pt idx="6">
                  <c:v>5754833.11427956</c:v>
                </c:pt>
                <c:pt idx="7">
                  <c:v>5603612.47222612</c:v>
                </c:pt>
                <c:pt idx="8">
                  <c:v>5526396.08572716</c:v>
                </c:pt>
                <c:pt idx="9">
                  <c:v>5377265.65499873</c:v>
                </c:pt>
                <c:pt idx="10">
                  <c:v>5301176.92766997</c:v>
                </c:pt>
                <c:pt idx="11">
                  <c:v>5153116.42429645</c:v>
                </c:pt>
                <c:pt idx="12">
                  <c:v>5077630.01080975</c:v>
                </c:pt>
                <c:pt idx="13">
                  <c:v>4930098.32699503</c:v>
                </c:pt>
                <c:pt idx="14">
                  <c:v>4854894.7678472</c:v>
                </c:pt>
                <c:pt idx="15">
                  <c:v>4707520.06862776</c:v>
                </c:pt>
                <c:pt idx="16">
                  <c:v>4632354.9449996</c:v>
                </c:pt>
                <c:pt idx="17">
                  <c:v>4484813.11936723</c:v>
                </c:pt>
                <c:pt idx="18">
                  <c:v>4409455.11235638</c:v>
                </c:pt>
                <c:pt idx="19">
                  <c:v>4261401.37364369</c:v>
                </c:pt>
                <c:pt idx="20">
                  <c:v>4185593.07451089</c:v>
                </c:pt>
                <c:pt idx="21">
                  <c:v>4036608.92056102</c:v>
                </c:pt>
                <c:pt idx="22">
                  <c:v>3960036.74609428</c:v>
                </c:pt>
                <c:pt idx="23">
                  <c:v>3809580.36619779</c:v>
                </c:pt>
                <c:pt idx="24">
                  <c:v>3734790.26856778</c:v>
                </c:pt>
                <c:pt idx="25">
                  <c:v>3587314.43662993</c:v>
                </c:pt>
                <c:pt idx="26">
                  <c:v>3515006.61770514</c:v>
                </c:pt>
                <c:pt idx="27">
                  <c:v>3371816.43388642</c:v>
                </c:pt>
                <c:pt idx="28">
                  <c:v>3047371.97332274</c:v>
                </c:pt>
                <c:pt idx="29">
                  <c:v>2906781.86605556</c:v>
                </c:pt>
                <c:pt idx="30">
                  <c:v>2794346.76647295</c:v>
                </c:pt>
                <c:pt idx="31">
                  <c:v>2774102.84698838</c:v>
                </c:pt>
                <c:pt idx="32">
                  <c:v>2774901.14449812</c:v>
                </c:pt>
                <c:pt idx="33">
                  <c:v>2715829.67213374</c:v>
                </c:pt>
                <c:pt idx="34">
                  <c:v>2715837.48809553</c:v>
                </c:pt>
                <c:pt idx="35">
                  <c:v>2662628.57103018</c:v>
                </c:pt>
                <c:pt idx="36">
                  <c:v>2662056.97816057</c:v>
                </c:pt>
                <c:pt idx="37">
                  <c:v>2605108.30468016</c:v>
                </c:pt>
                <c:pt idx="38">
                  <c:v>2604097.69857935</c:v>
                </c:pt>
                <c:pt idx="39">
                  <c:v>2543833.44539167</c:v>
                </c:pt>
                <c:pt idx="40">
                  <c:v>2542484.28257907</c:v>
                </c:pt>
                <c:pt idx="41">
                  <c:v>2479442.46654924</c:v>
                </c:pt>
                <c:pt idx="42">
                  <c:v>2477824.63699307</c:v>
                </c:pt>
                <c:pt idx="43">
                  <c:v>2412469.10582681</c:v>
                </c:pt>
                <c:pt idx="44">
                  <c:v>2410629.54741634</c:v>
                </c:pt>
                <c:pt idx="45">
                  <c:v>2343379.11893485</c:v>
                </c:pt>
                <c:pt idx="46">
                  <c:v>2341357.90172502</c:v>
                </c:pt>
                <c:pt idx="47">
                  <c:v>2272660.70602359</c:v>
                </c:pt>
                <c:pt idx="48">
                  <c:v>2270480.97027335</c:v>
                </c:pt>
                <c:pt idx="49">
                  <c:v>2200774.39000729</c:v>
                </c:pt>
                <c:pt idx="50">
                  <c:v>2198656.1009302</c:v>
                </c:pt>
                <c:pt idx="51">
                  <c:v>2128369.75930701</c:v>
                </c:pt>
                <c:pt idx="52">
                  <c:v>2126330.81278346</c:v>
                </c:pt>
                <c:pt idx="53">
                  <c:v>2056634.81873181</c:v>
                </c:pt>
                <c:pt idx="54">
                  <c:v>1993543.35134269</c:v>
                </c:pt>
                <c:pt idx="55">
                  <c:v>1977064.97597301</c:v>
                </c:pt>
                <c:pt idx="56">
                  <c:v>1867432.79518984</c:v>
                </c:pt>
                <c:pt idx="57">
                  <c:v>1821712.85397969</c:v>
                </c:pt>
                <c:pt idx="58">
                  <c:v>1752632.26355934</c:v>
                </c:pt>
                <c:pt idx="59">
                  <c:v>1702811.75201757</c:v>
                </c:pt>
                <c:pt idx="60">
                  <c:v>1694822.71761405</c:v>
                </c:pt>
                <c:pt idx="61">
                  <c:v>1699836.63962533</c:v>
                </c:pt>
                <c:pt idx="62">
                  <c:v>1667429.65536147</c:v>
                </c:pt>
                <c:pt idx="63">
                  <c:v>1668350.77585317</c:v>
                </c:pt>
                <c:pt idx="64">
                  <c:v>1644607.51003018</c:v>
                </c:pt>
                <c:pt idx="65">
                  <c:v>1645783.36914162</c:v>
                </c:pt>
                <c:pt idx="66">
                  <c:v>1618554.60315872</c:v>
                </c:pt>
                <c:pt idx="67">
                  <c:v>1619853.35240821</c:v>
                </c:pt>
                <c:pt idx="68">
                  <c:v>1589885.24191046</c:v>
                </c:pt>
                <c:pt idx="69">
                  <c:v>1591218.28288291</c:v>
                </c:pt>
                <c:pt idx="70">
                  <c:v>1559130.48623658</c:v>
                </c:pt>
                <c:pt idx="71">
                  <c:v>1560427.96445658</c:v>
                </c:pt>
                <c:pt idx="72">
                  <c:v>1526744.1430167</c:v>
                </c:pt>
                <c:pt idx="73">
                  <c:v>1513760.0838475</c:v>
                </c:pt>
                <c:pt idx="74">
                  <c:v>1514770.41407253</c:v>
                </c:pt>
                <c:pt idx="75">
                  <c:v>1483189.42997096</c:v>
                </c:pt>
                <c:pt idx="76">
                  <c:v>1449207.70693747</c:v>
                </c:pt>
                <c:pt idx="77">
                  <c:v>1435612.97938711</c:v>
                </c:pt>
                <c:pt idx="78">
                  <c:v>1436399.28812165</c:v>
                </c:pt>
                <c:pt idx="79">
                  <c:v>1404265.28324048</c:v>
                </c:pt>
                <c:pt idx="80">
                  <c:v>1370946.79845625</c:v>
                </c:pt>
                <c:pt idx="81">
                  <c:v>1358438.98731479</c:v>
                </c:pt>
                <c:pt idx="82">
                  <c:v>1354714.67605316</c:v>
                </c:pt>
                <c:pt idx="83">
                  <c:v>1306494.13663738</c:v>
                </c:pt>
                <c:pt idx="84">
                  <c:v>1284167.21754011</c:v>
                </c:pt>
                <c:pt idx="85">
                  <c:v>1248061.39601581</c:v>
                </c:pt>
                <c:pt idx="86">
                  <c:v>1218273.20977134</c:v>
                </c:pt>
                <c:pt idx="87">
                  <c:v>1200893.94338103</c:v>
                </c:pt>
                <c:pt idx="88">
                  <c:v>1201885.37475918</c:v>
                </c:pt>
                <c:pt idx="89">
                  <c:v>1191021.82137802</c:v>
                </c:pt>
                <c:pt idx="90">
                  <c:v>1193179.05633302</c:v>
                </c:pt>
                <c:pt idx="91">
                  <c:v>1175195.68515607</c:v>
                </c:pt>
                <c:pt idx="92">
                  <c:v>1162537.06940843</c:v>
                </c:pt>
                <c:pt idx="93">
                  <c:v>1164768.24220223</c:v>
                </c:pt>
                <c:pt idx="94">
                  <c:v>1146954.87513791</c:v>
                </c:pt>
                <c:pt idx="95">
                  <c:v>1144788.58020471</c:v>
                </c:pt>
                <c:pt idx="96">
                  <c:v>1146836.04467396</c:v>
                </c:pt>
                <c:pt idx="97">
                  <c:v>1126540.1721561</c:v>
                </c:pt>
                <c:pt idx="98">
                  <c:v>1107571.76197575</c:v>
                </c:pt>
                <c:pt idx="99">
                  <c:v>1103098.56294629</c:v>
                </c:pt>
                <c:pt idx="100">
                  <c:v>1102371.54601638</c:v>
                </c:pt>
                <c:pt idx="101">
                  <c:v>1081573.01625173</c:v>
                </c:pt>
                <c:pt idx="102">
                  <c:v>1076183.87467171</c:v>
                </c:pt>
                <c:pt idx="103">
                  <c:v>1075157.87688221</c:v>
                </c:pt>
                <c:pt idx="104">
                  <c:v>1049619.30827196</c:v>
                </c:pt>
                <c:pt idx="105">
                  <c:v>1039534.16016592</c:v>
                </c:pt>
                <c:pt idx="106">
                  <c:v>1040836.21131429</c:v>
                </c:pt>
                <c:pt idx="107">
                  <c:v>1031982.66261488</c:v>
                </c:pt>
                <c:pt idx="108">
                  <c:v>1031331.43758611</c:v>
                </c:pt>
                <c:pt idx="109">
                  <c:v>1007756.26342224</c:v>
                </c:pt>
                <c:pt idx="110">
                  <c:v>983143.320913925</c:v>
                </c:pt>
                <c:pt idx="111">
                  <c:v>971526.129530213</c:v>
                </c:pt>
                <c:pt idx="112">
                  <c:v>951407.297255046</c:v>
                </c:pt>
                <c:pt idx="113">
                  <c:v>932952.03540252</c:v>
                </c:pt>
                <c:pt idx="114">
                  <c:v>920343.883178186</c:v>
                </c:pt>
                <c:pt idx="115">
                  <c:v>916328.778108668</c:v>
                </c:pt>
                <c:pt idx="116">
                  <c:v>916558.666261372</c:v>
                </c:pt>
                <c:pt idx="117">
                  <c:v>908879.124110591</c:v>
                </c:pt>
                <c:pt idx="118">
                  <c:v>908733.806297758</c:v>
                </c:pt>
                <c:pt idx="119">
                  <c:v>896183.178755862</c:v>
                </c:pt>
                <c:pt idx="120">
                  <c:v>886222.871685752</c:v>
                </c:pt>
                <c:pt idx="121">
                  <c:v>874608.368230806</c:v>
                </c:pt>
                <c:pt idx="122">
                  <c:v>866114.387989685</c:v>
                </c:pt>
                <c:pt idx="123">
                  <c:v>865955.896774026</c:v>
                </c:pt>
                <c:pt idx="124">
                  <c:v>862510.468307161</c:v>
                </c:pt>
                <c:pt idx="125">
                  <c:v>862334.273255278</c:v>
                </c:pt>
                <c:pt idx="126">
                  <c:v>847183.975194947</c:v>
                </c:pt>
                <c:pt idx="127">
                  <c:v>840942.436415723</c:v>
                </c:pt>
                <c:pt idx="128">
                  <c:v>840830.240574525</c:v>
                </c:pt>
                <c:pt idx="129">
                  <c:v>828391.088759882</c:v>
                </c:pt>
                <c:pt idx="130">
                  <c:v>821241.16857303</c:v>
                </c:pt>
                <c:pt idx="131">
                  <c:v>820998.588465843</c:v>
                </c:pt>
                <c:pt idx="132">
                  <c:v>806245.903650113</c:v>
                </c:pt>
                <c:pt idx="133">
                  <c:v>800959.855633031</c:v>
                </c:pt>
                <c:pt idx="134">
                  <c:v>800567.390159224</c:v>
                </c:pt>
                <c:pt idx="135">
                  <c:v>796238.992116353</c:v>
                </c:pt>
                <c:pt idx="136">
                  <c:v>795557.168593119</c:v>
                </c:pt>
                <c:pt idx="137">
                  <c:v>780476.155393218</c:v>
                </c:pt>
                <c:pt idx="138">
                  <c:v>774916.033636682</c:v>
                </c:pt>
                <c:pt idx="139">
                  <c:v>774999.283838367</c:v>
                </c:pt>
                <c:pt idx="140">
                  <c:v>758853.994685499</c:v>
                </c:pt>
                <c:pt idx="141">
                  <c:v>748709.631262314</c:v>
                </c:pt>
                <c:pt idx="142">
                  <c:v>745053.542565804</c:v>
                </c:pt>
                <c:pt idx="143">
                  <c:v>745457.044012629</c:v>
                </c:pt>
                <c:pt idx="144">
                  <c:v>742456.198855626</c:v>
                </c:pt>
                <c:pt idx="145">
                  <c:v>742348.391721519</c:v>
                </c:pt>
                <c:pt idx="146">
                  <c:v>732849.974874136</c:v>
                </c:pt>
                <c:pt idx="147">
                  <c:v>726114.559663835</c:v>
                </c:pt>
                <c:pt idx="148">
                  <c:v>717945.640958889</c:v>
                </c:pt>
                <c:pt idx="149">
                  <c:v>712864.073689177</c:v>
                </c:pt>
                <c:pt idx="150">
                  <c:v>712668.136999804</c:v>
                </c:pt>
                <c:pt idx="151">
                  <c:v>708707.68967207</c:v>
                </c:pt>
                <c:pt idx="152">
                  <c:v>708985.568846703</c:v>
                </c:pt>
                <c:pt idx="153">
                  <c:v>697793.707963812</c:v>
                </c:pt>
                <c:pt idx="154">
                  <c:v>693414.148071399</c:v>
                </c:pt>
                <c:pt idx="155">
                  <c:v>694033.541242783</c:v>
                </c:pt>
                <c:pt idx="156">
                  <c:v>684592.754318659</c:v>
                </c:pt>
                <c:pt idx="157">
                  <c:v>679915.446019496</c:v>
                </c:pt>
                <c:pt idx="158">
                  <c:v>679828.959035161</c:v>
                </c:pt>
                <c:pt idx="159">
                  <c:v>670264.386779461</c:v>
                </c:pt>
                <c:pt idx="160">
                  <c:v>665650.273549836</c:v>
                </c:pt>
                <c:pt idx="161">
                  <c:v>666230.595685596</c:v>
                </c:pt>
                <c:pt idx="162">
                  <c:v>662463.914696431</c:v>
                </c:pt>
                <c:pt idx="163">
                  <c:v>662431.190870192</c:v>
                </c:pt>
                <c:pt idx="164">
                  <c:v>651826.33205441</c:v>
                </c:pt>
                <c:pt idx="165">
                  <c:v>648535.957406</c:v>
                </c:pt>
                <c:pt idx="166">
                  <c:v>646423.273181858</c:v>
                </c:pt>
                <c:pt idx="167">
                  <c:v>645839.803585281</c:v>
                </c:pt>
                <c:pt idx="168">
                  <c:v>636372.82928475</c:v>
                </c:pt>
                <c:pt idx="169">
                  <c:v>633283.804847468</c:v>
                </c:pt>
                <c:pt idx="170">
                  <c:v>633339.94103022</c:v>
                </c:pt>
                <c:pt idx="171">
                  <c:v>630748.972115672</c:v>
                </c:pt>
                <c:pt idx="172">
                  <c:v>631021.674765794</c:v>
                </c:pt>
                <c:pt idx="173">
                  <c:v>629105.628971997</c:v>
                </c:pt>
                <c:pt idx="174">
                  <c:v>629218.640857655</c:v>
                </c:pt>
                <c:pt idx="175">
                  <c:v>620731.772210935</c:v>
                </c:pt>
                <c:pt idx="176">
                  <c:v>613961.50839581</c:v>
                </c:pt>
                <c:pt idx="177">
                  <c:v>609563.121487022</c:v>
                </c:pt>
                <c:pt idx="178">
                  <c:v>609443.381343756</c:v>
                </c:pt>
                <c:pt idx="179">
                  <c:v>607150.591019486</c:v>
                </c:pt>
                <c:pt idx="180">
                  <c:v>607090.706254304</c:v>
                </c:pt>
                <c:pt idx="181">
                  <c:v>599705.383533834</c:v>
                </c:pt>
                <c:pt idx="182">
                  <c:v>596635.008476141</c:v>
                </c:pt>
                <c:pt idx="183">
                  <c:v>596534.245002564</c:v>
                </c:pt>
                <c:pt idx="184">
                  <c:v>590348.880770212</c:v>
                </c:pt>
                <c:pt idx="185">
                  <c:v>586800.231443139</c:v>
                </c:pt>
                <c:pt idx="186">
                  <c:v>586058.300431252</c:v>
                </c:pt>
                <c:pt idx="187">
                  <c:v>580621.044780962</c:v>
                </c:pt>
                <c:pt idx="188">
                  <c:v>578612.83958843</c:v>
                </c:pt>
                <c:pt idx="189">
                  <c:v>578302.678585661</c:v>
                </c:pt>
                <c:pt idx="190">
                  <c:v>576684.685073431</c:v>
                </c:pt>
                <c:pt idx="191">
                  <c:v>577858.940001165</c:v>
                </c:pt>
                <c:pt idx="192">
                  <c:v>572227.364571842</c:v>
                </c:pt>
                <c:pt idx="193">
                  <c:v>569650.117917486</c:v>
                </c:pt>
                <c:pt idx="194">
                  <c:v>569249.885537937</c:v>
                </c:pt>
                <c:pt idx="195">
                  <c:v>562773.935841181</c:v>
                </c:pt>
                <c:pt idx="196">
                  <c:v>560738.960450636</c:v>
                </c:pt>
                <c:pt idx="197">
                  <c:v>561522.45842581</c:v>
                </c:pt>
                <c:pt idx="198">
                  <c:v>559551.530287246</c:v>
                </c:pt>
                <c:pt idx="199">
                  <c:v>559806.984908511</c:v>
                </c:pt>
                <c:pt idx="200">
                  <c:v>558265.798181103</c:v>
                </c:pt>
                <c:pt idx="201">
                  <c:v>558090.872877418</c:v>
                </c:pt>
                <c:pt idx="202">
                  <c:v>553625.274562785</c:v>
                </c:pt>
                <c:pt idx="203">
                  <c:v>550585.92235623</c:v>
                </c:pt>
                <c:pt idx="204">
                  <c:v>549010.965934805</c:v>
                </c:pt>
                <c:pt idx="205">
                  <c:v>549383.202031134</c:v>
                </c:pt>
                <c:pt idx="206">
                  <c:v>548533.56952557</c:v>
                </c:pt>
                <c:pt idx="207">
                  <c:v>549198.838200622</c:v>
                </c:pt>
                <c:pt idx="208">
                  <c:v>544967.860963245</c:v>
                </c:pt>
                <c:pt idx="209">
                  <c:v>542651.861258042</c:v>
                </c:pt>
                <c:pt idx="210">
                  <c:v>543227.765781585</c:v>
                </c:pt>
                <c:pt idx="211">
                  <c:v>542293.50858081</c:v>
                </c:pt>
                <c:pt idx="212">
                  <c:v>543639.242180117</c:v>
                </c:pt>
                <c:pt idx="213">
                  <c:v>539910.511344308</c:v>
                </c:pt>
                <c:pt idx="214">
                  <c:v>536461.528913224</c:v>
                </c:pt>
                <c:pt idx="215">
                  <c:v>534002.688912123</c:v>
                </c:pt>
                <c:pt idx="216">
                  <c:v>533300.36576258</c:v>
                </c:pt>
                <c:pt idx="217">
                  <c:v>531239.577141779</c:v>
                </c:pt>
                <c:pt idx="218">
                  <c:v>529201.222865983</c:v>
                </c:pt>
                <c:pt idx="219">
                  <c:v>528251.143271843</c:v>
                </c:pt>
                <c:pt idx="220">
                  <c:v>527878.522000041</c:v>
                </c:pt>
                <c:pt idx="221">
                  <c:v>528496.600445257</c:v>
                </c:pt>
                <c:pt idx="222">
                  <c:v>527223.792581014</c:v>
                </c:pt>
                <c:pt idx="223">
                  <c:v>526577.732270569</c:v>
                </c:pt>
                <c:pt idx="224">
                  <c:v>526391.539482715</c:v>
                </c:pt>
                <c:pt idx="225">
                  <c:v>526051.746472706</c:v>
                </c:pt>
                <c:pt idx="226">
                  <c:v>526716.557421839</c:v>
                </c:pt>
                <c:pt idx="227">
                  <c:v>526909.836831795</c:v>
                </c:pt>
                <c:pt idx="228">
                  <c:v>525735.88686107</c:v>
                </c:pt>
                <c:pt idx="229">
                  <c:v>525963.247444413</c:v>
                </c:pt>
                <c:pt idx="230">
                  <c:v>525152.612015676</c:v>
                </c:pt>
                <c:pt idx="231">
                  <c:v>524565.171592905</c:v>
                </c:pt>
                <c:pt idx="232">
                  <c:v>524994.838716018</c:v>
                </c:pt>
                <c:pt idx="233">
                  <c:v>523776.10740955</c:v>
                </c:pt>
                <c:pt idx="234">
                  <c:v>524237.785153093</c:v>
                </c:pt>
                <c:pt idx="235">
                  <c:v>523648.707091392</c:v>
                </c:pt>
                <c:pt idx="236">
                  <c:v>523058.400020569</c:v>
                </c:pt>
                <c:pt idx="237">
                  <c:v>524008.127180962</c:v>
                </c:pt>
                <c:pt idx="238">
                  <c:v>523854.996990358</c:v>
                </c:pt>
                <c:pt idx="239">
                  <c:v>527426.213232851</c:v>
                </c:pt>
                <c:pt idx="240">
                  <c:v>527151.654340928</c:v>
                </c:pt>
                <c:pt idx="241">
                  <c:v>526486.831043666</c:v>
                </c:pt>
                <c:pt idx="242">
                  <c:v>528592.582490608</c:v>
                </c:pt>
                <c:pt idx="243">
                  <c:v>529029.657988523</c:v>
                </c:pt>
                <c:pt idx="244">
                  <c:v>525568.711982759</c:v>
                </c:pt>
                <c:pt idx="245">
                  <c:v>522763.319681984</c:v>
                </c:pt>
                <c:pt idx="246">
                  <c:v>524131.374236571</c:v>
                </c:pt>
                <c:pt idx="247">
                  <c:v>524080.645766902</c:v>
                </c:pt>
                <c:pt idx="248">
                  <c:v>521596.296804894</c:v>
                </c:pt>
                <c:pt idx="249">
                  <c:v>523146.310319685</c:v>
                </c:pt>
                <c:pt idx="250">
                  <c:v>523184.86638914</c:v>
                </c:pt>
                <c:pt idx="251">
                  <c:v>522575.754230111</c:v>
                </c:pt>
                <c:pt idx="252">
                  <c:v>522773.988723008</c:v>
                </c:pt>
                <c:pt idx="253">
                  <c:v>521013.494680205</c:v>
                </c:pt>
                <c:pt idx="254">
                  <c:v>520757.859863448</c:v>
                </c:pt>
                <c:pt idx="255">
                  <c:v>521310.725117759</c:v>
                </c:pt>
                <c:pt idx="256">
                  <c:v>521684.517972152</c:v>
                </c:pt>
                <c:pt idx="257">
                  <c:v>521422.456733111</c:v>
                </c:pt>
                <c:pt idx="258">
                  <c:v>521071.737349191</c:v>
                </c:pt>
                <c:pt idx="259">
                  <c:v>521616.458412978</c:v>
                </c:pt>
                <c:pt idx="260">
                  <c:v>521050.103705461</c:v>
                </c:pt>
                <c:pt idx="261">
                  <c:v>521847.390327099</c:v>
                </c:pt>
                <c:pt idx="262">
                  <c:v>521321.578732988</c:v>
                </c:pt>
                <c:pt idx="263">
                  <c:v>521245.726584842</c:v>
                </c:pt>
                <c:pt idx="264">
                  <c:v>520908.902086763</c:v>
                </c:pt>
                <c:pt idx="265">
                  <c:v>519867.731014881</c:v>
                </c:pt>
                <c:pt idx="266">
                  <c:v>522880.301051114</c:v>
                </c:pt>
                <c:pt idx="267">
                  <c:v>520634.138916624</c:v>
                </c:pt>
                <c:pt idx="268">
                  <c:v>523638.657914004</c:v>
                </c:pt>
                <c:pt idx="269">
                  <c:v>524629.101018447</c:v>
                </c:pt>
                <c:pt idx="270">
                  <c:v>522091.208108731</c:v>
                </c:pt>
                <c:pt idx="271">
                  <c:v>522864.638392883</c:v>
                </c:pt>
                <c:pt idx="272">
                  <c:v>522241.960090258</c:v>
                </c:pt>
                <c:pt idx="273">
                  <c:v>525327.170609796</c:v>
                </c:pt>
                <c:pt idx="274">
                  <c:v>521558.796561735</c:v>
                </c:pt>
                <c:pt idx="275">
                  <c:v>524996.157142662</c:v>
                </c:pt>
                <c:pt idx="276">
                  <c:v>524068.187510795</c:v>
                </c:pt>
                <c:pt idx="277">
                  <c:v>528547.789205851</c:v>
                </c:pt>
                <c:pt idx="278">
                  <c:v>526050.895139003</c:v>
                </c:pt>
                <c:pt idx="279">
                  <c:v>524182.109509329</c:v>
                </c:pt>
                <c:pt idx="280">
                  <c:v>525862.211905961</c:v>
                </c:pt>
                <c:pt idx="281">
                  <c:v>526297.81796126</c:v>
                </c:pt>
                <c:pt idx="282">
                  <c:v>526171.967598633</c:v>
                </c:pt>
                <c:pt idx="283">
                  <c:v>522523.729966265</c:v>
                </c:pt>
                <c:pt idx="284">
                  <c:v>526417.458174413</c:v>
                </c:pt>
                <c:pt idx="285">
                  <c:v>528301.48798352</c:v>
                </c:pt>
                <c:pt idx="286">
                  <c:v>526384.417324546</c:v>
                </c:pt>
                <c:pt idx="287">
                  <c:v>526340.905659598</c:v>
                </c:pt>
                <c:pt idx="288">
                  <c:v>526406.500767201</c:v>
                </c:pt>
                <c:pt idx="289">
                  <c:v>526177.737076509</c:v>
                </c:pt>
                <c:pt idx="290">
                  <c:v>525892.098957785</c:v>
                </c:pt>
                <c:pt idx="291">
                  <c:v>526197.090265461</c:v>
                </c:pt>
                <c:pt idx="292">
                  <c:v>526098.046215639</c:v>
                </c:pt>
                <c:pt idx="293">
                  <c:v>526522.698860985</c:v>
                </c:pt>
                <c:pt idx="294">
                  <c:v>525008.253663549</c:v>
                </c:pt>
                <c:pt idx="295">
                  <c:v>524510.303200989</c:v>
                </c:pt>
                <c:pt idx="296">
                  <c:v>524833.939083031</c:v>
                </c:pt>
                <c:pt idx="297">
                  <c:v>524338.967097596</c:v>
                </c:pt>
                <c:pt idx="298">
                  <c:v>524887.241622156</c:v>
                </c:pt>
                <c:pt idx="299">
                  <c:v>524918.568505775</c:v>
                </c:pt>
                <c:pt idx="300">
                  <c:v>524841.304988544</c:v>
                </c:pt>
                <c:pt idx="301">
                  <c:v>523974.702334639</c:v>
                </c:pt>
                <c:pt idx="302">
                  <c:v>525028.875414877</c:v>
                </c:pt>
                <c:pt idx="303">
                  <c:v>524888.073258495</c:v>
                </c:pt>
                <c:pt idx="304">
                  <c:v>525396.341714498</c:v>
                </c:pt>
                <c:pt idx="305">
                  <c:v>525811.894234712</c:v>
                </c:pt>
                <c:pt idx="306">
                  <c:v>524106.996371479</c:v>
                </c:pt>
                <c:pt idx="307">
                  <c:v>523145.537278405</c:v>
                </c:pt>
                <c:pt idx="308">
                  <c:v>523467.580418861</c:v>
                </c:pt>
                <c:pt idx="309">
                  <c:v>523275.675936014</c:v>
                </c:pt>
                <c:pt idx="310">
                  <c:v>524178.933349115</c:v>
                </c:pt>
                <c:pt idx="311">
                  <c:v>522701.774505478</c:v>
                </c:pt>
                <c:pt idx="312">
                  <c:v>522249.898602643</c:v>
                </c:pt>
                <c:pt idx="313">
                  <c:v>522875.17903023</c:v>
                </c:pt>
                <c:pt idx="314">
                  <c:v>522533.075965902</c:v>
                </c:pt>
                <c:pt idx="315">
                  <c:v>522810.010422559</c:v>
                </c:pt>
                <c:pt idx="316">
                  <c:v>522990.910781896</c:v>
                </c:pt>
                <c:pt idx="317">
                  <c:v>522855.834653927</c:v>
                </c:pt>
                <c:pt idx="318">
                  <c:v>522630.736134271</c:v>
                </c:pt>
                <c:pt idx="319">
                  <c:v>522481.628679138</c:v>
                </c:pt>
                <c:pt idx="320">
                  <c:v>523279.458134178</c:v>
                </c:pt>
                <c:pt idx="321">
                  <c:v>522098.704760868</c:v>
                </c:pt>
                <c:pt idx="322">
                  <c:v>522878.946601646</c:v>
                </c:pt>
                <c:pt idx="323">
                  <c:v>522775.976525944</c:v>
                </c:pt>
                <c:pt idx="324">
                  <c:v>522667.864356447</c:v>
                </c:pt>
                <c:pt idx="325">
                  <c:v>522952.230533832</c:v>
                </c:pt>
                <c:pt idx="326">
                  <c:v>521120.453493495</c:v>
                </c:pt>
                <c:pt idx="327">
                  <c:v>523027.53820571</c:v>
                </c:pt>
                <c:pt idx="328">
                  <c:v>524597.622873783</c:v>
                </c:pt>
                <c:pt idx="329">
                  <c:v>523411.586706089</c:v>
                </c:pt>
                <c:pt idx="330">
                  <c:v>522562.683511839</c:v>
                </c:pt>
                <c:pt idx="331">
                  <c:v>523095.669634668</c:v>
                </c:pt>
                <c:pt idx="332">
                  <c:v>522182.727064331</c:v>
                </c:pt>
                <c:pt idx="333">
                  <c:v>524347.575324313</c:v>
                </c:pt>
                <c:pt idx="334">
                  <c:v>523317.876189274</c:v>
                </c:pt>
                <c:pt idx="335">
                  <c:v>523065.520668242</c:v>
                </c:pt>
                <c:pt idx="336">
                  <c:v>523796.728985131</c:v>
                </c:pt>
                <c:pt idx="337">
                  <c:v>523461.468326522</c:v>
                </c:pt>
                <c:pt idx="338">
                  <c:v>523000.997010174</c:v>
                </c:pt>
                <c:pt idx="339">
                  <c:v>522870.370364053</c:v>
                </c:pt>
                <c:pt idx="340">
                  <c:v>523161.236297954</c:v>
                </c:pt>
                <c:pt idx="341">
                  <c:v>523194.31809298</c:v>
                </c:pt>
                <c:pt idx="342">
                  <c:v>522941.11509122</c:v>
                </c:pt>
                <c:pt idx="343">
                  <c:v>523481.746601249</c:v>
                </c:pt>
                <c:pt idx="344">
                  <c:v>522990.360125693</c:v>
                </c:pt>
                <c:pt idx="345">
                  <c:v>522864.083128423</c:v>
                </c:pt>
                <c:pt idx="346">
                  <c:v>522805.920128557</c:v>
                </c:pt>
                <c:pt idx="347">
                  <c:v>522428.651594663</c:v>
                </c:pt>
                <c:pt idx="348">
                  <c:v>522601.128279841</c:v>
                </c:pt>
                <c:pt idx="349">
                  <c:v>522619.908519311</c:v>
                </c:pt>
                <c:pt idx="350">
                  <c:v>522374.631767298</c:v>
                </c:pt>
                <c:pt idx="351">
                  <c:v>521396.332574594</c:v>
                </c:pt>
                <c:pt idx="352">
                  <c:v>522435.266100174</c:v>
                </c:pt>
                <c:pt idx="353">
                  <c:v>522067.864644539</c:v>
                </c:pt>
                <c:pt idx="354">
                  <c:v>522422.136394789</c:v>
                </c:pt>
                <c:pt idx="355">
                  <c:v>521789.166991522</c:v>
                </c:pt>
                <c:pt idx="356">
                  <c:v>522482.004000731</c:v>
                </c:pt>
                <c:pt idx="357">
                  <c:v>522740.119727089</c:v>
                </c:pt>
                <c:pt idx="358">
                  <c:v>522802.865392683</c:v>
                </c:pt>
                <c:pt idx="359">
                  <c:v>522744.299538591</c:v>
                </c:pt>
                <c:pt idx="360">
                  <c:v>522556.61334385</c:v>
                </c:pt>
                <c:pt idx="361">
                  <c:v>522820.556309869</c:v>
                </c:pt>
                <c:pt idx="362">
                  <c:v>522893.456141797</c:v>
                </c:pt>
                <c:pt idx="363">
                  <c:v>523863.702569819</c:v>
                </c:pt>
                <c:pt idx="364">
                  <c:v>522679.635080798</c:v>
                </c:pt>
                <c:pt idx="365">
                  <c:v>522498.787642576</c:v>
                </c:pt>
                <c:pt idx="366">
                  <c:v>522569.25453582</c:v>
                </c:pt>
                <c:pt idx="367">
                  <c:v>522827.146517259</c:v>
                </c:pt>
                <c:pt idx="368">
                  <c:v>522715.759395317</c:v>
                </c:pt>
                <c:pt idx="369">
                  <c:v>522602.246818211</c:v>
                </c:pt>
                <c:pt idx="370">
                  <c:v>523056.929497851</c:v>
                </c:pt>
                <c:pt idx="371">
                  <c:v>522985.049052859</c:v>
                </c:pt>
                <c:pt idx="372">
                  <c:v>522835.505832289</c:v>
                </c:pt>
                <c:pt idx="373">
                  <c:v>523199.338694966</c:v>
                </c:pt>
                <c:pt idx="374">
                  <c:v>522420.433821755</c:v>
                </c:pt>
                <c:pt idx="375">
                  <c:v>522147.485722996</c:v>
                </c:pt>
                <c:pt idx="376">
                  <c:v>522095.559565433</c:v>
                </c:pt>
                <c:pt idx="377">
                  <c:v>521836.380330833</c:v>
                </c:pt>
                <c:pt idx="378">
                  <c:v>522261.223846148</c:v>
                </c:pt>
                <c:pt idx="379">
                  <c:v>522583.336988248</c:v>
                </c:pt>
                <c:pt idx="380">
                  <c:v>522531.8547713</c:v>
                </c:pt>
                <c:pt idx="381">
                  <c:v>522198.31672382</c:v>
                </c:pt>
                <c:pt idx="382">
                  <c:v>521860.372348996</c:v>
                </c:pt>
                <c:pt idx="383">
                  <c:v>521773.304778837</c:v>
                </c:pt>
                <c:pt idx="384">
                  <c:v>521986.120634854</c:v>
                </c:pt>
                <c:pt idx="385">
                  <c:v>522174.026926476</c:v>
                </c:pt>
                <c:pt idx="386">
                  <c:v>522094.052583543</c:v>
                </c:pt>
                <c:pt idx="387">
                  <c:v>522171.185094185</c:v>
                </c:pt>
                <c:pt idx="388">
                  <c:v>521967.673548665</c:v>
                </c:pt>
                <c:pt idx="389">
                  <c:v>521978.449350112</c:v>
                </c:pt>
                <c:pt idx="390">
                  <c:v>521974.612677186</c:v>
                </c:pt>
                <c:pt idx="391">
                  <c:v>522084.36455398</c:v>
                </c:pt>
                <c:pt idx="392">
                  <c:v>522461.232166767</c:v>
                </c:pt>
                <c:pt idx="393">
                  <c:v>522575.037040599</c:v>
                </c:pt>
                <c:pt idx="394">
                  <c:v>522511.090791738</c:v>
                </c:pt>
                <c:pt idx="395">
                  <c:v>522475.110841941</c:v>
                </c:pt>
                <c:pt idx="396">
                  <c:v>522181.111238407</c:v>
                </c:pt>
                <c:pt idx="397">
                  <c:v>522372.8409293</c:v>
                </c:pt>
                <c:pt idx="398">
                  <c:v>522198.947386238</c:v>
                </c:pt>
                <c:pt idx="399">
                  <c:v>522408.808155494</c:v>
                </c:pt>
                <c:pt idx="400">
                  <c:v>522634.171639632</c:v>
                </c:pt>
                <c:pt idx="401">
                  <c:v>522400.682243243</c:v>
                </c:pt>
                <c:pt idx="402">
                  <c:v>522746.734286788</c:v>
                </c:pt>
                <c:pt idx="403">
                  <c:v>522560.437777386</c:v>
                </c:pt>
                <c:pt idx="404">
                  <c:v>522800.09916353</c:v>
                </c:pt>
                <c:pt idx="405">
                  <c:v>522873.115316793</c:v>
                </c:pt>
                <c:pt idx="406">
                  <c:v>522778.060836433</c:v>
                </c:pt>
                <c:pt idx="407">
                  <c:v>522809.668280145</c:v>
                </c:pt>
                <c:pt idx="408">
                  <c:v>522920.047204496</c:v>
                </c:pt>
                <c:pt idx="409">
                  <c:v>523150.901817619</c:v>
                </c:pt>
                <c:pt idx="410">
                  <c:v>523195.775328388</c:v>
                </c:pt>
                <c:pt idx="411">
                  <c:v>522860.207163044</c:v>
                </c:pt>
                <c:pt idx="412">
                  <c:v>523043.550897657</c:v>
                </c:pt>
                <c:pt idx="413">
                  <c:v>522876.255698687</c:v>
                </c:pt>
                <c:pt idx="414">
                  <c:v>522816.450425828</c:v>
                </c:pt>
                <c:pt idx="415">
                  <c:v>522896.050764706</c:v>
                </c:pt>
                <c:pt idx="416">
                  <c:v>522985.228083314</c:v>
                </c:pt>
                <c:pt idx="417">
                  <c:v>522713.296773578</c:v>
                </c:pt>
                <c:pt idx="418">
                  <c:v>522949.416206335</c:v>
                </c:pt>
                <c:pt idx="419">
                  <c:v>522653.142345554</c:v>
                </c:pt>
                <c:pt idx="420">
                  <c:v>522529.085473456</c:v>
                </c:pt>
                <c:pt idx="421">
                  <c:v>522399.336897186</c:v>
                </c:pt>
                <c:pt idx="422">
                  <c:v>522477.282384602</c:v>
                </c:pt>
                <c:pt idx="423">
                  <c:v>522553.860254041</c:v>
                </c:pt>
                <c:pt idx="424">
                  <c:v>522302.690462802</c:v>
                </c:pt>
                <c:pt idx="425">
                  <c:v>522371.086882132</c:v>
                </c:pt>
                <c:pt idx="426">
                  <c:v>522640.000872912</c:v>
                </c:pt>
                <c:pt idx="427">
                  <c:v>522538.086706541</c:v>
                </c:pt>
                <c:pt idx="428">
                  <c:v>521989.935313074</c:v>
                </c:pt>
                <c:pt idx="429">
                  <c:v>522465.470258599</c:v>
                </c:pt>
                <c:pt idx="430">
                  <c:v>522102.125709843</c:v>
                </c:pt>
                <c:pt idx="431">
                  <c:v>522513.773622209</c:v>
                </c:pt>
                <c:pt idx="432">
                  <c:v>522593.46237075</c:v>
                </c:pt>
                <c:pt idx="433">
                  <c:v>522618.226228658</c:v>
                </c:pt>
                <c:pt idx="434">
                  <c:v>522621.215880706</c:v>
                </c:pt>
                <c:pt idx="435">
                  <c:v>522549.843736993</c:v>
                </c:pt>
                <c:pt idx="436">
                  <c:v>522883.811373768</c:v>
                </c:pt>
                <c:pt idx="437">
                  <c:v>522881.630340107</c:v>
                </c:pt>
                <c:pt idx="438">
                  <c:v>522719.335564575</c:v>
                </c:pt>
                <c:pt idx="439">
                  <c:v>522689.285777446</c:v>
                </c:pt>
                <c:pt idx="440">
                  <c:v>523162.248941961</c:v>
                </c:pt>
                <c:pt idx="441">
                  <c:v>522852.670092989</c:v>
                </c:pt>
                <c:pt idx="442">
                  <c:v>523085.729296744</c:v>
                </c:pt>
                <c:pt idx="443">
                  <c:v>522840.930023374</c:v>
                </c:pt>
                <c:pt idx="444">
                  <c:v>523046.111692395</c:v>
                </c:pt>
                <c:pt idx="445">
                  <c:v>522820.559295593</c:v>
                </c:pt>
                <c:pt idx="446">
                  <c:v>522468.396986355</c:v>
                </c:pt>
                <c:pt idx="447">
                  <c:v>522691.952258798</c:v>
                </c:pt>
                <c:pt idx="448">
                  <c:v>522836.097440424</c:v>
                </c:pt>
                <c:pt idx="449">
                  <c:v>522984.90264267</c:v>
                </c:pt>
                <c:pt idx="450">
                  <c:v>522911.132549554</c:v>
                </c:pt>
                <c:pt idx="451">
                  <c:v>522663.999314435</c:v>
                </c:pt>
                <c:pt idx="452">
                  <c:v>522737.834494765</c:v>
                </c:pt>
                <c:pt idx="453">
                  <c:v>522682.097804522</c:v>
                </c:pt>
                <c:pt idx="454">
                  <c:v>522462.241938878</c:v>
                </c:pt>
                <c:pt idx="455">
                  <c:v>522949.972006819</c:v>
                </c:pt>
                <c:pt idx="456">
                  <c:v>522515.28450395</c:v>
                </c:pt>
                <c:pt idx="457">
                  <c:v>522758.166487799</c:v>
                </c:pt>
                <c:pt idx="458">
                  <c:v>522343.934802374</c:v>
                </c:pt>
                <c:pt idx="459">
                  <c:v>522624.672351504</c:v>
                </c:pt>
                <c:pt idx="460">
                  <c:v>522687.472468024</c:v>
                </c:pt>
                <c:pt idx="461">
                  <c:v>522671.721405685</c:v>
                </c:pt>
                <c:pt idx="462">
                  <c:v>522698.193763696</c:v>
                </c:pt>
                <c:pt idx="463">
                  <c:v>522617.398099092</c:v>
                </c:pt>
                <c:pt idx="464">
                  <c:v>522567.849666409</c:v>
                </c:pt>
                <c:pt idx="465">
                  <c:v>522702.035425023</c:v>
                </c:pt>
                <c:pt idx="466">
                  <c:v>522547.233457698</c:v>
                </c:pt>
                <c:pt idx="467">
                  <c:v>522460.59013239</c:v>
                </c:pt>
                <c:pt idx="468">
                  <c:v>522448.181897921</c:v>
                </c:pt>
                <c:pt idx="469">
                  <c:v>522450.111029173</c:v>
                </c:pt>
                <c:pt idx="470">
                  <c:v>522380.392154043</c:v>
                </c:pt>
                <c:pt idx="471">
                  <c:v>522321.886777675</c:v>
                </c:pt>
                <c:pt idx="472">
                  <c:v>522411.339515191</c:v>
                </c:pt>
                <c:pt idx="473">
                  <c:v>522342.003022966</c:v>
                </c:pt>
                <c:pt idx="474">
                  <c:v>522464.667235911</c:v>
                </c:pt>
                <c:pt idx="475">
                  <c:v>522494.746041571</c:v>
                </c:pt>
                <c:pt idx="476">
                  <c:v>522555.04610446</c:v>
                </c:pt>
                <c:pt idx="477">
                  <c:v>522417.710247374</c:v>
                </c:pt>
                <c:pt idx="478">
                  <c:v>522437.786437786</c:v>
                </c:pt>
                <c:pt idx="479">
                  <c:v>522431.708890567</c:v>
                </c:pt>
                <c:pt idx="480">
                  <c:v>522358.418754084</c:v>
                </c:pt>
                <c:pt idx="481">
                  <c:v>522614.119877058</c:v>
                </c:pt>
                <c:pt idx="482">
                  <c:v>522362.975359999</c:v>
                </c:pt>
                <c:pt idx="483">
                  <c:v>522590.277363682</c:v>
                </c:pt>
                <c:pt idx="484">
                  <c:v>522616.787565361</c:v>
                </c:pt>
                <c:pt idx="485">
                  <c:v>522677.396976842</c:v>
                </c:pt>
                <c:pt idx="486">
                  <c:v>522648.582602972</c:v>
                </c:pt>
                <c:pt idx="487">
                  <c:v>522668.004986702</c:v>
                </c:pt>
                <c:pt idx="488">
                  <c:v>522654.236441306</c:v>
                </c:pt>
                <c:pt idx="489">
                  <c:v>522694.016130204</c:v>
                </c:pt>
                <c:pt idx="490">
                  <c:v>522621.559021296</c:v>
                </c:pt>
                <c:pt idx="491">
                  <c:v>522593.244042261</c:v>
                </c:pt>
                <c:pt idx="492">
                  <c:v>522616.111470989</c:v>
                </c:pt>
                <c:pt idx="493">
                  <c:v>522816.106689231</c:v>
                </c:pt>
                <c:pt idx="494">
                  <c:v>522741.30362985</c:v>
                </c:pt>
                <c:pt idx="495">
                  <c:v>522723.733371258</c:v>
                </c:pt>
                <c:pt idx="496">
                  <c:v>522811.503454801</c:v>
                </c:pt>
                <c:pt idx="497">
                  <c:v>522665.792025581</c:v>
                </c:pt>
                <c:pt idx="498">
                  <c:v>522616.108675248</c:v>
                </c:pt>
                <c:pt idx="499">
                  <c:v>522610.991719982</c:v>
                </c:pt>
                <c:pt idx="500">
                  <c:v>522641.391904509</c:v>
                </c:pt>
                <c:pt idx="501">
                  <c:v>522693.410276403</c:v>
                </c:pt>
                <c:pt idx="502">
                  <c:v>522687.393816979</c:v>
                </c:pt>
                <c:pt idx="503">
                  <c:v>522809.343136011</c:v>
                </c:pt>
                <c:pt idx="504">
                  <c:v>522712.682495713</c:v>
                </c:pt>
                <c:pt idx="505">
                  <c:v>522924.730354794</c:v>
                </c:pt>
                <c:pt idx="506">
                  <c:v>522735.736652082</c:v>
                </c:pt>
                <c:pt idx="507">
                  <c:v>522709.032955998</c:v>
                </c:pt>
                <c:pt idx="508">
                  <c:v>522651.374554291</c:v>
                </c:pt>
                <c:pt idx="509">
                  <c:v>522728.323106983</c:v>
                </c:pt>
                <c:pt idx="510">
                  <c:v>522785.854679717</c:v>
                </c:pt>
                <c:pt idx="511">
                  <c:v>522571.746569565</c:v>
                </c:pt>
                <c:pt idx="512">
                  <c:v>522556.676585625</c:v>
                </c:pt>
                <c:pt idx="513">
                  <c:v>522628.005664518</c:v>
                </c:pt>
                <c:pt idx="514">
                  <c:v>522680.367673252</c:v>
                </c:pt>
                <c:pt idx="515">
                  <c:v>522644.214796261</c:v>
                </c:pt>
                <c:pt idx="516">
                  <c:v>522657.691919404</c:v>
                </c:pt>
                <c:pt idx="517">
                  <c:v>522618.511691003</c:v>
                </c:pt>
                <c:pt idx="518">
                  <c:v>522642.995257551</c:v>
                </c:pt>
                <c:pt idx="519">
                  <c:v>522614.800740153</c:v>
                </c:pt>
                <c:pt idx="520">
                  <c:v>522632.979978205</c:v>
                </c:pt>
                <c:pt idx="521">
                  <c:v>522498.18547165</c:v>
                </c:pt>
                <c:pt idx="522">
                  <c:v>522618.503509018</c:v>
                </c:pt>
                <c:pt idx="523">
                  <c:v>522583.756658</c:v>
                </c:pt>
                <c:pt idx="524">
                  <c:v>522660.812669987</c:v>
                </c:pt>
                <c:pt idx="525">
                  <c:v>522683.963385276</c:v>
                </c:pt>
                <c:pt idx="526">
                  <c:v>522592.51378053</c:v>
                </c:pt>
                <c:pt idx="527">
                  <c:v>522564.85508254</c:v>
                </c:pt>
                <c:pt idx="528">
                  <c:v>522578.421819642</c:v>
                </c:pt>
                <c:pt idx="529">
                  <c:v>522611.854006756</c:v>
                </c:pt>
                <c:pt idx="530">
                  <c:v>522569.253679354</c:v>
                </c:pt>
                <c:pt idx="531">
                  <c:v>522589.515095332</c:v>
                </c:pt>
                <c:pt idx="532">
                  <c:v>522595.702256991</c:v>
                </c:pt>
                <c:pt idx="533">
                  <c:v>522648.853192931</c:v>
                </c:pt>
                <c:pt idx="534">
                  <c:v>522571.210768787</c:v>
                </c:pt>
                <c:pt idx="535">
                  <c:v>522565.535763224</c:v>
                </c:pt>
                <c:pt idx="536">
                  <c:v>522649.671511079</c:v>
                </c:pt>
                <c:pt idx="537">
                  <c:v>522648.404540251</c:v>
                </c:pt>
                <c:pt idx="538">
                  <c:v>522668.04876465</c:v>
                </c:pt>
                <c:pt idx="539">
                  <c:v>522679.355578954</c:v>
                </c:pt>
                <c:pt idx="540">
                  <c:v>522652.024857205</c:v>
                </c:pt>
                <c:pt idx="541">
                  <c:v>522611.30690665</c:v>
                </c:pt>
                <c:pt idx="542">
                  <c:v>522673.312794887</c:v>
                </c:pt>
                <c:pt idx="543">
                  <c:v>522660.662314537</c:v>
                </c:pt>
                <c:pt idx="544">
                  <c:v>522649.450807227</c:v>
                </c:pt>
                <c:pt idx="545">
                  <c:v>522596.461499109</c:v>
                </c:pt>
                <c:pt idx="546">
                  <c:v>522665.675417851</c:v>
                </c:pt>
                <c:pt idx="547">
                  <c:v>522718.383503214</c:v>
                </c:pt>
                <c:pt idx="548">
                  <c:v>522619.38380638</c:v>
                </c:pt>
                <c:pt idx="549">
                  <c:v>522538.084259948</c:v>
                </c:pt>
                <c:pt idx="550">
                  <c:v>522554.259250364</c:v>
                </c:pt>
                <c:pt idx="551">
                  <c:v>522647.01960875</c:v>
                </c:pt>
                <c:pt idx="552">
                  <c:v>522586.159161872</c:v>
                </c:pt>
                <c:pt idx="553">
                  <c:v>522517.429178896</c:v>
                </c:pt>
                <c:pt idx="554">
                  <c:v>522582.923025181</c:v>
                </c:pt>
                <c:pt idx="555">
                  <c:v>522549.074003737</c:v>
                </c:pt>
                <c:pt idx="556">
                  <c:v>522555.715512407</c:v>
                </c:pt>
                <c:pt idx="557">
                  <c:v>522554.075902709</c:v>
                </c:pt>
                <c:pt idx="558">
                  <c:v>522510.095397976</c:v>
                </c:pt>
                <c:pt idx="559">
                  <c:v>522544.452842383</c:v>
                </c:pt>
                <c:pt idx="560">
                  <c:v>522535.842758345</c:v>
                </c:pt>
                <c:pt idx="561">
                  <c:v>522606.518037611</c:v>
                </c:pt>
                <c:pt idx="562">
                  <c:v>522576.471962211</c:v>
                </c:pt>
                <c:pt idx="563">
                  <c:v>522559.216154032</c:v>
                </c:pt>
                <c:pt idx="564">
                  <c:v>522507.583790175</c:v>
                </c:pt>
                <c:pt idx="565">
                  <c:v>522528.557292745</c:v>
                </c:pt>
                <c:pt idx="566">
                  <c:v>522522.762353963</c:v>
                </c:pt>
                <c:pt idx="567">
                  <c:v>522498.831254075</c:v>
                </c:pt>
                <c:pt idx="568">
                  <c:v>522486.14056212</c:v>
                </c:pt>
                <c:pt idx="569">
                  <c:v>522490.979234293</c:v>
                </c:pt>
                <c:pt idx="570">
                  <c:v>522525.231889236</c:v>
                </c:pt>
                <c:pt idx="571">
                  <c:v>522494.324680831</c:v>
                </c:pt>
                <c:pt idx="572">
                  <c:v>522501.715091276</c:v>
                </c:pt>
                <c:pt idx="573">
                  <c:v>522492.970336375</c:v>
                </c:pt>
                <c:pt idx="574">
                  <c:v>522499.373752072</c:v>
                </c:pt>
                <c:pt idx="575">
                  <c:v>522507.115869774</c:v>
                </c:pt>
                <c:pt idx="576">
                  <c:v>522519.102476984</c:v>
                </c:pt>
                <c:pt idx="577">
                  <c:v>522524.851820079</c:v>
                </c:pt>
                <c:pt idx="578">
                  <c:v>522530.133675516</c:v>
                </c:pt>
                <c:pt idx="579">
                  <c:v>522510.143354767</c:v>
                </c:pt>
                <c:pt idx="580">
                  <c:v>522532.286283139</c:v>
                </c:pt>
                <c:pt idx="581">
                  <c:v>522530.127130066</c:v>
                </c:pt>
                <c:pt idx="582">
                  <c:v>522540.982073489</c:v>
                </c:pt>
                <c:pt idx="583">
                  <c:v>522530.967466864</c:v>
                </c:pt>
                <c:pt idx="584">
                  <c:v>522543.362823953</c:v>
                </c:pt>
                <c:pt idx="585">
                  <c:v>522580.2831625</c:v>
                </c:pt>
                <c:pt idx="586">
                  <c:v>522564.549436953</c:v>
                </c:pt>
                <c:pt idx="587">
                  <c:v>522585.573721396</c:v>
                </c:pt>
                <c:pt idx="588">
                  <c:v>522565.465637028</c:v>
                </c:pt>
                <c:pt idx="589">
                  <c:v>522566.21436333</c:v>
                </c:pt>
                <c:pt idx="590">
                  <c:v>522567.171683718</c:v>
                </c:pt>
                <c:pt idx="591">
                  <c:v>522597.604517218</c:v>
                </c:pt>
                <c:pt idx="592">
                  <c:v>522571.225683571</c:v>
                </c:pt>
                <c:pt idx="593">
                  <c:v>522606.917489503</c:v>
                </c:pt>
                <c:pt idx="594">
                  <c:v>522613.111510146</c:v>
                </c:pt>
                <c:pt idx="595">
                  <c:v>522650.50073292</c:v>
                </c:pt>
                <c:pt idx="596">
                  <c:v>522591.376177068</c:v>
                </c:pt>
                <c:pt idx="597">
                  <c:v>522636.775030384</c:v>
                </c:pt>
                <c:pt idx="598">
                  <c:v>522592.030090687</c:v>
                </c:pt>
                <c:pt idx="599">
                  <c:v>522594.968877391</c:v>
                </c:pt>
                <c:pt idx="600">
                  <c:v>522593.004486887</c:v>
                </c:pt>
                <c:pt idx="601">
                  <c:v>522631.85756844</c:v>
                </c:pt>
                <c:pt idx="602">
                  <c:v>522606.179760056</c:v>
                </c:pt>
                <c:pt idx="603">
                  <c:v>522624.680906544</c:v>
                </c:pt>
                <c:pt idx="604">
                  <c:v>522599.048603063</c:v>
                </c:pt>
                <c:pt idx="605">
                  <c:v>522539.961045001</c:v>
                </c:pt>
                <c:pt idx="606">
                  <c:v>522529.59840229</c:v>
                </c:pt>
                <c:pt idx="607">
                  <c:v>522513.476575376</c:v>
                </c:pt>
                <c:pt idx="608">
                  <c:v>522542.113032734</c:v>
                </c:pt>
                <c:pt idx="609">
                  <c:v>522538.929673203</c:v>
                </c:pt>
                <c:pt idx="610">
                  <c:v>522536.013536208</c:v>
                </c:pt>
                <c:pt idx="611">
                  <c:v>522532.765333246</c:v>
                </c:pt>
                <c:pt idx="612">
                  <c:v>522527.98717066</c:v>
                </c:pt>
                <c:pt idx="613">
                  <c:v>522494.106028318</c:v>
                </c:pt>
                <c:pt idx="614">
                  <c:v>522530.110606402</c:v>
                </c:pt>
                <c:pt idx="615">
                  <c:v>522500.214600908</c:v>
                </c:pt>
                <c:pt idx="616">
                  <c:v>522548.980588347</c:v>
                </c:pt>
                <c:pt idx="617">
                  <c:v>522538.022246241</c:v>
                </c:pt>
                <c:pt idx="618">
                  <c:v>522537.906656618</c:v>
                </c:pt>
                <c:pt idx="619">
                  <c:v>522538.518860663</c:v>
                </c:pt>
                <c:pt idx="620">
                  <c:v>522537.906843191</c:v>
                </c:pt>
                <c:pt idx="621">
                  <c:v>522531.514839126</c:v>
                </c:pt>
                <c:pt idx="622">
                  <c:v>522560.026145299</c:v>
                </c:pt>
                <c:pt idx="623">
                  <c:v>522532.672283962</c:v>
                </c:pt>
                <c:pt idx="624">
                  <c:v>522555.184868235</c:v>
                </c:pt>
                <c:pt idx="625">
                  <c:v>522552.008325617</c:v>
                </c:pt>
                <c:pt idx="626">
                  <c:v>522570.605441672</c:v>
                </c:pt>
                <c:pt idx="627">
                  <c:v>522551.971642988</c:v>
                </c:pt>
                <c:pt idx="628">
                  <c:v>522555.842671083</c:v>
                </c:pt>
                <c:pt idx="629">
                  <c:v>522548.389266418</c:v>
                </c:pt>
                <c:pt idx="630">
                  <c:v>522574.356884768</c:v>
                </c:pt>
                <c:pt idx="631">
                  <c:v>522581.037468645</c:v>
                </c:pt>
                <c:pt idx="632">
                  <c:v>522598.19561754</c:v>
                </c:pt>
                <c:pt idx="633">
                  <c:v>522599.775633393</c:v>
                </c:pt>
                <c:pt idx="634">
                  <c:v>522586.443465761</c:v>
                </c:pt>
                <c:pt idx="635">
                  <c:v>522585.099216512</c:v>
                </c:pt>
                <c:pt idx="636">
                  <c:v>522588.732949518</c:v>
                </c:pt>
                <c:pt idx="637">
                  <c:v>522581.060110278</c:v>
                </c:pt>
                <c:pt idx="638">
                  <c:v>522575.775448114</c:v>
                </c:pt>
                <c:pt idx="639">
                  <c:v>522569.443588501</c:v>
                </c:pt>
                <c:pt idx="640">
                  <c:v>522566.146203433</c:v>
                </c:pt>
                <c:pt idx="641">
                  <c:v>522570.052564437</c:v>
                </c:pt>
                <c:pt idx="642">
                  <c:v>522578.852259043</c:v>
                </c:pt>
                <c:pt idx="643">
                  <c:v>522557.151692055</c:v>
                </c:pt>
                <c:pt idx="644">
                  <c:v>522574.95571696</c:v>
                </c:pt>
                <c:pt idx="645">
                  <c:v>522564.54199727</c:v>
                </c:pt>
                <c:pt idx="646">
                  <c:v>522568.854458354</c:v>
                </c:pt>
                <c:pt idx="647">
                  <c:v>522571.747335946</c:v>
                </c:pt>
                <c:pt idx="648">
                  <c:v>522579.355385629</c:v>
                </c:pt>
                <c:pt idx="649">
                  <c:v>522578.236363926</c:v>
                </c:pt>
                <c:pt idx="650">
                  <c:v>522573.303780278</c:v>
                </c:pt>
                <c:pt idx="651">
                  <c:v>522561.099978471</c:v>
                </c:pt>
                <c:pt idx="652">
                  <c:v>522568.787019021</c:v>
                </c:pt>
                <c:pt idx="653">
                  <c:v>522579.16948883</c:v>
                </c:pt>
                <c:pt idx="654">
                  <c:v>522553.045637815</c:v>
                </c:pt>
                <c:pt idx="655">
                  <c:v>522576.258330283</c:v>
                </c:pt>
                <c:pt idx="656">
                  <c:v>522585.361671164</c:v>
                </c:pt>
                <c:pt idx="657">
                  <c:v>522592.462525712</c:v>
                </c:pt>
                <c:pt idx="658">
                  <c:v>522590.750517603</c:v>
                </c:pt>
                <c:pt idx="659">
                  <c:v>522591.199642401</c:v>
                </c:pt>
                <c:pt idx="660">
                  <c:v>522575.527489399</c:v>
                </c:pt>
                <c:pt idx="661">
                  <c:v>522580.319913339</c:v>
                </c:pt>
                <c:pt idx="662">
                  <c:v>522584.13061437</c:v>
                </c:pt>
                <c:pt idx="663">
                  <c:v>522583.223054704</c:v>
                </c:pt>
                <c:pt idx="664">
                  <c:v>522567.041099089</c:v>
                </c:pt>
                <c:pt idx="665">
                  <c:v>522583.553073316</c:v>
                </c:pt>
                <c:pt idx="666">
                  <c:v>522583.441673546</c:v>
                </c:pt>
                <c:pt idx="667">
                  <c:v>522575.750484371</c:v>
                </c:pt>
                <c:pt idx="668">
                  <c:v>522580.932100088</c:v>
                </c:pt>
                <c:pt idx="669">
                  <c:v>522584.970283868</c:v>
                </c:pt>
                <c:pt idx="670">
                  <c:v>522586.983152772</c:v>
                </c:pt>
                <c:pt idx="671">
                  <c:v>522590.362562572</c:v>
                </c:pt>
                <c:pt idx="672">
                  <c:v>522586.154197962</c:v>
                </c:pt>
                <c:pt idx="673">
                  <c:v>522593.384025395</c:v>
                </c:pt>
                <c:pt idx="674">
                  <c:v>522590.22135632</c:v>
                </c:pt>
                <c:pt idx="675">
                  <c:v>522577.306392014</c:v>
                </c:pt>
                <c:pt idx="676">
                  <c:v>522578.721417246</c:v>
                </c:pt>
                <c:pt idx="677">
                  <c:v>522568.224905563</c:v>
                </c:pt>
                <c:pt idx="678">
                  <c:v>522566.713590955</c:v>
                </c:pt>
                <c:pt idx="679">
                  <c:v>522565.982229998</c:v>
                </c:pt>
                <c:pt idx="680">
                  <c:v>522563.495312273</c:v>
                </c:pt>
                <c:pt idx="681">
                  <c:v>522549.784951004</c:v>
                </c:pt>
                <c:pt idx="682">
                  <c:v>522548.098614486</c:v>
                </c:pt>
                <c:pt idx="683">
                  <c:v>522556.229460784</c:v>
                </c:pt>
                <c:pt idx="684">
                  <c:v>522563.419970212</c:v>
                </c:pt>
                <c:pt idx="685">
                  <c:v>522561.303895362</c:v>
                </c:pt>
                <c:pt idx="686">
                  <c:v>522568.417159667</c:v>
                </c:pt>
                <c:pt idx="687">
                  <c:v>522571.802733288</c:v>
                </c:pt>
                <c:pt idx="688">
                  <c:v>522568.823979581</c:v>
                </c:pt>
                <c:pt idx="689">
                  <c:v>522571.485412895</c:v>
                </c:pt>
                <c:pt idx="690">
                  <c:v>522563.208520077</c:v>
                </c:pt>
                <c:pt idx="691">
                  <c:v>522560.732374216</c:v>
                </c:pt>
                <c:pt idx="692">
                  <c:v>522559.76734584</c:v>
                </c:pt>
                <c:pt idx="693">
                  <c:v>522566.83623464</c:v>
                </c:pt>
                <c:pt idx="694">
                  <c:v>522556.825952881</c:v>
                </c:pt>
                <c:pt idx="695">
                  <c:v>522554.074581032</c:v>
                </c:pt>
                <c:pt idx="696">
                  <c:v>522549.160975746</c:v>
                </c:pt>
                <c:pt idx="697">
                  <c:v>522546.490901626</c:v>
                </c:pt>
                <c:pt idx="698">
                  <c:v>522546.792848996</c:v>
                </c:pt>
                <c:pt idx="699">
                  <c:v>522547.738600733</c:v>
                </c:pt>
                <c:pt idx="700">
                  <c:v>522543.76487947</c:v>
                </c:pt>
                <c:pt idx="701">
                  <c:v>522544.845462364</c:v>
                </c:pt>
                <c:pt idx="702">
                  <c:v>522538.707242833</c:v>
                </c:pt>
                <c:pt idx="703">
                  <c:v>522542.10552661</c:v>
                </c:pt>
                <c:pt idx="704">
                  <c:v>522547.760888544</c:v>
                </c:pt>
                <c:pt idx="705">
                  <c:v>522550.109296027</c:v>
                </c:pt>
                <c:pt idx="706">
                  <c:v>522557.464347946</c:v>
                </c:pt>
                <c:pt idx="707">
                  <c:v>522541.584899894</c:v>
                </c:pt>
                <c:pt idx="708">
                  <c:v>522545.77855128</c:v>
                </c:pt>
                <c:pt idx="709">
                  <c:v>522545.639112416</c:v>
                </c:pt>
                <c:pt idx="710">
                  <c:v>522539.903929378</c:v>
                </c:pt>
                <c:pt idx="711">
                  <c:v>522551.427495393</c:v>
                </c:pt>
                <c:pt idx="712">
                  <c:v>522557.995318507</c:v>
                </c:pt>
                <c:pt idx="713">
                  <c:v>522541.145222972</c:v>
                </c:pt>
                <c:pt idx="714">
                  <c:v>522547.676099998</c:v>
                </c:pt>
                <c:pt idx="715">
                  <c:v>522542.974697387</c:v>
                </c:pt>
                <c:pt idx="716">
                  <c:v>522544.65118369</c:v>
                </c:pt>
                <c:pt idx="717">
                  <c:v>522547.830746101</c:v>
                </c:pt>
                <c:pt idx="718">
                  <c:v>522550.435863715</c:v>
                </c:pt>
                <c:pt idx="719">
                  <c:v>522548.713591393</c:v>
                </c:pt>
                <c:pt idx="720">
                  <c:v>522551.668258633</c:v>
                </c:pt>
                <c:pt idx="721">
                  <c:v>522546.862188289</c:v>
                </c:pt>
                <c:pt idx="722">
                  <c:v>522554.005235981</c:v>
                </c:pt>
                <c:pt idx="723">
                  <c:v>522542.838204729</c:v>
                </c:pt>
                <c:pt idx="724">
                  <c:v>522545.165121633</c:v>
                </c:pt>
                <c:pt idx="725">
                  <c:v>522542.776084066</c:v>
                </c:pt>
                <c:pt idx="726">
                  <c:v>522542.517274756</c:v>
                </c:pt>
                <c:pt idx="727">
                  <c:v>522546.599295616</c:v>
                </c:pt>
                <c:pt idx="728">
                  <c:v>522553.35221565</c:v>
                </c:pt>
                <c:pt idx="729">
                  <c:v>522546.296803575</c:v>
                </c:pt>
                <c:pt idx="730">
                  <c:v>522552.618729998</c:v>
                </c:pt>
                <c:pt idx="731">
                  <c:v>522543.558780817</c:v>
                </c:pt>
                <c:pt idx="732">
                  <c:v>522545.877883081</c:v>
                </c:pt>
                <c:pt idx="733">
                  <c:v>522552.379965331</c:v>
                </c:pt>
                <c:pt idx="734">
                  <c:v>522535.4581963</c:v>
                </c:pt>
                <c:pt idx="735">
                  <c:v>522552.485180314</c:v>
                </c:pt>
                <c:pt idx="736">
                  <c:v>522559.081682367</c:v>
                </c:pt>
                <c:pt idx="737">
                  <c:v>522553.163420771</c:v>
                </c:pt>
                <c:pt idx="738">
                  <c:v>522550.648287251</c:v>
                </c:pt>
                <c:pt idx="739">
                  <c:v>522554.585819944</c:v>
                </c:pt>
                <c:pt idx="740">
                  <c:v>522557.019937149</c:v>
                </c:pt>
                <c:pt idx="741">
                  <c:v>522559.02466396</c:v>
                </c:pt>
                <c:pt idx="742">
                  <c:v>522557.912268307</c:v>
                </c:pt>
                <c:pt idx="743">
                  <c:v>522557.595226739</c:v>
                </c:pt>
                <c:pt idx="744">
                  <c:v>522556.614651641</c:v>
                </c:pt>
                <c:pt idx="745">
                  <c:v>522555.249566498</c:v>
                </c:pt>
                <c:pt idx="746">
                  <c:v>522559.021767685</c:v>
                </c:pt>
                <c:pt idx="747">
                  <c:v>522562.465458417</c:v>
                </c:pt>
                <c:pt idx="748">
                  <c:v>522557.646587146</c:v>
                </c:pt>
                <c:pt idx="749">
                  <c:v>522554.951736877</c:v>
                </c:pt>
                <c:pt idx="750">
                  <c:v>522561.433604346</c:v>
                </c:pt>
                <c:pt idx="751">
                  <c:v>522557.963827056</c:v>
                </c:pt>
                <c:pt idx="752">
                  <c:v>522560.229354079</c:v>
                </c:pt>
                <c:pt idx="753">
                  <c:v>522557.523234864</c:v>
                </c:pt>
                <c:pt idx="754">
                  <c:v>522559.18699774</c:v>
                </c:pt>
                <c:pt idx="755">
                  <c:v>522563.833920112</c:v>
                </c:pt>
                <c:pt idx="756">
                  <c:v>522564.591552484</c:v>
                </c:pt>
                <c:pt idx="757">
                  <c:v>522567.139286736</c:v>
                </c:pt>
                <c:pt idx="758">
                  <c:v>522559.814492945</c:v>
                </c:pt>
                <c:pt idx="759">
                  <c:v>522558.198067871</c:v>
                </c:pt>
                <c:pt idx="760">
                  <c:v>522559.215706008</c:v>
                </c:pt>
                <c:pt idx="761">
                  <c:v>522559.84472362</c:v>
                </c:pt>
                <c:pt idx="762">
                  <c:v>522557.049074312</c:v>
                </c:pt>
                <c:pt idx="763">
                  <c:v>522555.262140061</c:v>
                </c:pt>
                <c:pt idx="764">
                  <c:v>522553.055050537</c:v>
                </c:pt>
                <c:pt idx="765">
                  <c:v>522557.58713454</c:v>
                </c:pt>
                <c:pt idx="766">
                  <c:v>522558.721473534</c:v>
                </c:pt>
                <c:pt idx="767">
                  <c:v>522556.275078796</c:v>
                </c:pt>
                <c:pt idx="768">
                  <c:v>522550.359127992</c:v>
                </c:pt>
                <c:pt idx="769">
                  <c:v>522556.290493449</c:v>
                </c:pt>
                <c:pt idx="770">
                  <c:v>522551.532584157</c:v>
                </c:pt>
                <c:pt idx="771">
                  <c:v>522554.986931328</c:v>
                </c:pt>
                <c:pt idx="772">
                  <c:v>522557.083619456</c:v>
                </c:pt>
                <c:pt idx="773">
                  <c:v>522554.949596835</c:v>
                </c:pt>
                <c:pt idx="774">
                  <c:v>522553.060429448</c:v>
                </c:pt>
                <c:pt idx="775">
                  <c:v>522552.902557133</c:v>
                </c:pt>
                <c:pt idx="776">
                  <c:v>522554.902112048</c:v>
                </c:pt>
                <c:pt idx="777">
                  <c:v>522553.211719782</c:v>
                </c:pt>
                <c:pt idx="778">
                  <c:v>522554.418545726</c:v>
                </c:pt>
                <c:pt idx="779">
                  <c:v>522554.168805561</c:v>
                </c:pt>
                <c:pt idx="780">
                  <c:v>522554.035354546</c:v>
                </c:pt>
                <c:pt idx="781">
                  <c:v>522556.499273978</c:v>
                </c:pt>
                <c:pt idx="782">
                  <c:v>522556.267842772</c:v>
                </c:pt>
                <c:pt idx="783">
                  <c:v>522553.548637769</c:v>
                </c:pt>
                <c:pt idx="784">
                  <c:v>522551.626293154</c:v>
                </c:pt>
                <c:pt idx="785">
                  <c:v>522554.488521004</c:v>
                </c:pt>
                <c:pt idx="786">
                  <c:v>522553.954016721</c:v>
                </c:pt>
                <c:pt idx="787">
                  <c:v>522553.538003051</c:v>
                </c:pt>
                <c:pt idx="788">
                  <c:v>522554.068664315</c:v>
                </c:pt>
                <c:pt idx="789">
                  <c:v>522552.267448427</c:v>
                </c:pt>
                <c:pt idx="790">
                  <c:v>522553.68400394</c:v>
                </c:pt>
                <c:pt idx="791">
                  <c:v>522552.03457657</c:v>
                </c:pt>
                <c:pt idx="792">
                  <c:v>522551.070394952</c:v>
                </c:pt>
                <c:pt idx="793">
                  <c:v>522552.054325853</c:v>
                </c:pt>
                <c:pt idx="794">
                  <c:v>522551.046292811</c:v>
                </c:pt>
                <c:pt idx="795">
                  <c:v>522551.504420887</c:v>
                </c:pt>
                <c:pt idx="796">
                  <c:v>522551.928202023</c:v>
                </c:pt>
                <c:pt idx="797">
                  <c:v>522551.446834188</c:v>
                </c:pt>
                <c:pt idx="798">
                  <c:v>522553.509299577</c:v>
                </c:pt>
                <c:pt idx="799">
                  <c:v>522554.631249279</c:v>
                </c:pt>
                <c:pt idx="800">
                  <c:v>522555.203968716</c:v>
                </c:pt>
                <c:pt idx="801">
                  <c:v>522554.363564986</c:v>
                </c:pt>
                <c:pt idx="802">
                  <c:v>522551.660110194</c:v>
                </c:pt>
                <c:pt idx="803">
                  <c:v>522551.272651854</c:v>
                </c:pt>
                <c:pt idx="804">
                  <c:v>522552.67381345</c:v>
                </c:pt>
                <c:pt idx="805">
                  <c:v>522550.695474246</c:v>
                </c:pt>
                <c:pt idx="806">
                  <c:v>522548.716753204</c:v>
                </c:pt>
                <c:pt idx="807">
                  <c:v>522552.410873257</c:v>
                </c:pt>
                <c:pt idx="808">
                  <c:v>522550.299383277</c:v>
                </c:pt>
                <c:pt idx="809">
                  <c:v>522550.91997752</c:v>
                </c:pt>
                <c:pt idx="810">
                  <c:v>522551.027449752</c:v>
                </c:pt>
                <c:pt idx="811">
                  <c:v>522551.18381038</c:v>
                </c:pt>
                <c:pt idx="812">
                  <c:v>522546.861615608</c:v>
                </c:pt>
                <c:pt idx="813">
                  <c:v>522545.475225509</c:v>
                </c:pt>
                <c:pt idx="814">
                  <c:v>522548.038579957</c:v>
                </c:pt>
                <c:pt idx="815">
                  <c:v>522547.034560188</c:v>
                </c:pt>
                <c:pt idx="816">
                  <c:v>522549.863722559</c:v>
                </c:pt>
                <c:pt idx="817">
                  <c:v>522550.127663946</c:v>
                </c:pt>
                <c:pt idx="818">
                  <c:v>522551.231259394</c:v>
                </c:pt>
                <c:pt idx="819">
                  <c:v>522549.053897712</c:v>
                </c:pt>
                <c:pt idx="820">
                  <c:v>522548.137652118</c:v>
                </c:pt>
                <c:pt idx="821">
                  <c:v>522548.068066181</c:v>
                </c:pt>
                <c:pt idx="822">
                  <c:v>522549.855578733</c:v>
                </c:pt>
                <c:pt idx="823">
                  <c:v>522549.573638256</c:v>
                </c:pt>
                <c:pt idx="824">
                  <c:v>522551.13253147</c:v>
                </c:pt>
                <c:pt idx="825">
                  <c:v>522551.689475922</c:v>
                </c:pt>
                <c:pt idx="826">
                  <c:v>522549.126376932</c:v>
                </c:pt>
                <c:pt idx="827">
                  <c:v>522550.332873965</c:v>
                </c:pt>
                <c:pt idx="828">
                  <c:v>522553.479217122</c:v>
                </c:pt>
                <c:pt idx="829">
                  <c:v>522552.611367852</c:v>
                </c:pt>
                <c:pt idx="830">
                  <c:v>522550.578966737</c:v>
                </c:pt>
                <c:pt idx="831">
                  <c:v>522551.664747266</c:v>
                </c:pt>
                <c:pt idx="832">
                  <c:v>522552.299206041</c:v>
                </c:pt>
                <c:pt idx="833">
                  <c:v>522552.119379929</c:v>
                </c:pt>
                <c:pt idx="834">
                  <c:v>522553.559476148</c:v>
                </c:pt>
                <c:pt idx="835">
                  <c:v>522551.558974867</c:v>
                </c:pt>
                <c:pt idx="836">
                  <c:v>522550.769873668</c:v>
                </c:pt>
                <c:pt idx="837">
                  <c:v>522551.465706198</c:v>
                </c:pt>
                <c:pt idx="838">
                  <c:v>522551.985062191</c:v>
                </c:pt>
                <c:pt idx="839">
                  <c:v>522549.320332417</c:v>
                </c:pt>
                <c:pt idx="840">
                  <c:v>522549.908223704</c:v>
                </c:pt>
                <c:pt idx="841">
                  <c:v>522550.972769405</c:v>
                </c:pt>
                <c:pt idx="842">
                  <c:v>522552.49280171</c:v>
                </c:pt>
                <c:pt idx="843">
                  <c:v>522553.187110799</c:v>
                </c:pt>
                <c:pt idx="844">
                  <c:v>522551.874772898</c:v>
                </c:pt>
                <c:pt idx="845">
                  <c:v>522550.903262012</c:v>
                </c:pt>
                <c:pt idx="846">
                  <c:v>522554.279617178</c:v>
                </c:pt>
                <c:pt idx="847">
                  <c:v>522550.802386566</c:v>
                </c:pt>
                <c:pt idx="848">
                  <c:v>522551.189641344</c:v>
                </c:pt>
                <c:pt idx="849">
                  <c:v>522551.131573102</c:v>
                </c:pt>
                <c:pt idx="850">
                  <c:v>522551.207930344</c:v>
                </c:pt>
                <c:pt idx="851">
                  <c:v>522551.392823974</c:v>
                </c:pt>
                <c:pt idx="852">
                  <c:v>522551.805893101</c:v>
                </c:pt>
                <c:pt idx="853">
                  <c:v>522550.503590841</c:v>
                </c:pt>
                <c:pt idx="854">
                  <c:v>522550.166199631</c:v>
                </c:pt>
                <c:pt idx="855">
                  <c:v>522551.57819542</c:v>
                </c:pt>
                <c:pt idx="856">
                  <c:v>522550.305063579</c:v>
                </c:pt>
                <c:pt idx="857">
                  <c:v>522551.198822058</c:v>
                </c:pt>
                <c:pt idx="858">
                  <c:v>522551.262499039</c:v>
                </c:pt>
                <c:pt idx="859">
                  <c:v>522552.456254239</c:v>
                </c:pt>
                <c:pt idx="860">
                  <c:v>522552.836288805</c:v>
                </c:pt>
                <c:pt idx="861">
                  <c:v>522552.099392968</c:v>
                </c:pt>
                <c:pt idx="862">
                  <c:v>522552.186271499</c:v>
                </c:pt>
                <c:pt idx="863">
                  <c:v>522551.690265778</c:v>
                </c:pt>
                <c:pt idx="864">
                  <c:v>522552.539223601</c:v>
                </c:pt>
                <c:pt idx="865">
                  <c:v>522552.035230467</c:v>
                </c:pt>
                <c:pt idx="866">
                  <c:v>522551.056939588</c:v>
                </c:pt>
                <c:pt idx="867">
                  <c:v>522551.174734548</c:v>
                </c:pt>
                <c:pt idx="868">
                  <c:v>522550.499078476</c:v>
                </c:pt>
                <c:pt idx="869">
                  <c:v>522551.062565499</c:v>
                </c:pt>
                <c:pt idx="870">
                  <c:v>522550.078564695</c:v>
                </c:pt>
                <c:pt idx="871">
                  <c:v>522551.058572167</c:v>
                </c:pt>
                <c:pt idx="872">
                  <c:v>522548.831914325</c:v>
                </c:pt>
                <c:pt idx="873">
                  <c:v>522548.723471637</c:v>
                </c:pt>
                <c:pt idx="874">
                  <c:v>522550.467849068</c:v>
                </c:pt>
                <c:pt idx="875">
                  <c:v>522550.144516118</c:v>
                </c:pt>
                <c:pt idx="876">
                  <c:v>522549.845854564</c:v>
                </c:pt>
                <c:pt idx="877">
                  <c:v>522550.51624535</c:v>
                </c:pt>
                <c:pt idx="878">
                  <c:v>522550.223605104</c:v>
                </c:pt>
                <c:pt idx="879">
                  <c:v>522550.087080721</c:v>
                </c:pt>
                <c:pt idx="880">
                  <c:v>522551.512212836</c:v>
                </c:pt>
                <c:pt idx="881">
                  <c:v>522552.505422003</c:v>
                </c:pt>
                <c:pt idx="882">
                  <c:v>522552.654754332</c:v>
                </c:pt>
                <c:pt idx="883">
                  <c:v>522552.055065424</c:v>
                </c:pt>
                <c:pt idx="884">
                  <c:v>522552.154284666</c:v>
                </c:pt>
                <c:pt idx="885">
                  <c:v>522552.684852445</c:v>
                </c:pt>
                <c:pt idx="886">
                  <c:v>522553.317766303</c:v>
                </c:pt>
                <c:pt idx="887">
                  <c:v>522552.464623162</c:v>
                </c:pt>
                <c:pt idx="888">
                  <c:v>522552.345605083</c:v>
                </c:pt>
                <c:pt idx="889">
                  <c:v>522553.180774405</c:v>
                </c:pt>
                <c:pt idx="890">
                  <c:v>522552.402349862</c:v>
                </c:pt>
                <c:pt idx="891">
                  <c:v>522553.755842766</c:v>
                </c:pt>
                <c:pt idx="892">
                  <c:v>522552.813911836</c:v>
                </c:pt>
                <c:pt idx="893">
                  <c:v>522551.746795258</c:v>
                </c:pt>
                <c:pt idx="894">
                  <c:v>522551.289327439</c:v>
                </c:pt>
                <c:pt idx="895">
                  <c:v>522552.267453275</c:v>
                </c:pt>
                <c:pt idx="896">
                  <c:v>522551.83012312</c:v>
                </c:pt>
                <c:pt idx="897">
                  <c:v>522553.929237594</c:v>
                </c:pt>
                <c:pt idx="898">
                  <c:v>522551.173421658</c:v>
                </c:pt>
                <c:pt idx="899">
                  <c:v>522552.345666361</c:v>
                </c:pt>
                <c:pt idx="900">
                  <c:v>522551.325263596</c:v>
                </c:pt>
                <c:pt idx="901">
                  <c:v>522549.795908757</c:v>
                </c:pt>
                <c:pt idx="902">
                  <c:v>522551.005803329</c:v>
                </c:pt>
                <c:pt idx="903">
                  <c:v>522551.000009053</c:v>
                </c:pt>
                <c:pt idx="904">
                  <c:v>522550.856878122</c:v>
                </c:pt>
                <c:pt idx="905">
                  <c:v>522550.488503009</c:v>
                </c:pt>
                <c:pt idx="906">
                  <c:v>522551.113132364</c:v>
                </c:pt>
                <c:pt idx="907">
                  <c:v>522549.794770102</c:v>
                </c:pt>
                <c:pt idx="908">
                  <c:v>522550.893082729</c:v>
                </c:pt>
                <c:pt idx="909">
                  <c:v>522550.638318494</c:v>
                </c:pt>
                <c:pt idx="910">
                  <c:v>522551.411561648</c:v>
                </c:pt>
                <c:pt idx="911">
                  <c:v>522550.657686136</c:v>
                </c:pt>
                <c:pt idx="912">
                  <c:v>522551.102174053</c:v>
                </c:pt>
                <c:pt idx="913">
                  <c:v>522550.481959229</c:v>
                </c:pt>
                <c:pt idx="914">
                  <c:v>522551.292294307</c:v>
                </c:pt>
                <c:pt idx="915">
                  <c:v>522550.749969834</c:v>
                </c:pt>
                <c:pt idx="916">
                  <c:v>522550.485652966</c:v>
                </c:pt>
                <c:pt idx="917">
                  <c:v>522550.712966251</c:v>
                </c:pt>
                <c:pt idx="918">
                  <c:v>522550.741847595</c:v>
                </c:pt>
                <c:pt idx="919">
                  <c:v>522550.850364255</c:v>
                </c:pt>
                <c:pt idx="920">
                  <c:v>522550.183462671</c:v>
                </c:pt>
                <c:pt idx="921">
                  <c:v>522550.508115213</c:v>
                </c:pt>
                <c:pt idx="922">
                  <c:v>522551.345069706</c:v>
                </c:pt>
                <c:pt idx="923">
                  <c:v>522551.198954252</c:v>
                </c:pt>
                <c:pt idx="924">
                  <c:v>522551.613145643</c:v>
                </c:pt>
                <c:pt idx="925">
                  <c:v>522550.72216062</c:v>
                </c:pt>
                <c:pt idx="926">
                  <c:v>522551.747968685</c:v>
                </c:pt>
                <c:pt idx="927">
                  <c:v>522552.055241761</c:v>
                </c:pt>
                <c:pt idx="928">
                  <c:v>522551.022361751</c:v>
                </c:pt>
                <c:pt idx="929">
                  <c:v>522551.003302814</c:v>
                </c:pt>
                <c:pt idx="930">
                  <c:v>522550.805900058</c:v>
                </c:pt>
                <c:pt idx="931">
                  <c:v>522550.735505252</c:v>
                </c:pt>
                <c:pt idx="932">
                  <c:v>522550.824740015</c:v>
                </c:pt>
                <c:pt idx="933">
                  <c:v>522550.95114125</c:v>
                </c:pt>
                <c:pt idx="934">
                  <c:v>522551.086867038</c:v>
                </c:pt>
                <c:pt idx="935">
                  <c:v>522551.15943454</c:v>
                </c:pt>
                <c:pt idx="936">
                  <c:v>522551.061792625</c:v>
                </c:pt>
                <c:pt idx="937">
                  <c:v>522550.907104351</c:v>
                </c:pt>
                <c:pt idx="938">
                  <c:v>522551.106921108</c:v>
                </c:pt>
                <c:pt idx="939">
                  <c:v>522551.517328633</c:v>
                </c:pt>
                <c:pt idx="940">
                  <c:v>522551.34944992</c:v>
                </c:pt>
                <c:pt idx="941">
                  <c:v>522551.503823599</c:v>
                </c:pt>
                <c:pt idx="942">
                  <c:v>522551.899257802</c:v>
                </c:pt>
                <c:pt idx="943">
                  <c:v>522551.687073036</c:v>
                </c:pt>
                <c:pt idx="944">
                  <c:v>522551.429271986</c:v>
                </c:pt>
                <c:pt idx="945">
                  <c:v>522551.282753149</c:v>
                </c:pt>
                <c:pt idx="946">
                  <c:v>522551.133682295</c:v>
                </c:pt>
                <c:pt idx="947">
                  <c:v>522551.255608254</c:v>
                </c:pt>
                <c:pt idx="948">
                  <c:v>522551.521978678</c:v>
                </c:pt>
                <c:pt idx="949">
                  <c:v>522551.091894358</c:v>
                </c:pt>
                <c:pt idx="950">
                  <c:v>522549.908964595</c:v>
                </c:pt>
                <c:pt idx="951">
                  <c:v>522549.754996092</c:v>
                </c:pt>
                <c:pt idx="952">
                  <c:v>522549.576521659</c:v>
                </c:pt>
                <c:pt idx="953">
                  <c:v>522550.021651374</c:v>
                </c:pt>
                <c:pt idx="954">
                  <c:v>522550.181022109</c:v>
                </c:pt>
                <c:pt idx="955">
                  <c:v>522550.473624742</c:v>
                </c:pt>
                <c:pt idx="956">
                  <c:v>522550.994570789</c:v>
                </c:pt>
                <c:pt idx="957">
                  <c:v>522551.121267946</c:v>
                </c:pt>
                <c:pt idx="958">
                  <c:v>522551.274877669</c:v>
                </c:pt>
                <c:pt idx="959">
                  <c:v>522551.043335288</c:v>
                </c:pt>
                <c:pt idx="960">
                  <c:v>522551.394412211</c:v>
                </c:pt>
                <c:pt idx="961">
                  <c:v>522551.084170002</c:v>
                </c:pt>
                <c:pt idx="962">
                  <c:v>522550.943769371</c:v>
                </c:pt>
                <c:pt idx="963">
                  <c:v>522551.04695084</c:v>
                </c:pt>
                <c:pt idx="964">
                  <c:v>522551.234082019</c:v>
                </c:pt>
                <c:pt idx="965">
                  <c:v>522550.889158138</c:v>
                </c:pt>
                <c:pt idx="966">
                  <c:v>522550.546600921</c:v>
                </c:pt>
                <c:pt idx="967">
                  <c:v>522551.04560338</c:v>
                </c:pt>
                <c:pt idx="968">
                  <c:v>522550.973482948</c:v>
                </c:pt>
                <c:pt idx="969">
                  <c:v>522551.222172535</c:v>
                </c:pt>
                <c:pt idx="970">
                  <c:v>522550.519935994</c:v>
                </c:pt>
                <c:pt idx="971">
                  <c:v>522550.304349353</c:v>
                </c:pt>
                <c:pt idx="972">
                  <c:v>522550.968131285</c:v>
                </c:pt>
                <c:pt idx="973">
                  <c:v>522550.780610329</c:v>
                </c:pt>
                <c:pt idx="974">
                  <c:v>522551.007529571</c:v>
                </c:pt>
                <c:pt idx="975">
                  <c:v>522550.872526291</c:v>
                </c:pt>
                <c:pt idx="976">
                  <c:v>522551.066870261</c:v>
                </c:pt>
                <c:pt idx="977">
                  <c:v>522551.492296761</c:v>
                </c:pt>
                <c:pt idx="978">
                  <c:v>522551.977606734</c:v>
                </c:pt>
                <c:pt idx="979">
                  <c:v>522550.983417346</c:v>
                </c:pt>
                <c:pt idx="980">
                  <c:v>522551.730224436</c:v>
                </c:pt>
                <c:pt idx="981">
                  <c:v>522550.961299416</c:v>
                </c:pt>
                <c:pt idx="982">
                  <c:v>522550.39976723</c:v>
                </c:pt>
                <c:pt idx="983">
                  <c:v>522551.062182207</c:v>
                </c:pt>
                <c:pt idx="984">
                  <c:v>522551.198459899</c:v>
                </c:pt>
                <c:pt idx="985">
                  <c:v>522551.272088449</c:v>
                </c:pt>
                <c:pt idx="986">
                  <c:v>522550.65718462</c:v>
                </c:pt>
                <c:pt idx="987">
                  <c:v>522551.378591363</c:v>
                </c:pt>
                <c:pt idx="988">
                  <c:v>522550.825863864</c:v>
                </c:pt>
                <c:pt idx="989">
                  <c:v>522551.164685988</c:v>
                </c:pt>
                <c:pt idx="990">
                  <c:v>522550.684909143</c:v>
                </c:pt>
                <c:pt idx="991">
                  <c:v>522551.206124329</c:v>
                </c:pt>
                <c:pt idx="992">
                  <c:v>522550.948604406</c:v>
                </c:pt>
                <c:pt idx="993">
                  <c:v>522551.042814289</c:v>
                </c:pt>
                <c:pt idx="994">
                  <c:v>522550.673785241</c:v>
                </c:pt>
                <c:pt idx="995">
                  <c:v>522550.995789396</c:v>
                </c:pt>
                <c:pt idx="996">
                  <c:v>522551.199481953</c:v>
                </c:pt>
                <c:pt idx="997">
                  <c:v>522550.66454297</c:v>
                </c:pt>
                <c:pt idx="998">
                  <c:v>522550.574581371</c:v>
                </c:pt>
                <c:pt idx="999">
                  <c:v>522550.639810245</c:v>
                </c:pt>
                <c:pt idx="1000">
                  <c:v>522551.347696004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840698.070537392</c:v>
                </c:pt>
                <c:pt idx="1">
                  <c:v>2894559.39073012</c:v>
                </c:pt>
                <c:pt idx="2">
                  <c:v>2771628.29622213</c:v>
                </c:pt>
                <c:pt idx="3">
                  <c:v>2684025.79121356</c:v>
                </c:pt>
                <c:pt idx="4">
                  <c:v>2652120.62828248</c:v>
                </c:pt>
                <c:pt idx="5">
                  <c:v>2609140.15967949</c:v>
                </c:pt>
                <c:pt idx="6">
                  <c:v>2578703.00023407</c:v>
                </c:pt>
                <c:pt idx="7">
                  <c:v>2533884.26745257</c:v>
                </c:pt>
                <c:pt idx="8">
                  <c:v>2503615.21068072</c:v>
                </c:pt>
                <c:pt idx="9">
                  <c:v>2457284.87116417</c:v>
                </c:pt>
                <c:pt idx="10">
                  <c:v>2427017.98771764</c:v>
                </c:pt>
                <c:pt idx="11">
                  <c:v>2379705.40635077</c:v>
                </c:pt>
                <c:pt idx="12">
                  <c:v>2349460.04628421</c:v>
                </c:pt>
                <c:pt idx="13">
                  <c:v>2301565.7507963</c:v>
                </c:pt>
                <c:pt idx="14">
                  <c:v>2271409.21435421</c:v>
                </c:pt>
                <c:pt idx="15">
                  <c:v>2223233.3954066</c:v>
                </c:pt>
                <c:pt idx="16">
                  <c:v>2193260.41916849</c:v>
                </c:pt>
                <c:pt idx="17">
                  <c:v>2145053.81161995</c:v>
                </c:pt>
                <c:pt idx="18">
                  <c:v>2115391.77525372</c:v>
                </c:pt>
                <c:pt idx="19">
                  <c:v>2067399.13628334</c:v>
                </c:pt>
                <c:pt idx="20">
                  <c:v>2038221.30439159</c:v>
                </c:pt>
                <c:pt idx="21">
                  <c:v>1990718.84922889</c:v>
                </c:pt>
                <c:pt idx="22">
                  <c:v>1962260.3502585</c:v>
                </c:pt>
                <c:pt idx="23">
                  <c:v>1915589.91674608</c:v>
                </c:pt>
                <c:pt idx="24">
                  <c:v>1885641.518934</c:v>
                </c:pt>
                <c:pt idx="25">
                  <c:v>1836643.95515395</c:v>
                </c:pt>
                <c:pt idx="26">
                  <c:v>1804760.62283522</c:v>
                </c:pt>
                <c:pt idx="27">
                  <c:v>1753525.32395638</c:v>
                </c:pt>
                <c:pt idx="28">
                  <c:v>1647660.24411127</c:v>
                </c:pt>
                <c:pt idx="29">
                  <c:v>1598372.37488558</c:v>
                </c:pt>
                <c:pt idx="30">
                  <c:v>1560674.96580179</c:v>
                </c:pt>
                <c:pt idx="31">
                  <c:v>1555707.66620612</c:v>
                </c:pt>
                <c:pt idx="32">
                  <c:v>1554847.57011592</c:v>
                </c:pt>
                <c:pt idx="33">
                  <c:v>1534697.99130267</c:v>
                </c:pt>
                <c:pt idx="34">
                  <c:v>1533767.4378061</c:v>
                </c:pt>
                <c:pt idx="35">
                  <c:v>1515027.94793583</c:v>
                </c:pt>
                <c:pt idx="36">
                  <c:v>1514038.96840232</c:v>
                </c:pt>
                <c:pt idx="37">
                  <c:v>1495002.78332098</c:v>
                </c:pt>
                <c:pt idx="38">
                  <c:v>1493961.46411814</c:v>
                </c:pt>
                <c:pt idx="39">
                  <c:v>1474285.4008804</c:v>
                </c:pt>
                <c:pt idx="40">
                  <c:v>1473205.09151928</c:v>
                </c:pt>
                <c:pt idx="41">
                  <c:v>1452790.85904497</c:v>
                </c:pt>
                <c:pt idx="42">
                  <c:v>1451687.73363172</c:v>
                </c:pt>
                <c:pt idx="43">
                  <c:v>1430524.63652997</c:v>
                </c:pt>
                <c:pt idx="44">
                  <c:v>1429415.50910329</c:v>
                </c:pt>
                <c:pt idx="45">
                  <c:v>1407534.99622629</c:v>
                </c:pt>
                <c:pt idx="46">
                  <c:v>1406440.64508018</c:v>
                </c:pt>
                <c:pt idx="47">
                  <c:v>1383911.61821831</c:v>
                </c:pt>
                <c:pt idx="48">
                  <c:v>1382852.20294129</c:v>
                </c:pt>
                <c:pt idx="49">
                  <c:v>1359751.79350941</c:v>
                </c:pt>
                <c:pt idx="50">
                  <c:v>1358518.27818774</c:v>
                </c:pt>
                <c:pt idx="51">
                  <c:v>1335209.56098126</c:v>
                </c:pt>
                <c:pt idx="52">
                  <c:v>1333895.82693616</c:v>
                </c:pt>
                <c:pt idx="53">
                  <c:v>1311409.06090989</c:v>
                </c:pt>
                <c:pt idx="54">
                  <c:v>1290917.84834947</c:v>
                </c:pt>
                <c:pt idx="55">
                  <c:v>1285192.03057377</c:v>
                </c:pt>
                <c:pt idx="56">
                  <c:v>1248516.03343415</c:v>
                </c:pt>
                <c:pt idx="57">
                  <c:v>1233289.60822944</c:v>
                </c:pt>
                <c:pt idx="58">
                  <c:v>1210367.83267313</c:v>
                </c:pt>
                <c:pt idx="59">
                  <c:v>1193228.5684359</c:v>
                </c:pt>
                <c:pt idx="60">
                  <c:v>1190060.93471567</c:v>
                </c:pt>
                <c:pt idx="61">
                  <c:v>1192500.11796857</c:v>
                </c:pt>
                <c:pt idx="62">
                  <c:v>1181447.56235882</c:v>
                </c:pt>
                <c:pt idx="63">
                  <c:v>1181205.51940946</c:v>
                </c:pt>
                <c:pt idx="64">
                  <c:v>1174144.2667999</c:v>
                </c:pt>
                <c:pt idx="65">
                  <c:v>1174050.63029515</c:v>
                </c:pt>
                <c:pt idx="66">
                  <c:v>1165539.90452108</c:v>
                </c:pt>
                <c:pt idx="67">
                  <c:v>1165534.65723511</c:v>
                </c:pt>
                <c:pt idx="68">
                  <c:v>1155915.81218388</c:v>
                </c:pt>
                <c:pt idx="69">
                  <c:v>1155961.28282606</c:v>
                </c:pt>
                <c:pt idx="70">
                  <c:v>1145510.77403969</c:v>
                </c:pt>
                <c:pt idx="71">
                  <c:v>1145581.27632438</c:v>
                </c:pt>
                <c:pt idx="72">
                  <c:v>1134527.81800405</c:v>
                </c:pt>
                <c:pt idx="73">
                  <c:v>1129629.70489344</c:v>
                </c:pt>
                <c:pt idx="74">
                  <c:v>1129692.32449033</c:v>
                </c:pt>
                <c:pt idx="75">
                  <c:v>1119560.95942298</c:v>
                </c:pt>
                <c:pt idx="76">
                  <c:v>1108096.68974612</c:v>
                </c:pt>
                <c:pt idx="77">
                  <c:v>1103226.41766818</c:v>
                </c:pt>
                <c:pt idx="78">
                  <c:v>1103136.45168254</c:v>
                </c:pt>
                <c:pt idx="79">
                  <c:v>1093004.21615967</c:v>
                </c:pt>
                <c:pt idx="80">
                  <c:v>1081901.99628622</c:v>
                </c:pt>
                <c:pt idx="81">
                  <c:v>1076967.55731884</c:v>
                </c:pt>
                <c:pt idx="82">
                  <c:v>1075734.63929322</c:v>
                </c:pt>
                <c:pt idx="83">
                  <c:v>1059609.5591276</c:v>
                </c:pt>
                <c:pt idx="84">
                  <c:v>1051948.92977954</c:v>
                </c:pt>
                <c:pt idx="85">
                  <c:v>1039717.84137482</c:v>
                </c:pt>
                <c:pt idx="86">
                  <c:v>1030054.96391409</c:v>
                </c:pt>
                <c:pt idx="87">
                  <c:v>1024168.0148572</c:v>
                </c:pt>
                <c:pt idx="88">
                  <c:v>1024431.26241137</c:v>
                </c:pt>
                <c:pt idx="89">
                  <c:v>1021346.28091417</c:v>
                </c:pt>
                <c:pt idx="90">
                  <c:v>1022321.66152974</c:v>
                </c:pt>
                <c:pt idx="91">
                  <c:v>1015720.49201452</c:v>
                </c:pt>
                <c:pt idx="92">
                  <c:v>1011313.95119536</c:v>
                </c:pt>
                <c:pt idx="93">
                  <c:v>1012307.67828923</c:v>
                </c:pt>
                <c:pt idx="94">
                  <c:v>1005968.23737163</c:v>
                </c:pt>
                <c:pt idx="95">
                  <c:v>1005723.10334203</c:v>
                </c:pt>
                <c:pt idx="96">
                  <c:v>1006631.10454561</c:v>
                </c:pt>
                <c:pt idx="97">
                  <c:v>999288.481223686</c:v>
                </c:pt>
                <c:pt idx="98">
                  <c:v>992863.484808997</c:v>
                </c:pt>
                <c:pt idx="99">
                  <c:v>991754.481813563</c:v>
                </c:pt>
                <c:pt idx="100">
                  <c:v>991377.872080653</c:v>
                </c:pt>
                <c:pt idx="101">
                  <c:v>984222.17917055</c:v>
                </c:pt>
                <c:pt idx="102">
                  <c:v>982586.08386584</c:v>
                </c:pt>
                <c:pt idx="103">
                  <c:v>982114.434221893</c:v>
                </c:pt>
                <c:pt idx="104">
                  <c:v>973261.910606792</c:v>
                </c:pt>
                <c:pt idx="105">
                  <c:v>969537.349504631</c:v>
                </c:pt>
                <c:pt idx="106">
                  <c:v>970202.982988559</c:v>
                </c:pt>
                <c:pt idx="107">
                  <c:v>967047.840720052</c:v>
                </c:pt>
                <c:pt idx="108">
                  <c:v>966703.130349618</c:v>
                </c:pt>
                <c:pt idx="109">
                  <c:v>958612.136924344</c:v>
                </c:pt>
                <c:pt idx="110">
                  <c:v>950067.135677409</c:v>
                </c:pt>
                <c:pt idx="111">
                  <c:v>946148.181711881</c:v>
                </c:pt>
                <c:pt idx="112">
                  <c:v>939212.640730354</c:v>
                </c:pt>
                <c:pt idx="113">
                  <c:v>932642.465608238</c:v>
                </c:pt>
                <c:pt idx="114">
                  <c:v>928257.130242435</c:v>
                </c:pt>
                <c:pt idx="115">
                  <c:v>927194.000456146</c:v>
                </c:pt>
                <c:pt idx="116">
                  <c:v>927239.20729696</c:v>
                </c:pt>
                <c:pt idx="117">
                  <c:v>924182.341976205</c:v>
                </c:pt>
                <c:pt idx="118">
                  <c:v>924247.676285343</c:v>
                </c:pt>
                <c:pt idx="119">
                  <c:v>920175.12768688</c:v>
                </c:pt>
                <c:pt idx="120">
                  <c:v>916765.806508877</c:v>
                </c:pt>
                <c:pt idx="121">
                  <c:v>912747.250544216</c:v>
                </c:pt>
                <c:pt idx="122">
                  <c:v>909957.063630741</c:v>
                </c:pt>
                <c:pt idx="123">
                  <c:v>910079.107566432</c:v>
                </c:pt>
                <c:pt idx="124">
                  <c:v>908960.092482447</c:v>
                </c:pt>
                <c:pt idx="125">
                  <c:v>909058.094495236</c:v>
                </c:pt>
                <c:pt idx="126">
                  <c:v>903566.797166426</c:v>
                </c:pt>
                <c:pt idx="127">
                  <c:v>901246.846934972</c:v>
                </c:pt>
                <c:pt idx="128">
                  <c:v>901277.806588292</c:v>
                </c:pt>
                <c:pt idx="129">
                  <c:v>896903.238353174</c:v>
                </c:pt>
                <c:pt idx="130">
                  <c:v>894329.81748333</c:v>
                </c:pt>
                <c:pt idx="131">
                  <c:v>894179.732470731</c:v>
                </c:pt>
                <c:pt idx="132">
                  <c:v>889150.698212469</c:v>
                </c:pt>
                <c:pt idx="133">
                  <c:v>887150.952208678</c:v>
                </c:pt>
                <c:pt idx="134">
                  <c:v>887130.771051528</c:v>
                </c:pt>
                <c:pt idx="135">
                  <c:v>885514.577349309</c:v>
                </c:pt>
                <c:pt idx="136">
                  <c:v>885289.529765375</c:v>
                </c:pt>
                <c:pt idx="137">
                  <c:v>880066.766531743</c:v>
                </c:pt>
                <c:pt idx="138">
                  <c:v>878111.579454913</c:v>
                </c:pt>
                <c:pt idx="139">
                  <c:v>878047.419387733</c:v>
                </c:pt>
                <c:pt idx="140">
                  <c:v>872501.250436807</c:v>
                </c:pt>
                <c:pt idx="141">
                  <c:v>869028.265342383</c:v>
                </c:pt>
                <c:pt idx="142">
                  <c:v>867808.054592058</c:v>
                </c:pt>
                <c:pt idx="143">
                  <c:v>867923.930441877</c:v>
                </c:pt>
                <c:pt idx="144">
                  <c:v>866719.938877675</c:v>
                </c:pt>
                <c:pt idx="145">
                  <c:v>866867.035805809</c:v>
                </c:pt>
                <c:pt idx="146">
                  <c:v>863357.566650742</c:v>
                </c:pt>
                <c:pt idx="147">
                  <c:v>861008.321024192</c:v>
                </c:pt>
                <c:pt idx="148">
                  <c:v>858164.100724455</c:v>
                </c:pt>
                <c:pt idx="149">
                  <c:v>856350.919189756</c:v>
                </c:pt>
                <c:pt idx="150">
                  <c:v>856399.762491173</c:v>
                </c:pt>
                <c:pt idx="151">
                  <c:v>854952.151036922</c:v>
                </c:pt>
                <c:pt idx="152">
                  <c:v>854972.437659357</c:v>
                </c:pt>
                <c:pt idx="153">
                  <c:v>851228.738288649</c:v>
                </c:pt>
                <c:pt idx="154">
                  <c:v>849836.014820747</c:v>
                </c:pt>
                <c:pt idx="155">
                  <c:v>850008.585074247</c:v>
                </c:pt>
                <c:pt idx="156">
                  <c:v>846792.911139351</c:v>
                </c:pt>
                <c:pt idx="157">
                  <c:v>845244.88140799</c:v>
                </c:pt>
                <c:pt idx="158">
                  <c:v>845175.405063019</c:v>
                </c:pt>
                <c:pt idx="159">
                  <c:v>841870.45033381</c:v>
                </c:pt>
                <c:pt idx="160">
                  <c:v>840410.366342812</c:v>
                </c:pt>
                <c:pt idx="161">
                  <c:v>840533.725745289</c:v>
                </c:pt>
                <c:pt idx="162">
                  <c:v>839316.864753214</c:v>
                </c:pt>
                <c:pt idx="163">
                  <c:v>839305.428090934</c:v>
                </c:pt>
                <c:pt idx="164">
                  <c:v>835655.949215216</c:v>
                </c:pt>
                <c:pt idx="165">
                  <c:v>834391.963086834</c:v>
                </c:pt>
                <c:pt idx="166">
                  <c:v>833661.221996374</c:v>
                </c:pt>
                <c:pt idx="167">
                  <c:v>833483.066099999</c:v>
                </c:pt>
                <c:pt idx="168">
                  <c:v>830215.784657936</c:v>
                </c:pt>
                <c:pt idx="169">
                  <c:v>829184.345032481</c:v>
                </c:pt>
                <c:pt idx="170">
                  <c:v>829220.616798343</c:v>
                </c:pt>
                <c:pt idx="171">
                  <c:v>828258.866455441</c:v>
                </c:pt>
                <c:pt idx="172">
                  <c:v>828219.200043621</c:v>
                </c:pt>
                <c:pt idx="173">
                  <c:v>827836.50504453</c:v>
                </c:pt>
                <c:pt idx="174">
                  <c:v>827858.28894693</c:v>
                </c:pt>
                <c:pt idx="175">
                  <c:v>824975.300355154</c:v>
                </c:pt>
                <c:pt idx="176">
                  <c:v>822659.442277696</c:v>
                </c:pt>
                <c:pt idx="177">
                  <c:v>821186.200289954</c:v>
                </c:pt>
                <c:pt idx="178">
                  <c:v>821226.849137462</c:v>
                </c:pt>
                <c:pt idx="179">
                  <c:v>820415.466732831</c:v>
                </c:pt>
                <c:pt idx="180">
                  <c:v>820447.51120549</c:v>
                </c:pt>
                <c:pt idx="181">
                  <c:v>817759.525137161</c:v>
                </c:pt>
                <c:pt idx="182">
                  <c:v>816763.128811537</c:v>
                </c:pt>
                <c:pt idx="183">
                  <c:v>816745.609452283</c:v>
                </c:pt>
                <c:pt idx="184">
                  <c:v>814546.890411374</c:v>
                </c:pt>
                <c:pt idx="185">
                  <c:v>813405.429099256</c:v>
                </c:pt>
                <c:pt idx="186">
                  <c:v>813206.307191934</c:v>
                </c:pt>
                <c:pt idx="187">
                  <c:v>811239.324326916</c:v>
                </c:pt>
                <c:pt idx="188">
                  <c:v>810527.854003193</c:v>
                </c:pt>
                <c:pt idx="189">
                  <c:v>810472.566235729</c:v>
                </c:pt>
                <c:pt idx="190">
                  <c:v>809851.412850594</c:v>
                </c:pt>
                <c:pt idx="191">
                  <c:v>810208.109781001</c:v>
                </c:pt>
                <c:pt idx="192">
                  <c:v>808271.800728792</c:v>
                </c:pt>
                <c:pt idx="193">
                  <c:v>807397.522520405</c:v>
                </c:pt>
                <c:pt idx="194">
                  <c:v>807278.209760029</c:v>
                </c:pt>
                <c:pt idx="195">
                  <c:v>804998.977261601</c:v>
                </c:pt>
                <c:pt idx="196">
                  <c:v>804241.18193197</c:v>
                </c:pt>
                <c:pt idx="197">
                  <c:v>804500.183288712</c:v>
                </c:pt>
                <c:pt idx="198">
                  <c:v>803812.028088868</c:v>
                </c:pt>
                <c:pt idx="199">
                  <c:v>804009.791501065</c:v>
                </c:pt>
                <c:pt idx="200">
                  <c:v>803347.574914467</c:v>
                </c:pt>
                <c:pt idx="201">
                  <c:v>803233.966442442</c:v>
                </c:pt>
                <c:pt idx="202">
                  <c:v>801608.593856156</c:v>
                </c:pt>
                <c:pt idx="203">
                  <c:v>800502.930198284</c:v>
                </c:pt>
                <c:pt idx="204">
                  <c:v>799883.541674739</c:v>
                </c:pt>
                <c:pt idx="205">
                  <c:v>799948.961271516</c:v>
                </c:pt>
                <c:pt idx="206">
                  <c:v>799708.105495312</c:v>
                </c:pt>
                <c:pt idx="207">
                  <c:v>799903.93395183</c:v>
                </c:pt>
                <c:pt idx="208">
                  <c:v>798452.252786944</c:v>
                </c:pt>
                <c:pt idx="209">
                  <c:v>797702.829987685</c:v>
                </c:pt>
                <c:pt idx="210">
                  <c:v>797881.186010566</c:v>
                </c:pt>
                <c:pt idx="211">
                  <c:v>797527.95842875</c:v>
                </c:pt>
                <c:pt idx="212">
                  <c:v>797946.048272805</c:v>
                </c:pt>
                <c:pt idx="213">
                  <c:v>796606.084585215</c:v>
                </c:pt>
                <c:pt idx="214">
                  <c:v>795378.338051917</c:v>
                </c:pt>
                <c:pt idx="215">
                  <c:v>794514.610177145</c:v>
                </c:pt>
                <c:pt idx="216">
                  <c:v>794303.49862958</c:v>
                </c:pt>
                <c:pt idx="217">
                  <c:v>793580.234531786</c:v>
                </c:pt>
                <c:pt idx="218">
                  <c:v>792927.365729792</c:v>
                </c:pt>
                <c:pt idx="219">
                  <c:v>792469.339707028</c:v>
                </c:pt>
                <c:pt idx="220">
                  <c:v>792336.209117903</c:v>
                </c:pt>
                <c:pt idx="221">
                  <c:v>792473.247467348</c:v>
                </c:pt>
                <c:pt idx="222">
                  <c:v>792052.783051596</c:v>
                </c:pt>
                <c:pt idx="223">
                  <c:v>791774.437602658</c:v>
                </c:pt>
                <c:pt idx="224">
                  <c:v>791615.010135586</c:v>
                </c:pt>
                <c:pt idx="225">
                  <c:v>791647.837840473</c:v>
                </c:pt>
                <c:pt idx="226">
                  <c:v>792008.677148044</c:v>
                </c:pt>
                <c:pt idx="227">
                  <c:v>792063.273464044</c:v>
                </c:pt>
                <c:pt idx="228">
                  <c:v>791656.927350854</c:v>
                </c:pt>
                <c:pt idx="229">
                  <c:v>791748.505460477</c:v>
                </c:pt>
                <c:pt idx="230">
                  <c:v>791486.848854992</c:v>
                </c:pt>
                <c:pt idx="231">
                  <c:v>791311.476294066</c:v>
                </c:pt>
                <c:pt idx="232">
                  <c:v>791460.277708804</c:v>
                </c:pt>
                <c:pt idx="233">
                  <c:v>790904.071833133</c:v>
                </c:pt>
                <c:pt idx="234">
                  <c:v>791016.786599762</c:v>
                </c:pt>
                <c:pt idx="235">
                  <c:v>790801.272914377</c:v>
                </c:pt>
                <c:pt idx="236">
                  <c:v>790617.769080894</c:v>
                </c:pt>
                <c:pt idx="237">
                  <c:v>790888.635021953</c:v>
                </c:pt>
                <c:pt idx="238">
                  <c:v>790880.786558058</c:v>
                </c:pt>
                <c:pt idx="239">
                  <c:v>792037.19107756</c:v>
                </c:pt>
                <c:pt idx="240">
                  <c:v>791951.591629597</c:v>
                </c:pt>
                <c:pt idx="241">
                  <c:v>791736.866378337</c:v>
                </c:pt>
                <c:pt idx="242">
                  <c:v>792428.822378334</c:v>
                </c:pt>
                <c:pt idx="243">
                  <c:v>792608.364970176</c:v>
                </c:pt>
                <c:pt idx="244">
                  <c:v>791419.654345565</c:v>
                </c:pt>
                <c:pt idx="245">
                  <c:v>790503.8898948</c:v>
                </c:pt>
                <c:pt idx="246">
                  <c:v>790979.742227539</c:v>
                </c:pt>
                <c:pt idx="247">
                  <c:v>791001.318331824</c:v>
                </c:pt>
                <c:pt idx="248">
                  <c:v>790131.304364694</c:v>
                </c:pt>
                <c:pt idx="249">
                  <c:v>790674.061059615</c:v>
                </c:pt>
                <c:pt idx="250">
                  <c:v>790705.111474605</c:v>
                </c:pt>
                <c:pt idx="251">
                  <c:v>790390.279332525</c:v>
                </c:pt>
                <c:pt idx="252">
                  <c:v>790605.126003633</c:v>
                </c:pt>
                <c:pt idx="253">
                  <c:v>789891.634594022</c:v>
                </c:pt>
                <c:pt idx="254">
                  <c:v>789793.253106232</c:v>
                </c:pt>
                <c:pt idx="255">
                  <c:v>789944.758653699</c:v>
                </c:pt>
                <c:pt idx="256">
                  <c:v>790094.144579944</c:v>
                </c:pt>
                <c:pt idx="257">
                  <c:v>789867.631747686</c:v>
                </c:pt>
                <c:pt idx="258">
                  <c:v>789879.435675825</c:v>
                </c:pt>
                <c:pt idx="259">
                  <c:v>789965.110441398</c:v>
                </c:pt>
                <c:pt idx="260">
                  <c:v>789783.134444473</c:v>
                </c:pt>
                <c:pt idx="261">
                  <c:v>790001.388958474</c:v>
                </c:pt>
                <c:pt idx="262">
                  <c:v>789974.046437764</c:v>
                </c:pt>
                <c:pt idx="263">
                  <c:v>789929.161783382</c:v>
                </c:pt>
                <c:pt idx="264">
                  <c:v>789809.651302224</c:v>
                </c:pt>
                <c:pt idx="265">
                  <c:v>789441.067667714</c:v>
                </c:pt>
                <c:pt idx="266">
                  <c:v>790465.806160038</c:v>
                </c:pt>
                <c:pt idx="267">
                  <c:v>789699.422309017</c:v>
                </c:pt>
                <c:pt idx="268">
                  <c:v>790733.421782083</c:v>
                </c:pt>
                <c:pt idx="269">
                  <c:v>791039.786693832</c:v>
                </c:pt>
                <c:pt idx="270">
                  <c:v>790203.457572469</c:v>
                </c:pt>
                <c:pt idx="271">
                  <c:v>790468.245001519</c:v>
                </c:pt>
                <c:pt idx="272">
                  <c:v>790271.927197187</c:v>
                </c:pt>
                <c:pt idx="273">
                  <c:v>791320.475302486</c:v>
                </c:pt>
                <c:pt idx="274">
                  <c:v>790044.42112464</c:v>
                </c:pt>
                <c:pt idx="275">
                  <c:v>791135.220784829</c:v>
                </c:pt>
                <c:pt idx="276">
                  <c:v>790834.742278131</c:v>
                </c:pt>
                <c:pt idx="277">
                  <c:v>792346.895672536</c:v>
                </c:pt>
                <c:pt idx="278">
                  <c:v>791523.719014018</c:v>
                </c:pt>
                <c:pt idx="279">
                  <c:v>791020.762278139</c:v>
                </c:pt>
                <c:pt idx="280">
                  <c:v>791441.539882581</c:v>
                </c:pt>
                <c:pt idx="281">
                  <c:v>791471.14152103</c:v>
                </c:pt>
                <c:pt idx="282">
                  <c:v>791486.787457234</c:v>
                </c:pt>
                <c:pt idx="283">
                  <c:v>790185.774728115</c:v>
                </c:pt>
                <c:pt idx="284">
                  <c:v>791590.080319971</c:v>
                </c:pt>
                <c:pt idx="285">
                  <c:v>792248.809445611</c:v>
                </c:pt>
                <c:pt idx="286">
                  <c:v>791612.771309386</c:v>
                </c:pt>
                <c:pt idx="287">
                  <c:v>791550.137412404</c:v>
                </c:pt>
                <c:pt idx="288">
                  <c:v>791538.017065742</c:v>
                </c:pt>
                <c:pt idx="289">
                  <c:v>791497.981644119</c:v>
                </c:pt>
                <c:pt idx="290">
                  <c:v>791458.98456216</c:v>
                </c:pt>
                <c:pt idx="291">
                  <c:v>791474.290706735</c:v>
                </c:pt>
                <c:pt idx="292">
                  <c:v>791433.916936168</c:v>
                </c:pt>
                <c:pt idx="293">
                  <c:v>791577.651987127</c:v>
                </c:pt>
                <c:pt idx="294">
                  <c:v>791043.211867837</c:v>
                </c:pt>
                <c:pt idx="295">
                  <c:v>790881.783170069</c:v>
                </c:pt>
                <c:pt idx="296">
                  <c:v>790962.218543918</c:v>
                </c:pt>
                <c:pt idx="297">
                  <c:v>790810.859871063</c:v>
                </c:pt>
                <c:pt idx="298">
                  <c:v>790986.636511195</c:v>
                </c:pt>
                <c:pt idx="299">
                  <c:v>791014.191133775</c:v>
                </c:pt>
                <c:pt idx="300">
                  <c:v>790994.836178394</c:v>
                </c:pt>
                <c:pt idx="301">
                  <c:v>790710.723141847</c:v>
                </c:pt>
                <c:pt idx="302">
                  <c:v>791051.900114142</c:v>
                </c:pt>
                <c:pt idx="303">
                  <c:v>791001.320783963</c:v>
                </c:pt>
                <c:pt idx="304">
                  <c:v>791113.500433203</c:v>
                </c:pt>
                <c:pt idx="305">
                  <c:v>791268.259926739</c:v>
                </c:pt>
                <c:pt idx="306">
                  <c:v>790763.603660569</c:v>
                </c:pt>
                <c:pt idx="307">
                  <c:v>790418.150630657</c:v>
                </c:pt>
                <c:pt idx="308">
                  <c:v>790548.783682322</c:v>
                </c:pt>
                <c:pt idx="309">
                  <c:v>790477.986693323</c:v>
                </c:pt>
                <c:pt idx="310">
                  <c:v>790824.41569173</c:v>
                </c:pt>
                <c:pt idx="311">
                  <c:v>790302.193806062</c:v>
                </c:pt>
                <c:pt idx="312">
                  <c:v>790209.543909825</c:v>
                </c:pt>
                <c:pt idx="313">
                  <c:v>790349.515129077</c:v>
                </c:pt>
                <c:pt idx="314">
                  <c:v>790286.239147923</c:v>
                </c:pt>
                <c:pt idx="315">
                  <c:v>790342.935899552</c:v>
                </c:pt>
                <c:pt idx="316">
                  <c:v>790390.836829575</c:v>
                </c:pt>
                <c:pt idx="317">
                  <c:v>790364.133383856</c:v>
                </c:pt>
                <c:pt idx="318">
                  <c:v>790212.41488796</c:v>
                </c:pt>
                <c:pt idx="319">
                  <c:v>790177.838036242</c:v>
                </c:pt>
                <c:pt idx="320">
                  <c:v>790443.057286452</c:v>
                </c:pt>
                <c:pt idx="321">
                  <c:v>790020.518958814</c:v>
                </c:pt>
                <c:pt idx="322">
                  <c:v>790293.791970221</c:v>
                </c:pt>
                <c:pt idx="323">
                  <c:v>790248.202727247</c:v>
                </c:pt>
                <c:pt idx="324">
                  <c:v>790223.191554741</c:v>
                </c:pt>
                <c:pt idx="325">
                  <c:v>790310.315090816</c:v>
                </c:pt>
                <c:pt idx="326">
                  <c:v>789699.997239118</c:v>
                </c:pt>
                <c:pt idx="327">
                  <c:v>790346.009348508</c:v>
                </c:pt>
                <c:pt idx="328">
                  <c:v>790858.449527814</c:v>
                </c:pt>
                <c:pt idx="329">
                  <c:v>790469.11810096</c:v>
                </c:pt>
                <c:pt idx="330">
                  <c:v>790197.753937758</c:v>
                </c:pt>
                <c:pt idx="331">
                  <c:v>790396.399173263</c:v>
                </c:pt>
                <c:pt idx="332">
                  <c:v>790125.231870218</c:v>
                </c:pt>
                <c:pt idx="333">
                  <c:v>790822.500401072</c:v>
                </c:pt>
                <c:pt idx="334">
                  <c:v>790383.837345069</c:v>
                </c:pt>
                <c:pt idx="335">
                  <c:v>790387.483653604</c:v>
                </c:pt>
                <c:pt idx="336">
                  <c:v>790622.822228262</c:v>
                </c:pt>
                <c:pt idx="337">
                  <c:v>790525.080199451</c:v>
                </c:pt>
                <c:pt idx="338">
                  <c:v>790410.506173045</c:v>
                </c:pt>
                <c:pt idx="339">
                  <c:v>790346.617376139</c:v>
                </c:pt>
                <c:pt idx="340">
                  <c:v>790408.222732063</c:v>
                </c:pt>
                <c:pt idx="341">
                  <c:v>790428.344245302</c:v>
                </c:pt>
                <c:pt idx="342">
                  <c:v>790342.774442069</c:v>
                </c:pt>
                <c:pt idx="343">
                  <c:v>790509.880924808</c:v>
                </c:pt>
                <c:pt idx="344">
                  <c:v>790358.233147689</c:v>
                </c:pt>
                <c:pt idx="345">
                  <c:v>790321.900792331</c:v>
                </c:pt>
                <c:pt idx="346">
                  <c:v>790279.119249431</c:v>
                </c:pt>
                <c:pt idx="347">
                  <c:v>790173.240603716</c:v>
                </c:pt>
                <c:pt idx="348">
                  <c:v>790229.377793732</c:v>
                </c:pt>
                <c:pt idx="349">
                  <c:v>790254.712462009</c:v>
                </c:pt>
                <c:pt idx="350">
                  <c:v>790150.72290289</c:v>
                </c:pt>
                <c:pt idx="351">
                  <c:v>789829.994584805</c:v>
                </c:pt>
                <c:pt idx="352">
                  <c:v>790170.952039937</c:v>
                </c:pt>
                <c:pt idx="353">
                  <c:v>790050.328792399</c:v>
                </c:pt>
                <c:pt idx="354">
                  <c:v>790166.25581288</c:v>
                </c:pt>
                <c:pt idx="355">
                  <c:v>789978.087752649</c:v>
                </c:pt>
                <c:pt idx="356">
                  <c:v>790201.029515504</c:v>
                </c:pt>
                <c:pt idx="357">
                  <c:v>790249.978859034</c:v>
                </c:pt>
                <c:pt idx="358">
                  <c:v>790277.949828209</c:v>
                </c:pt>
                <c:pt idx="359">
                  <c:v>790280.407331654</c:v>
                </c:pt>
                <c:pt idx="360">
                  <c:v>790218.263598601</c:v>
                </c:pt>
                <c:pt idx="361">
                  <c:v>790293.496437022</c:v>
                </c:pt>
                <c:pt idx="362">
                  <c:v>790344.986467222</c:v>
                </c:pt>
                <c:pt idx="363">
                  <c:v>790663.664415592</c:v>
                </c:pt>
                <c:pt idx="364">
                  <c:v>790267.233264384</c:v>
                </c:pt>
                <c:pt idx="365">
                  <c:v>790218.015453132</c:v>
                </c:pt>
                <c:pt idx="366">
                  <c:v>790218.411869539</c:v>
                </c:pt>
                <c:pt idx="367">
                  <c:v>790286.257525672</c:v>
                </c:pt>
                <c:pt idx="368">
                  <c:v>790270.110568792</c:v>
                </c:pt>
                <c:pt idx="369">
                  <c:v>790234.880692582</c:v>
                </c:pt>
                <c:pt idx="370">
                  <c:v>790387.073238593</c:v>
                </c:pt>
                <c:pt idx="371">
                  <c:v>790321.084819535</c:v>
                </c:pt>
                <c:pt idx="372">
                  <c:v>790269.623916323</c:v>
                </c:pt>
                <c:pt idx="373">
                  <c:v>790384.871116495</c:v>
                </c:pt>
                <c:pt idx="374">
                  <c:v>790133.027560123</c:v>
                </c:pt>
                <c:pt idx="375">
                  <c:v>790042.858892902</c:v>
                </c:pt>
                <c:pt idx="376">
                  <c:v>790016.739066496</c:v>
                </c:pt>
                <c:pt idx="377">
                  <c:v>789946.029305064</c:v>
                </c:pt>
                <c:pt idx="378">
                  <c:v>790081.629339212</c:v>
                </c:pt>
                <c:pt idx="379">
                  <c:v>790192.387403802</c:v>
                </c:pt>
                <c:pt idx="380">
                  <c:v>790160.081204448</c:v>
                </c:pt>
                <c:pt idx="381">
                  <c:v>790065.58204573</c:v>
                </c:pt>
                <c:pt idx="382">
                  <c:v>789937.934407809</c:v>
                </c:pt>
                <c:pt idx="383">
                  <c:v>789937.572634241</c:v>
                </c:pt>
                <c:pt idx="384">
                  <c:v>789997.608811619</c:v>
                </c:pt>
                <c:pt idx="385">
                  <c:v>790062.054450886</c:v>
                </c:pt>
                <c:pt idx="386">
                  <c:v>790017.45652046</c:v>
                </c:pt>
                <c:pt idx="387">
                  <c:v>790047.447061691</c:v>
                </c:pt>
                <c:pt idx="388">
                  <c:v>789987.605122229</c:v>
                </c:pt>
                <c:pt idx="389">
                  <c:v>789989.43899433</c:v>
                </c:pt>
                <c:pt idx="390">
                  <c:v>789973.357891639</c:v>
                </c:pt>
                <c:pt idx="391">
                  <c:v>790014.416256787</c:v>
                </c:pt>
                <c:pt idx="392">
                  <c:v>790135.169431806</c:v>
                </c:pt>
                <c:pt idx="393">
                  <c:v>790178.93940739</c:v>
                </c:pt>
                <c:pt idx="394">
                  <c:v>790156.462449397</c:v>
                </c:pt>
                <c:pt idx="395">
                  <c:v>790136.555685917</c:v>
                </c:pt>
                <c:pt idx="396">
                  <c:v>790041.974002593</c:v>
                </c:pt>
                <c:pt idx="397">
                  <c:v>790096.426491332</c:v>
                </c:pt>
                <c:pt idx="398">
                  <c:v>790049.086080356</c:v>
                </c:pt>
                <c:pt idx="399">
                  <c:v>790106.843587427</c:v>
                </c:pt>
                <c:pt idx="400">
                  <c:v>790183.19287212</c:v>
                </c:pt>
                <c:pt idx="401">
                  <c:v>790105.895964359</c:v>
                </c:pt>
                <c:pt idx="402">
                  <c:v>790224.939098955</c:v>
                </c:pt>
                <c:pt idx="403">
                  <c:v>790164.470712715</c:v>
                </c:pt>
                <c:pt idx="404">
                  <c:v>790251.909479126</c:v>
                </c:pt>
                <c:pt idx="405">
                  <c:v>790275.743154518</c:v>
                </c:pt>
                <c:pt idx="406">
                  <c:v>790250.091924665</c:v>
                </c:pt>
                <c:pt idx="407">
                  <c:v>790263.040147376</c:v>
                </c:pt>
                <c:pt idx="408">
                  <c:v>790297.802191103</c:v>
                </c:pt>
                <c:pt idx="409">
                  <c:v>790375.19293794</c:v>
                </c:pt>
                <c:pt idx="410">
                  <c:v>790377.793141597</c:v>
                </c:pt>
                <c:pt idx="411">
                  <c:v>790275.163442196</c:v>
                </c:pt>
                <c:pt idx="412">
                  <c:v>790335.539166371</c:v>
                </c:pt>
                <c:pt idx="413">
                  <c:v>790287.568193901</c:v>
                </c:pt>
                <c:pt idx="414">
                  <c:v>790270.449677975</c:v>
                </c:pt>
                <c:pt idx="415">
                  <c:v>790295.438955995</c:v>
                </c:pt>
                <c:pt idx="416">
                  <c:v>790323.678329402</c:v>
                </c:pt>
                <c:pt idx="417">
                  <c:v>790234.734295795</c:v>
                </c:pt>
                <c:pt idx="418">
                  <c:v>790336.589858728</c:v>
                </c:pt>
                <c:pt idx="419">
                  <c:v>790214.235417659</c:v>
                </c:pt>
                <c:pt idx="420">
                  <c:v>790180.428741403</c:v>
                </c:pt>
                <c:pt idx="421">
                  <c:v>790138.725392282</c:v>
                </c:pt>
                <c:pt idx="422">
                  <c:v>790159.401212102</c:v>
                </c:pt>
                <c:pt idx="423">
                  <c:v>790178.885616658</c:v>
                </c:pt>
                <c:pt idx="424">
                  <c:v>790093.115888182</c:v>
                </c:pt>
                <c:pt idx="425">
                  <c:v>790119.230025901</c:v>
                </c:pt>
                <c:pt idx="426">
                  <c:v>790234.375433707</c:v>
                </c:pt>
                <c:pt idx="427">
                  <c:v>790178.904550227</c:v>
                </c:pt>
                <c:pt idx="428">
                  <c:v>789998.692896095</c:v>
                </c:pt>
                <c:pt idx="429">
                  <c:v>790152.909069212</c:v>
                </c:pt>
                <c:pt idx="430">
                  <c:v>790036.600662855</c:v>
                </c:pt>
                <c:pt idx="431">
                  <c:v>790173.219291982</c:v>
                </c:pt>
                <c:pt idx="432">
                  <c:v>790192.232748597</c:v>
                </c:pt>
                <c:pt idx="433">
                  <c:v>790199.341076176</c:v>
                </c:pt>
                <c:pt idx="434">
                  <c:v>790194.60084023</c:v>
                </c:pt>
                <c:pt idx="435">
                  <c:v>790179.661082142</c:v>
                </c:pt>
                <c:pt idx="436">
                  <c:v>790280.388031922</c:v>
                </c:pt>
                <c:pt idx="437">
                  <c:v>790282.183661035</c:v>
                </c:pt>
                <c:pt idx="438">
                  <c:v>790223.529597089</c:v>
                </c:pt>
                <c:pt idx="439">
                  <c:v>790218.238990707</c:v>
                </c:pt>
                <c:pt idx="440">
                  <c:v>790380.462148361</c:v>
                </c:pt>
                <c:pt idx="441">
                  <c:v>790277.957304927</c:v>
                </c:pt>
                <c:pt idx="442">
                  <c:v>790370.08276584</c:v>
                </c:pt>
                <c:pt idx="443">
                  <c:v>790272.319493108</c:v>
                </c:pt>
                <c:pt idx="444">
                  <c:v>790335.640314131</c:v>
                </c:pt>
                <c:pt idx="445">
                  <c:v>790267.0669493</c:v>
                </c:pt>
                <c:pt idx="446">
                  <c:v>790145.511152874</c:v>
                </c:pt>
                <c:pt idx="447">
                  <c:v>790225.749842849</c:v>
                </c:pt>
                <c:pt idx="448">
                  <c:v>790262.122279009</c:v>
                </c:pt>
                <c:pt idx="449">
                  <c:v>790321.973153469</c:v>
                </c:pt>
                <c:pt idx="450">
                  <c:v>790288.679386135</c:v>
                </c:pt>
                <c:pt idx="451">
                  <c:v>790216.031794473</c:v>
                </c:pt>
                <c:pt idx="452">
                  <c:v>790245.239675621</c:v>
                </c:pt>
                <c:pt idx="453">
                  <c:v>790218.606146245</c:v>
                </c:pt>
                <c:pt idx="454">
                  <c:v>790142.412017674</c:v>
                </c:pt>
                <c:pt idx="455">
                  <c:v>790311.054064241</c:v>
                </c:pt>
                <c:pt idx="456">
                  <c:v>790157.056672228</c:v>
                </c:pt>
                <c:pt idx="457">
                  <c:v>790238.004990518</c:v>
                </c:pt>
                <c:pt idx="458">
                  <c:v>790119.4911226</c:v>
                </c:pt>
                <c:pt idx="459">
                  <c:v>790203.799228022</c:v>
                </c:pt>
                <c:pt idx="460">
                  <c:v>790227.069353688</c:v>
                </c:pt>
                <c:pt idx="461">
                  <c:v>790226.892270295</c:v>
                </c:pt>
                <c:pt idx="462">
                  <c:v>790233.608096053</c:v>
                </c:pt>
                <c:pt idx="463">
                  <c:v>790210.248679153</c:v>
                </c:pt>
                <c:pt idx="464">
                  <c:v>790193.83083802</c:v>
                </c:pt>
                <c:pt idx="465">
                  <c:v>790242.306686788</c:v>
                </c:pt>
                <c:pt idx="466">
                  <c:v>790185.624476692</c:v>
                </c:pt>
                <c:pt idx="467">
                  <c:v>790159.820770677</c:v>
                </c:pt>
                <c:pt idx="468">
                  <c:v>790149.075014752</c:v>
                </c:pt>
                <c:pt idx="469">
                  <c:v>790157.253624109</c:v>
                </c:pt>
                <c:pt idx="470">
                  <c:v>790135.149128429</c:v>
                </c:pt>
                <c:pt idx="471">
                  <c:v>790114.322883325</c:v>
                </c:pt>
                <c:pt idx="472">
                  <c:v>790146.495174635</c:v>
                </c:pt>
                <c:pt idx="473">
                  <c:v>790126.628365261</c:v>
                </c:pt>
                <c:pt idx="474">
                  <c:v>790159.950455787</c:v>
                </c:pt>
                <c:pt idx="475">
                  <c:v>790173.819851343</c:v>
                </c:pt>
                <c:pt idx="476">
                  <c:v>790193.852662582</c:v>
                </c:pt>
                <c:pt idx="477">
                  <c:v>790143.839819215</c:v>
                </c:pt>
                <c:pt idx="478">
                  <c:v>790148.934163886</c:v>
                </c:pt>
                <c:pt idx="479">
                  <c:v>790147.436036559</c:v>
                </c:pt>
                <c:pt idx="480">
                  <c:v>790123.552481348</c:v>
                </c:pt>
                <c:pt idx="481">
                  <c:v>790208.196113573</c:v>
                </c:pt>
                <c:pt idx="482">
                  <c:v>790125.78573476</c:v>
                </c:pt>
                <c:pt idx="483">
                  <c:v>790203.483687809</c:v>
                </c:pt>
                <c:pt idx="484">
                  <c:v>790210.280397708</c:v>
                </c:pt>
                <c:pt idx="485">
                  <c:v>790224.582243386</c:v>
                </c:pt>
                <c:pt idx="486">
                  <c:v>790212.148872795</c:v>
                </c:pt>
                <c:pt idx="487">
                  <c:v>790225.0767954</c:v>
                </c:pt>
                <c:pt idx="488">
                  <c:v>790215.963398506</c:v>
                </c:pt>
                <c:pt idx="489">
                  <c:v>790220.271450069</c:v>
                </c:pt>
                <c:pt idx="490">
                  <c:v>790205.998047347</c:v>
                </c:pt>
                <c:pt idx="491">
                  <c:v>790198.206560259</c:v>
                </c:pt>
                <c:pt idx="492">
                  <c:v>790201.552657695</c:v>
                </c:pt>
                <c:pt idx="493">
                  <c:v>790271.249843263</c:v>
                </c:pt>
                <c:pt idx="494">
                  <c:v>790243.164269573</c:v>
                </c:pt>
                <c:pt idx="495">
                  <c:v>790235.620270067</c:v>
                </c:pt>
                <c:pt idx="496">
                  <c:v>790267.600217719</c:v>
                </c:pt>
                <c:pt idx="497">
                  <c:v>790224.728875427</c:v>
                </c:pt>
                <c:pt idx="498">
                  <c:v>790210.204126073</c:v>
                </c:pt>
                <c:pt idx="499">
                  <c:v>790207.091416016</c:v>
                </c:pt>
                <c:pt idx="500">
                  <c:v>790217.23735803</c:v>
                </c:pt>
                <c:pt idx="501">
                  <c:v>790239.119069134</c:v>
                </c:pt>
                <c:pt idx="502">
                  <c:v>790233.830461365</c:v>
                </c:pt>
                <c:pt idx="503">
                  <c:v>790271.48382132</c:v>
                </c:pt>
                <c:pt idx="504">
                  <c:v>790240.491898821</c:v>
                </c:pt>
                <c:pt idx="505">
                  <c:v>790308.365503682</c:v>
                </c:pt>
                <c:pt idx="506">
                  <c:v>790249.358530214</c:v>
                </c:pt>
                <c:pt idx="507">
                  <c:v>790242.079043737</c:v>
                </c:pt>
                <c:pt idx="508">
                  <c:v>790220.923611781</c:v>
                </c:pt>
                <c:pt idx="509">
                  <c:v>790240.133842901</c:v>
                </c:pt>
                <c:pt idx="510">
                  <c:v>790265.289547212</c:v>
                </c:pt>
                <c:pt idx="511">
                  <c:v>790191.325676348</c:v>
                </c:pt>
                <c:pt idx="512">
                  <c:v>790191.166137368</c:v>
                </c:pt>
                <c:pt idx="513">
                  <c:v>790209.182006866</c:v>
                </c:pt>
                <c:pt idx="514">
                  <c:v>790228.724064794</c:v>
                </c:pt>
                <c:pt idx="515">
                  <c:v>790220.625789658</c:v>
                </c:pt>
                <c:pt idx="516">
                  <c:v>790222.834597043</c:v>
                </c:pt>
                <c:pt idx="517">
                  <c:v>790209.551184169</c:v>
                </c:pt>
                <c:pt idx="518">
                  <c:v>790217.347042066</c:v>
                </c:pt>
                <c:pt idx="519">
                  <c:v>790206.950470616</c:v>
                </c:pt>
                <c:pt idx="520">
                  <c:v>790212.562762083</c:v>
                </c:pt>
                <c:pt idx="521">
                  <c:v>790165.496366999</c:v>
                </c:pt>
                <c:pt idx="522">
                  <c:v>790209.378820872</c:v>
                </c:pt>
                <c:pt idx="523">
                  <c:v>790197.896346544</c:v>
                </c:pt>
                <c:pt idx="524">
                  <c:v>790223.767142343</c:v>
                </c:pt>
                <c:pt idx="525">
                  <c:v>790227.43749669</c:v>
                </c:pt>
                <c:pt idx="526">
                  <c:v>790201.073289002</c:v>
                </c:pt>
                <c:pt idx="527">
                  <c:v>790188.69101159</c:v>
                </c:pt>
                <c:pt idx="528">
                  <c:v>790195.131160455</c:v>
                </c:pt>
                <c:pt idx="529">
                  <c:v>790204.832108374</c:v>
                </c:pt>
                <c:pt idx="530">
                  <c:v>790191.2919008</c:v>
                </c:pt>
                <c:pt idx="531">
                  <c:v>790194.974346532</c:v>
                </c:pt>
                <c:pt idx="532">
                  <c:v>790197.760747151</c:v>
                </c:pt>
                <c:pt idx="533">
                  <c:v>790214.408245036</c:v>
                </c:pt>
                <c:pt idx="534">
                  <c:v>790189.564326505</c:v>
                </c:pt>
                <c:pt idx="535">
                  <c:v>790188.783843003</c:v>
                </c:pt>
                <c:pt idx="536">
                  <c:v>790216.982282949</c:v>
                </c:pt>
                <c:pt idx="537">
                  <c:v>790212.334127629</c:v>
                </c:pt>
                <c:pt idx="538">
                  <c:v>790218.606073388</c:v>
                </c:pt>
                <c:pt idx="539">
                  <c:v>790221.990774083</c:v>
                </c:pt>
                <c:pt idx="540">
                  <c:v>790213.259545264</c:v>
                </c:pt>
                <c:pt idx="541">
                  <c:v>790200.979139984</c:v>
                </c:pt>
                <c:pt idx="542">
                  <c:v>790219.983158838</c:v>
                </c:pt>
                <c:pt idx="543">
                  <c:v>790210.941744708</c:v>
                </c:pt>
                <c:pt idx="544">
                  <c:v>790213.372070631</c:v>
                </c:pt>
                <c:pt idx="545">
                  <c:v>790196.422512894</c:v>
                </c:pt>
                <c:pt idx="546">
                  <c:v>790218.613794953</c:v>
                </c:pt>
                <c:pt idx="547">
                  <c:v>790232.40141485</c:v>
                </c:pt>
                <c:pt idx="548">
                  <c:v>790202.068662872</c:v>
                </c:pt>
                <c:pt idx="549">
                  <c:v>790172.513549678</c:v>
                </c:pt>
                <c:pt idx="550">
                  <c:v>790178.526277757</c:v>
                </c:pt>
                <c:pt idx="551">
                  <c:v>790211.353228837</c:v>
                </c:pt>
                <c:pt idx="552">
                  <c:v>790189.589421976</c:v>
                </c:pt>
                <c:pt idx="553">
                  <c:v>790167.975133016</c:v>
                </c:pt>
                <c:pt idx="554">
                  <c:v>790186.655050356</c:v>
                </c:pt>
                <c:pt idx="555">
                  <c:v>790177.858490387</c:v>
                </c:pt>
                <c:pt idx="556">
                  <c:v>790179.60200182</c:v>
                </c:pt>
                <c:pt idx="557">
                  <c:v>790176.921844459</c:v>
                </c:pt>
                <c:pt idx="558">
                  <c:v>790164.933980587</c:v>
                </c:pt>
                <c:pt idx="559">
                  <c:v>790172.665262864</c:v>
                </c:pt>
                <c:pt idx="560">
                  <c:v>790173.277074584</c:v>
                </c:pt>
                <c:pt idx="561">
                  <c:v>790197.971887923</c:v>
                </c:pt>
                <c:pt idx="562">
                  <c:v>790185.726317926</c:v>
                </c:pt>
                <c:pt idx="563">
                  <c:v>790180.942014509</c:v>
                </c:pt>
                <c:pt idx="564">
                  <c:v>790163.659114089</c:v>
                </c:pt>
                <c:pt idx="565">
                  <c:v>790170.656424367</c:v>
                </c:pt>
                <c:pt idx="566">
                  <c:v>790170.753838234</c:v>
                </c:pt>
                <c:pt idx="567">
                  <c:v>790160.884538568</c:v>
                </c:pt>
                <c:pt idx="568">
                  <c:v>790156.783563881</c:v>
                </c:pt>
                <c:pt idx="569">
                  <c:v>790159.477927484</c:v>
                </c:pt>
                <c:pt idx="570">
                  <c:v>790170.460645082</c:v>
                </c:pt>
                <c:pt idx="571">
                  <c:v>790159.479385513</c:v>
                </c:pt>
                <c:pt idx="572">
                  <c:v>790162.555061796</c:v>
                </c:pt>
                <c:pt idx="573">
                  <c:v>790159.301457025</c:v>
                </c:pt>
                <c:pt idx="574">
                  <c:v>790161.905694351</c:v>
                </c:pt>
                <c:pt idx="575">
                  <c:v>790163.944119847</c:v>
                </c:pt>
                <c:pt idx="576">
                  <c:v>790167.519727535</c:v>
                </c:pt>
                <c:pt idx="577">
                  <c:v>790170.314952467</c:v>
                </c:pt>
                <c:pt idx="578">
                  <c:v>790172.806637201</c:v>
                </c:pt>
                <c:pt idx="579">
                  <c:v>790165.708575058</c:v>
                </c:pt>
                <c:pt idx="580">
                  <c:v>790174.110703463</c:v>
                </c:pt>
                <c:pt idx="581">
                  <c:v>790173.569169038</c:v>
                </c:pt>
                <c:pt idx="582">
                  <c:v>790174.454720132</c:v>
                </c:pt>
                <c:pt idx="583">
                  <c:v>790170.843490466</c:v>
                </c:pt>
                <c:pt idx="584">
                  <c:v>790175.292088787</c:v>
                </c:pt>
                <c:pt idx="585">
                  <c:v>790188.391723337</c:v>
                </c:pt>
                <c:pt idx="586">
                  <c:v>790183.606482157</c:v>
                </c:pt>
                <c:pt idx="587">
                  <c:v>790188.614848379</c:v>
                </c:pt>
                <c:pt idx="588">
                  <c:v>790182.38607547</c:v>
                </c:pt>
                <c:pt idx="589">
                  <c:v>790181.769988466</c:v>
                </c:pt>
                <c:pt idx="590">
                  <c:v>790182.131778778</c:v>
                </c:pt>
                <c:pt idx="591">
                  <c:v>790192.825998346</c:v>
                </c:pt>
                <c:pt idx="592">
                  <c:v>790184.308436938</c:v>
                </c:pt>
                <c:pt idx="593">
                  <c:v>790197.403140442</c:v>
                </c:pt>
                <c:pt idx="594">
                  <c:v>790197.854231555</c:v>
                </c:pt>
                <c:pt idx="595">
                  <c:v>790209.845438577</c:v>
                </c:pt>
                <c:pt idx="596">
                  <c:v>790189.711018619</c:v>
                </c:pt>
                <c:pt idx="597">
                  <c:v>790205.26292006</c:v>
                </c:pt>
                <c:pt idx="598">
                  <c:v>790190.703766711</c:v>
                </c:pt>
                <c:pt idx="599">
                  <c:v>790192.059223082</c:v>
                </c:pt>
                <c:pt idx="600">
                  <c:v>790191.610207754</c:v>
                </c:pt>
                <c:pt idx="601">
                  <c:v>790203.864782926</c:v>
                </c:pt>
                <c:pt idx="602">
                  <c:v>790195.837286503</c:v>
                </c:pt>
                <c:pt idx="603">
                  <c:v>790201.219961101</c:v>
                </c:pt>
                <c:pt idx="604">
                  <c:v>790193.659462134</c:v>
                </c:pt>
                <c:pt idx="605">
                  <c:v>790172.536032433</c:v>
                </c:pt>
                <c:pt idx="606">
                  <c:v>790169.085966884</c:v>
                </c:pt>
                <c:pt idx="607">
                  <c:v>790161.901011633</c:v>
                </c:pt>
                <c:pt idx="608">
                  <c:v>790172.311845975</c:v>
                </c:pt>
                <c:pt idx="609">
                  <c:v>790172.934618791</c:v>
                </c:pt>
                <c:pt idx="610">
                  <c:v>790171.870478663</c:v>
                </c:pt>
                <c:pt idx="611">
                  <c:v>790170.670588987</c:v>
                </c:pt>
                <c:pt idx="612">
                  <c:v>790168.621857493</c:v>
                </c:pt>
                <c:pt idx="613">
                  <c:v>790158.498078713</c:v>
                </c:pt>
                <c:pt idx="614">
                  <c:v>790169.397541719</c:v>
                </c:pt>
                <c:pt idx="615">
                  <c:v>790161.626912201</c:v>
                </c:pt>
                <c:pt idx="616">
                  <c:v>790176.613252576</c:v>
                </c:pt>
                <c:pt idx="617">
                  <c:v>790172.004565429</c:v>
                </c:pt>
                <c:pt idx="618">
                  <c:v>790172.513588043</c:v>
                </c:pt>
                <c:pt idx="619">
                  <c:v>790172.936516003</c:v>
                </c:pt>
                <c:pt idx="620">
                  <c:v>790173.102578162</c:v>
                </c:pt>
                <c:pt idx="621">
                  <c:v>790170.456535806</c:v>
                </c:pt>
                <c:pt idx="622">
                  <c:v>790179.589171318</c:v>
                </c:pt>
                <c:pt idx="623">
                  <c:v>790170.926262392</c:v>
                </c:pt>
                <c:pt idx="624">
                  <c:v>790178.311002006</c:v>
                </c:pt>
                <c:pt idx="625">
                  <c:v>790177.07440677</c:v>
                </c:pt>
                <c:pt idx="626">
                  <c:v>790183.206977672</c:v>
                </c:pt>
                <c:pt idx="627">
                  <c:v>790177.423586092</c:v>
                </c:pt>
                <c:pt idx="628">
                  <c:v>790177.380401001</c:v>
                </c:pt>
                <c:pt idx="629">
                  <c:v>790175.933390875</c:v>
                </c:pt>
                <c:pt idx="630">
                  <c:v>790184.691766296</c:v>
                </c:pt>
                <c:pt idx="631">
                  <c:v>790186.901484387</c:v>
                </c:pt>
                <c:pt idx="632">
                  <c:v>790193.276748063</c:v>
                </c:pt>
                <c:pt idx="633">
                  <c:v>790193.600172744</c:v>
                </c:pt>
                <c:pt idx="634">
                  <c:v>790188.64147007</c:v>
                </c:pt>
                <c:pt idx="635">
                  <c:v>790188.83567286</c:v>
                </c:pt>
                <c:pt idx="636">
                  <c:v>790189.3627761</c:v>
                </c:pt>
                <c:pt idx="637">
                  <c:v>790186.939691895</c:v>
                </c:pt>
                <c:pt idx="638">
                  <c:v>790184.937121987</c:v>
                </c:pt>
                <c:pt idx="639">
                  <c:v>790183.180099659</c:v>
                </c:pt>
                <c:pt idx="640">
                  <c:v>790181.956477378</c:v>
                </c:pt>
                <c:pt idx="641">
                  <c:v>790183.413592137</c:v>
                </c:pt>
                <c:pt idx="642">
                  <c:v>790186.278238697</c:v>
                </c:pt>
                <c:pt idx="643">
                  <c:v>790178.748141847</c:v>
                </c:pt>
                <c:pt idx="644">
                  <c:v>790184.322934828</c:v>
                </c:pt>
                <c:pt idx="645">
                  <c:v>790181.298069061</c:v>
                </c:pt>
                <c:pt idx="646">
                  <c:v>790181.583477727</c:v>
                </c:pt>
                <c:pt idx="647">
                  <c:v>790184.049538597</c:v>
                </c:pt>
                <c:pt idx="648">
                  <c:v>790185.989019541</c:v>
                </c:pt>
                <c:pt idx="649">
                  <c:v>790185.317859818</c:v>
                </c:pt>
                <c:pt idx="650">
                  <c:v>790184.186187933</c:v>
                </c:pt>
                <c:pt idx="651">
                  <c:v>790180.261559132</c:v>
                </c:pt>
                <c:pt idx="652">
                  <c:v>790182.70225273</c:v>
                </c:pt>
                <c:pt idx="653">
                  <c:v>790186.339761422</c:v>
                </c:pt>
                <c:pt idx="654">
                  <c:v>790177.795561181</c:v>
                </c:pt>
                <c:pt idx="655">
                  <c:v>790185.639004485</c:v>
                </c:pt>
                <c:pt idx="656">
                  <c:v>790188.807231199</c:v>
                </c:pt>
                <c:pt idx="657">
                  <c:v>790190.821137911</c:v>
                </c:pt>
                <c:pt idx="658">
                  <c:v>790190.101071057</c:v>
                </c:pt>
                <c:pt idx="659">
                  <c:v>790190.63933042</c:v>
                </c:pt>
                <c:pt idx="660">
                  <c:v>790184.465641794</c:v>
                </c:pt>
                <c:pt idx="661">
                  <c:v>790186.849487255</c:v>
                </c:pt>
                <c:pt idx="662">
                  <c:v>790188.364529736</c:v>
                </c:pt>
                <c:pt idx="663">
                  <c:v>790187.922156742</c:v>
                </c:pt>
                <c:pt idx="664">
                  <c:v>790183.306500109</c:v>
                </c:pt>
                <c:pt idx="665">
                  <c:v>790187.905691465</c:v>
                </c:pt>
                <c:pt idx="666">
                  <c:v>790187.027354597</c:v>
                </c:pt>
                <c:pt idx="667">
                  <c:v>790184.711539582</c:v>
                </c:pt>
                <c:pt idx="668">
                  <c:v>790186.021664434</c:v>
                </c:pt>
                <c:pt idx="669">
                  <c:v>790187.002827678</c:v>
                </c:pt>
                <c:pt idx="670">
                  <c:v>790187.542007787</c:v>
                </c:pt>
                <c:pt idx="671">
                  <c:v>790188.496712798</c:v>
                </c:pt>
                <c:pt idx="672">
                  <c:v>790187.222636239</c:v>
                </c:pt>
                <c:pt idx="673">
                  <c:v>790189.986735668</c:v>
                </c:pt>
                <c:pt idx="674">
                  <c:v>790188.64448834</c:v>
                </c:pt>
                <c:pt idx="675">
                  <c:v>790184.360406072</c:v>
                </c:pt>
                <c:pt idx="676">
                  <c:v>790184.786766492</c:v>
                </c:pt>
                <c:pt idx="677">
                  <c:v>790180.866547997</c:v>
                </c:pt>
                <c:pt idx="678">
                  <c:v>790180.410233215</c:v>
                </c:pt>
                <c:pt idx="679">
                  <c:v>790179.729898978</c:v>
                </c:pt>
                <c:pt idx="680">
                  <c:v>790178.813913527</c:v>
                </c:pt>
                <c:pt idx="681">
                  <c:v>790174.328033479</c:v>
                </c:pt>
                <c:pt idx="682">
                  <c:v>790173.834741696</c:v>
                </c:pt>
                <c:pt idx="683">
                  <c:v>790176.572676709</c:v>
                </c:pt>
                <c:pt idx="684">
                  <c:v>790178.935653469</c:v>
                </c:pt>
                <c:pt idx="685">
                  <c:v>790178.084229258</c:v>
                </c:pt>
                <c:pt idx="686">
                  <c:v>790180.54517088</c:v>
                </c:pt>
                <c:pt idx="687">
                  <c:v>790181.437754279</c:v>
                </c:pt>
                <c:pt idx="688">
                  <c:v>790180.944512414</c:v>
                </c:pt>
                <c:pt idx="689">
                  <c:v>790181.948586859</c:v>
                </c:pt>
                <c:pt idx="690">
                  <c:v>790179.000455717</c:v>
                </c:pt>
                <c:pt idx="691">
                  <c:v>790178.156514044</c:v>
                </c:pt>
                <c:pt idx="692">
                  <c:v>790178.110820787</c:v>
                </c:pt>
                <c:pt idx="693">
                  <c:v>790180.114608326</c:v>
                </c:pt>
                <c:pt idx="694">
                  <c:v>790177.267709407</c:v>
                </c:pt>
                <c:pt idx="695">
                  <c:v>790176.191493468</c:v>
                </c:pt>
                <c:pt idx="696">
                  <c:v>790174.38020156</c:v>
                </c:pt>
                <c:pt idx="697">
                  <c:v>790173.565848646</c:v>
                </c:pt>
                <c:pt idx="698">
                  <c:v>790174.186808988</c:v>
                </c:pt>
                <c:pt idx="699">
                  <c:v>790173.883336167</c:v>
                </c:pt>
                <c:pt idx="700">
                  <c:v>790172.374425383</c:v>
                </c:pt>
                <c:pt idx="701">
                  <c:v>790172.658635946</c:v>
                </c:pt>
                <c:pt idx="702">
                  <c:v>790170.831815568</c:v>
                </c:pt>
                <c:pt idx="703">
                  <c:v>790171.829995811</c:v>
                </c:pt>
                <c:pt idx="704">
                  <c:v>790173.953503289</c:v>
                </c:pt>
                <c:pt idx="705">
                  <c:v>790174.45011504</c:v>
                </c:pt>
                <c:pt idx="706">
                  <c:v>790177.372707423</c:v>
                </c:pt>
                <c:pt idx="707">
                  <c:v>790171.597455214</c:v>
                </c:pt>
                <c:pt idx="708">
                  <c:v>790172.801973815</c:v>
                </c:pt>
                <c:pt idx="709">
                  <c:v>790172.83977078</c:v>
                </c:pt>
                <c:pt idx="710">
                  <c:v>790170.857439427</c:v>
                </c:pt>
                <c:pt idx="711">
                  <c:v>790174.66216092</c:v>
                </c:pt>
                <c:pt idx="712">
                  <c:v>790176.948392865</c:v>
                </c:pt>
                <c:pt idx="713">
                  <c:v>790171.379541111</c:v>
                </c:pt>
                <c:pt idx="714">
                  <c:v>790172.983610729</c:v>
                </c:pt>
                <c:pt idx="715">
                  <c:v>790171.83149489</c:v>
                </c:pt>
                <c:pt idx="716">
                  <c:v>790172.18934175</c:v>
                </c:pt>
                <c:pt idx="717">
                  <c:v>790173.450675202</c:v>
                </c:pt>
                <c:pt idx="718">
                  <c:v>790174.532938589</c:v>
                </c:pt>
                <c:pt idx="719">
                  <c:v>790173.866173481</c:v>
                </c:pt>
                <c:pt idx="720">
                  <c:v>790174.614005442</c:v>
                </c:pt>
                <c:pt idx="721">
                  <c:v>790172.995547933</c:v>
                </c:pt>
                <c:pt idx="722">
                  <c:v>790175.640037332</c:v>
                </c:pt>
                <c:pt idx="723">
                  <c:v>790171.930820683</c:v>
                </c:pt>
                <c:pt idx="724">
                  <c:v>790173.270158243</c:v>
                </c:pt>
                <c:pt idx="725">
                  <c:v>790172.483978652</c:v>
                </c:pt>
                <c:pt idx="726">
                  <c:v>790172.481328417</c:v>
                </c:pt>
                <c:pt idx="727">
                  <c:v>790173.881450393</c:v>
                </c:pt>
                <c:pt idx="728">
                  <c:v>790175.557857389</c:v>
                </c:pt>
                <c:pt idx="729">
                  <c:v>790173.677882947</c:v>
                </c:pt>
                <c:pt idx="730">
                  <c:v>790176.115071042</c:v>
                </c:pt>
                <c:pt idx="731">
                  <c:v>790172.835109994</c:v>
                </c:pt>
                <c:pt idx="732">
                  <c:v>790173.526955636</c:v>
                </c:pt>
                <c:pt idx="733">
                  <c:v>790175.940636423</c:v>
                </c:pt>
                <c:pt idx="734">
                  <c:v>790170.308753606</c:v>
                </c:pt>
                <c:pt idx="735">
                  <c:v>790175.87491397</c:v>
                </c:pt>
                <c:pt idx="736">
                  <c:v>790178.51446797</c:v>
                </c:pt>
                <c:pt idx="737">
                  <c:v>790176.241950958</c:v>
                </c:pt>
                <c:pt idx="738">
                  <c:v>790175.37129033</c:v>
                </c:pt>
                <c:pt idx="739">
                  <c:v>790176.781379842</c:v>
                </c:pt>
                <c:pt idx="740">
                  <c:v>790177.639433577</c:v>
                </c:pt>
                <c:pt idx="741">
                  <c:v>790178.201331101</c:v>
                </c:pt>
                <c:pt idx="742">
                  <c:v>790177.915593791</c:v>
                </c:pt>
                <c:pt idx="743">
                  <c:v>790177.577350561</c:v>
                </c:pt>
                <c:pt idx="744">
                  <c:v>790177.212620589</c:v>
                </c:pt>
                <c:pt idx="745">
                  <c:v>790176.737492397</c:v>
                </c:pt>
                <c:pt idx="746">
                  <c:v>790178.011659125</c:v>
                </c:pt>
                <c:pt idx="747">
                  <c:v>790179.227285702</c:v>
                </c:pt>
                <c:pt idx="748">
                  <c:v>790177.592817851</c:v>
                </c:pt>
                <c:pt idx="749">
                  <c:v>790176.722559674</c:v>
                </c:pt>
                <c:pt idx="750">
                  <c:v>790178.759472387</c:v>
                </c:pt>
                <c:pt idx="751">
                  <c:v>790177.653337657</c:v>
                </c:pt>
                <c:pt idx="752">
                  <c:v>790178.521071537</c:v>
                </c:pt>
                <c:pt idx="753">
                  <c:v>790177.507853023</c:v>
                </c:pt>
                <c:pt idx="754">
                  <c:v>790177.984144671</c:v>
                </c:pt>
                <c:pt idx="755">
                  <c:v>790179.146883531</c:v>
                </c:pt>
                <c:pt idx="756">
                  <c:v>790179.446729474</c:v>
                </c:pt>
                <c:pt idx="757">
                  <c:v>790180.240469428</c:v>
                </c:pt>
                <c:pt idx="758">
                  <c:v>790177.758804734</c:v>
                </c:pt>
                <c:pt idx="759">
                  <c:v>790177.235462372</c:v>
                </c:pt>
                <c:pt idx="760">
                  <c:v>790177.408324299</c:v>
                </c:pt>
                <c:pt idx="761">
                  <c:v>790177.837960147</c:v>
                </c:pt>
                <c:pt idx="762">
                  <c:v>790176.769258476</c:v>
                </c:pt>
                <c:pt idx="763">
                  <c:v>790176.196240408</c:v>
                </c:pt>
                <c:pt idx="764">
                  <c:v>790175.397365658</c:v>
                </c:pt>
                <c:pt idx="765">
                  <c:v>790176.975943554</c:v>
                </c:pt>
                <c:pt idx="766">
                  <c:v>790177.408789747</c:v>
                </c:pt>
                <c:pt idx="767">
                  <c:v>790176.587743576</c:v>
                </c:pt>
                <c:pt idx="768">
                  <c:v>790174.594560891</c:v>
                </c:pt>
                <c:pt idx="769">
                  <c:v>790176.452365824</c:v>
                </c:pt>
                <c:pt idx="770">
                  <c:v>790174.849907002</c:v>
                </c:pt>
                <c:pt idx="771">
                  <c:v>790176.042421427</c:v>
                </c:pt>
                <c:pt idx="772">
                  <c:v>790176.834600143</c:v>
                </c:pt>
                <c:pt idx="773">
                  <c:v>790176.071731435</c:v>
                </c:pt>
                <c:pt idx="774">
                  <c:v>790175.439674678</c:v>
                </c:pt>
                <c:pt idx="775">
                  <c:v>790175.426637925</c:v>
                </c:pt>
                <c:pt idx="776">
                  <c:v>790176.074977275</c:v>
                </c:pt>
                <c:pt idx="777">
                  <c:v>790175.437781619</c:v>
                </c:pt>
                <c:pt idx="778">
                  <c:v>790175.835309183</c:v>
                </c:pt>
                <c:pt idx="779">
                  <c:v>790175.7785466</c:v>
                </c:pt>
                <c:pt idx="780">
                  <c:v>790175.671941389</c:v>
                </c:pt>
                <c:pt idx="781">
                  <c:v>790176.538753302</c:v>
                </c:pt>
                <c:pt idx="782">
                  <c:v>790176.478827393</c:v>
                </c:pt>
                <c:pt idx="783">
                  <c:v>790175.757605843</c:v>
                </c:pt>
                <c:pt idx="784">
                  <c:v>790175.09681225</c:v>
                </c:pt>
                <c:pt idx="785">
                  <c:v>790176.130504681</c:v>
                </c:pt>
                <c:pt idx="786">
                  <c:v>790175.905214287</c:v>
                </c:pt>
                <c:pt idx="787">
                  <c:v>790175.730949676</c:v>
                </c:pt>
                <c:pt idx="788">
                  <c:v>790175.905174443</c:v>
                </c:pt>
                <c:pt idx="789">
                  <c:v>790175.263260145</c:v>
                </c:pt>
                <c:pt idx="790">
                  <c:v>790175.731913608</c:v>
                </c:pt>
                <c:pt idx="791">
                  <c:v>790175.217648828</c:v>
                </c:pt>
                <c:pt idx="792">
                  <c:v>790174.87986735</c:v>
                </c:pt>
                <c:pt idx="793">
                  <c:v>790175.236776584</c:v>
                </c:pt>
                <c:pt idx="794">
                  <c:v>790174.876372503</c:v>
                </c:pt>
                <c:pt idx="795">
                  <c:v>790175.038752911</c:v>
                </c:pt>
                <c:pt idx="796">
                  <c:v>790175.265442843</c:v>
                </c:pt>
                <c:pt idx="797">
                  <c:v>790175.043545131</c:v>
                </c:pt>
                <c:pt idx="798">
                  <c:v>790175.69616696</c:v>
                </c:pt>
                <c:pt idx="799">
                  <c:v>790176.098343134</c:v>
                </c:pt>
                <c:pt idx="800">
                  <c:v>790176.29692284</c:v>
                </c:pt>
                <c:pt idx="801">
                  <c:v>790175.955746337</c:v>
                </c:pt>
                <c:pt idx="802">
                  <c:v>790175.042839192</c:v>
                </c:pt>
                <c:pt idx="803">
                  <c:v>790174.886760687</c:v>
                </c:pt>
                <c:pt idx="804">
                  <c:v>790175.408075327</c:v>
                </c:pt>
                <c:pt idx="805">
                  <c:v>790174.708598508</c:v>
                </c:pt>
                <c:pt idx="806">
                  <c:v>790174.034657569</c:v>
                </c:pt>
                <c:pt idx="807">
                  <c:v>790175.248759544</c:v>
                </c:pt>
                <c:pt idx="808">
                  <c:v>790174.445076583</c:v>
                </c:pt>
                <c:pt idx="809">
                  <c:v>790174.73985984</c:v>
                </c:pt>
                <c:pt idx="810">
                  <c:v>790174.806797996</c:v>
                </c:pt>
                <c:pt idx="811">
                  <c:v>790174.840667319</c:v>
                </c:pt>
                <c:pt idx="812">
                  <c:v>790173.378495714</c:v>
                </c:pt>
                <c:pt idx="813">
                  <c:v>790173.018223744</c:v>
                </c:pt>
                <c:pt idx="814">
                  <c:v>790173.73815363</c:v>
                </c:pt>
                <c:pt idx="815">
                  <c:v>790173.458535661</c:v>
                </c:pt>
                <c:pt idx="816">
                  <c:v>790174.339347678</c:v>
                </c:pt>
                <c:pt idx="817">
                  <c:v>790174.46065328</c:v>
                </c:pt>
                <c:pt idx="818">
                  <c:v>790174.807319387</c:v>
                </c:pt>
                <c:pt idx="819">
                  <c:v>790174.059353947</c:v>
                </c:pt>
                <c:pt idx="820">
                  <c:v>790173.662860277</c:v>
                </c:pt>
                <c:pt idx="821">
                  <c:v>790173.606786011</c:v>
                </c:pt>
                <c:pt idx="822">
                  <c:v>790174.282347022</c:v>
                </c:pt>
                <c:pt idx="823">
                  <c:v>790174.182887146</c:v>
                </c:pt>
                <c:pt idx="824">
                  <c:v>790174.724593865</c:v>
                </c:pt>
                <c:pt idx="825">
                  <c:v>790174.873873607</c:v>
                </c:pt>
                <c:pt idx="826">
                  <c:v>790174.00294587</c:v>
                </c:pt>
                <c:pt idx="827">
                  <c:v>790174.484535913</c:v>
                </c:pt>
                <c:pt idx="828">
                  <c:v>790175.530489214</c:v>
                </c:pt>
                <c:pt idx="829">
                  <c:v>790175.230067315</c:v>
                </c:pt>
                <c:pt idx="830">
                  <c:v>790174.512112889</c:v>
                </c:pt>
                <c:pt idx="831">
                  <c:v>790174.965060814</c:v>
                </c:pt>
                <c:pt idx="832">
                  <c:v>790175.111508893</c:v>
                </c:pt>
                <c:pt idx="833">
                  <c:v>790175.065557657</c:v>
                </c:pt>
                <c:pt idx="834">
                  <c:v>790175.429563405</c:v>
                </c:pt>
                <c:pt idx="835">
                  <c:v>790174.858265916</c:v>
                </c:pt>
                <c:pt idx="836">
                  <c:v>790174.617327348</c:v>
                </c:pt>
                <c:pt idx="837">
                  <c:v>790174.82485469</c:v>
                </c:pt>
                <c:pt idx="838">
                  <c:v>790174.93430759</c:v>
                </c:pt>
                <c:pt idx="839">
                  <c:v>790174.104981538</c:v>
                </c:pt>
                <c:pt idx="840">
                  <c:v>790174.48323717</c:v>
                </c:pt>
                <c:pt idx="841">
                  <c:v>790174.679464543</c:v>
                </c:pt>
                <c:pt idx="842">
                  <c:v>790175.185697685</c:v>
                </c:pt>
                <c:pt idx="843">
                  <c:v>790175.385076442</c:v>
                </c:pt>
                <c:pt idx="844">
                  <c:v>790174.965041974</c:v>
                </c:pt>
                <c:pt idx="845">
                  <c:v>790174.59985724</c:v>
                </c:pt>
                <c:pt idx="846">
                  <c:v>790175.74721043</c:v>
                </c:pt>
                <c:pt idx="847">
                  <c:v>790174.552435685</c:v>
                </c:pt>
                <c:pt idx="848">
                  <c:v>790174.720830224</c:v>
                </c:pt>
                <c:pt idx="849">
                  <c:v>790174.731670284</c:v>
                </c:pt>
                <c:pt idx="850">
                  <c:v>790174.766221581</c:v>
                </c:pt>
                <c:pt idx="851">
                  <c:v>790174.83149483</c:v>
                </c:pt>
                <c:pt idx="852">
                  <c:v>790174.979136754</c:v>
                </c:pt>
                <c:pt idx="853">
                  <c:v>790174.502689336</c:v>
                </c:pt>
                <c:pt idx="854">
                  <c:v>790174.388691649</c:v>
                </c:pt>
                <c:pt idx="855">
                  <c:v>790174.876504804</c:v>
                </c:pt>
                <c:pt idx="856">
                  <c:v>790174.443117171</c:v>
                </c:pt>
                <c:pt idx="857">
                  <c:v>790174.684852962</c:v>
                </c:pt>
                <c:pt idx="858">
                  <c:v>790174.699393578</c:v>
                </c:pt>
                <c:pt idx="859">
                  <c:v>790175.099909857</c:v>
                </c:pt>
                <c:pt idx="860">
                  <c:v>790175.184622868</c:v>
                </c:pt>
                <c:pt idx="861">
                  <c:v>790175.025777546</c:v>
                </c:pt>
                <c:pt idx="862">
                  <c:v>790175.112722294</c:v>
                </c:pt>
                <c:pt idx="863">
                  <c:v>790174.89280403</c:v>
                </c:pt>
                <c:pt idx="864">
                  <c:v>790175.192164949</c:v>
                </c:pt>
                <c:pt idx="865">
                  <c:v>790175.000684541</c:v>
                </c:pt>
                <c:pt idx="866">
                  <c:v>790174.704264371</c:v>
                </c:pt>
                <c:pt idx="867">
                  <c:v>790174.761466783</c:v>
                </c:pt>
                <c:pt idx="868">
                  <c:v>790174.530884917</c:v>
                </c:pt>
                <c:pt idx="869">
                  <c:v>790174.70426982</c:v>
                </c:pt>
                <c:pt idx="870">
                  <c:v>790174.310978516</c:v>
                </c:pt>
                <c:pt idx="871">
                  <c:v>790174.640287836</c:v>
                </c:pt>
                <c:pt idx="872">
                  <c:v>790173.887175459</c:v>
                </c:pt>
                <c:pt idx="873">
                  <c:v>790173.839376192</c:v>
                </c:pt>
                <c:pt idx="874">
                  <c:v>790174.419866387</c:v>
                </c:pt>
                <c:pt idx="875">
                  <c:v>790174.314979963</c:v>
                </c:pt>
                <c:pt idx="876">
                  <c:v>790174.176387985</c:v>
                </c:pt>
                <c:pt idx="877">
                  <c:v>790174.433453346</c:v>
                </c:pt>
                <c:pt idx="878">
                  <c:v>790174.319205395</c:v>
                </c:pt>
                <c:pt idx="879">
                  <c:v>790174.268551453</c:v>
                </c:pt>
                <c:pt idx="880">
                  <c:v>790174.767878121</c:v>
                </c:pt>
                <c:pt idx="881">
                  <c:v>790175.131891994</c:v>
                </c:pt>
                <c:pt idx="882">
                  <c:v>790175.186876396</c:v>
                </c:pt>
                <c:pt idx="883">
                  <c:v>790174.99216876</c:v>
                </c:pt>
                <c:pt idx="884">
                  <c:v>790175.040509186</c:v>
                </c:pt>
                <c:pt idx="885">
                  <c:v>790175.197533745</c:v>
                </c:pt>
                <c:pt idx="886">
                  <c:v>790175.411090227</c:v>
                </c:pt>
                <c:pt idx="887">
                  <c:v>790175.171268921</c:v>
                </c:pt>
                <c:pt idx="888">
                  <c:v>790175.121380155</c:v>
                </c:pt>
                <c:pt idx="889">
                  <c:v>790175.284410366</c:v>
                </c:pt>
                <c:pt idx="890">
                  <c:v>790175.094690842</c:v>
                </c:pt>
                <c:pt idx="891">
                  <c:v>790175.549173878</c:v>
                </c:pt>
                <c:pt idx="892">
                  <c:v>790175.235128558</c:v>
                </c:pt>
                <c:pt idx="893">
                  <c:v>790174.899538349</c:v>
                </c:pt>
                <c:pt idx="894">
                  <c:v>790174.765051671</c:v>
                </c:pt>
                <c:pt idx="895">
                  <c:v>790175.092917534</c:v>
                </c:pt>
                <c:pt idx="896">
                  <c:v>790174.929803733</c:v>
                </c:pt>
                <c:pt idx="897">
                  <c:v>790175.630591749</c:v>
                </c:pt>
                <c:pt idx="898">
                  <c:v>790174.707633559</c:v>
                </c:pt>
                <c:pt idx="899">
                  <c:v>790175.165522282</c:v>
                </c:pt>
                <c:pt idx="900">
                  <c:v>790174.745187205</c:v>
                </c:pt>
                <c:pt idx="901">
                  <c:v>790174.237054844</c:v>
                </c:pt>
                <c:pt idx="902">
                  <c:v>790174.623122781</c:v>
                </c:pt>
                <c:pt idx="903">
                  <c:v>790174.598961536</c:v>
                </c:pt>
                <c:pt idx="904">
                  <c:v>790174.564118037</c:v>
                </c:pt>
                <c:pt idx="905">
                  <c:v>790174.455506411</c:v>
                </c:pt>
                <c:pt idx="906">
                  <c:v>790174.657519895</c:v>
                </c:pt>
                <c:pt idx="907">
                  <c:v>790174.186347473</c:v>
                </c:pt>
                <c:pt idx="908">
                  <c:v>790174.587179631</c:v>
                </c:pt>
                <c:pt idx="909">
                  <c:v>790174.502209569</c:v>
                </c:pt>
                <c:pt idx="910">
                  <c:v>790174.777281411</c:v>
                </c:pt>
                <c:pt idx="911">
                  <c:v>790174.495168912</c:v>
                </c:pt>
                <c:pt idx="912">
                  <c:v>790174.61912524</c:v>
                </c:pt>
                <c:pt idx="913">
                  <c:v>790174.428176336</c:v>
                </c:pt>
                <c:pt idx="914">
                  <c:v>790174.71189218</c:v>
                </c:pt>
                <c:pt idx="915">
                  <c:v>790174.545577694</c:v>
                </c:pt>
                <c:pt idx="916">
                  <c:v>790174.480655164</c:v>
                </c:pt>
                <c:pt idx="917">
                  <c:v>790174.530739132</c:v>
                </c:pt>
                <c:pt idx="918">
                  <c:v>790174.513420895</c:v>
                </c:pt>
                <c:pt idx="919">
                  <c:v>790174.562599397</c:v>
                </c:pt>
                <c:pt idx="920">
                  <c:v>790174.335627411</c:v>
                </c:pt>
                <c:pt idx="921">
                  <c:v>790174.453295113</c:v>
                </c:pt>
                <c:pt idx="922">
                  <c:v>790174.75668873</c:v>
                </c:pt>
                <c:pt idx="923">
                  <c:v>790174.704465727</c:v>
                </c:pt>
                <c:pt idx="924">
                  <c:v>790174.84023523</c:v>
                </c:pt>
                <c:pt idx="925">
                  <c:v>790174.550211751</c:v>
                </c:pt>
                <c:pt idx="926">
                  <c:v>790174.903295182</c:v>
                </c:pt>
                <c:pt idx="927">
                  <c:v>790175.003792901</c:v>
                </c:pt>
                <c:pt idx="928">
                  <c:v>790174.648352888</c:v>
                </c:pt>
                <c:pt idx="929">
                  <c:v>790174.647344522</c:v>
                </c:pt>
                <c:pt idx="930">
                  <c:v>790174.577357042</c:v>
                </c:pt>
                <c:pt idx="931">
                  <c:v>790174.560670129</c:v>
                </c:pt>
                <c:pt idx="932">
                  <c:v>790174.582352533</c:v>
                </c:pt>
                <c:pt idx="933">
                  <c:v>790174.632858657</c:v>
                </c:pt>
                <c:pt idx="934">
                  <c:v>790174.672497919</c:v>
                </c:pt>
                <c:pt idx="935">
                  <c:v>790174.703807098</c:v>
                </c:pt>
                <c:pt idx="936">
                  <c:v>790174.664827335</c:v>
                </c:pt>
                <c:pt idx="937">
                  <c:v>790174.607256801</c:v>
                </c:pt>
                <c:pt idx="938">
                  <c:v>790174.688852888</c:v>
                </c:pt>
                <c:pt idx="939">
                  <c:v>790174.800154552</c:v>
                </c:pt>
                <c:pt idx="940">
                  <c:v>790174.767244728</c:v>
                </c:pt>
                <c:pt idx="941">
                  <c:v>790174.809504285</c:v>
                </c:pt>
                <c:pt idx="942">
                  <c:v>790174.900543065</c:v>
                </c:pt>
                <c:pt idx="943">
                  <c:v>790174.833887031</c:v>
                </c:pt>
                <c:pt idx="944">
                  <c:v>790174.736313903</c:v>
                </c:pt>
                <c:pt idx="945">
                  <c:v>790174.692099795</c:v>
                </c:pt>
                <c:pt idx="946">
                  <c:v>790174.639447541</c:v>
                </c:pt>
                <c:pt idx="947">
                  <c:v>790174.662883783</c:v>
                </c:pt>
                <c:pt idx="948">
                  <c:v>790174.761095785</c:v>
                </c:pt>
                <c:pt idx="949">
                  <c:v>790174.611084184</c:v>
                </c:pt>
                <c:pt idx="950">
                  <c:v>790174.201175887</c:v>
                </c:pt>
                <c:pt idx="951">
                  <c:v>790174.152020596</c:v>
                </c:pt>
                <c:pt idx="952">
                  <c:v>790174.073250987</c:v>
                </c:pt>
                <c:pt idx="953">
                  <c:v>790174.246451777</c:v>
                </c:pt>
                <c:pt idx="954">
                  <c:v>790174.275036221</c:v>
                </c:pt>
                <c:pt idx="955">
                  <c:v>790174.374235396</c:v>
                </c:pt>
                <c:pt idx="956">
                  <c:v>790174.546247332</c:v>
                </c:pt>
                <c:pt idx="957">
                  <c:v>790174.583344529</c:v>
                </c:pt>
                <c:pt idx="958">
                  <c:v>790174.633907035</c:v>
                </c:pt>
                <c:pt idx="959">
                  <c:v>790174.553258417</c:v>
                </c:pt>
                <c:pt idx="960">
                  <c:v>790174.681994878</c:v>
                </c:pt>
                <c:pt idx="961">
                  <c:v>790174.567410916</c:v>
                </c:pt>
                <c:pt idx="962">
                  <c:v>790174.508834116</c:v>
                </c:pt>
                <c:pt idx="963">
                  <c:v>790174.555502948</c:v>
                </c:pt>
                <c:pt idx="964">
                  <c:v>790174.615889291</c:v>
                </c:pt>
                <c:pt idx="965">
                  <c:v>790174.491625433</c:v>
                </c:pt>
                <c:pt idx="966">
                  <c:v>790174.403249735</c:v>
                </c:pt>
                <c:pt idx="967">
                  <c:v>790174.564804455</c:v>
                </c:pt>
                <c:pt idx="968">
                  <c:v>790174.571182342</c:v>
                </c:pt>
                <c:pt idx="969">
                  <c:v>790174.610497956</c:v>
                </c:pt>
                <c:pt idx="970">
                  <c:v>790174.398324325</c:v>
                </c:pt>
                <c:pt idx="971">
                  <c:v>790174.322317348</c:v>
                </c:pt>
                <c:pt idx="972">
                  <c:v>790174.540046763</c:v>
                </c:pt>
                <c:pt idx="973">
                  <c:v>790174.482238235</c:v>
                </c:pt>
                <c:pt idx="974">
                  <c:v>790174.558934935</c:v>
                </c:pt>
                <c:pt idx="975">
                  <c:v>790174.491124268</c:v>
                </c:pt>
                <c:pt idx="976">
                  <c:v>790174.566684349</c:v>
                </c:pt>
                <c:pt idx="977">
                  <c:v>790174.720434597</c:v>
                </c:pt>
                <c:pt idx="978">
                  <c:v>790174.870981904</c:v>
                </c:pt>
                <c:pt idx="979">
                  <c:v>790174.542335041</c:v>
                </c:pt>
                <c:pt idx="980">
                  <c:v>790174.798475215</c:v>
                </c:pt>
                <c:pt idx="981">
                  <c:v>790174.541012549</c:v>
                </c:pt>
                <c:pt idx="982">
                  <c:v>790174.34896401</c:v>
                </c:pt>
                <c:pt idx="983">
                  <c:v>790174.566877674</c:v>
                </c:pt>
                <c:pt idx="984">
                  <c:v>790174.611360693</c:v>
                </c:pt>
                <c:pt idx="985">
                  <c:v>790174.631535565</c:v>
                </c:pt>
                <c:pt idx="986">
                  <c:v>790174.419262705</c:v>
                </c:pt>
                <c:pt idx="987">
                  <c:v>790174.669517694</c:v>
                </c:pt>
                <c:pt idx="988">
                  <c:v>790174.500441891</c:v>
                </c:pt>
                <c:pt idx="989">
                  <c:v>790174.618687951</c:v>
                </c:pt>
                <c:pt idx="990">
                  <c:v>790174.454890881</c:v>
                </c:pt>
                <c:pt idx="991">
                  <c:v>790174.633741091</c:v>
                </c:pt>
                <c:pt idx="992">
                  <c:v>790174.537208411</c:v>
                </c:pt>
                <c:pt idx="993">
                  <c:v>790174.562742141</c:v>
                </c:pt>
                <c:pt idx="994">
                  <c:v>790174.443855597</c:v>
                </c:pt>
                <c:pt idx="995">
                  <c:v>790174.550246122</c:v>
                </c:pt>
                <c:pt idx="996">
                  <c:v>790174.590643366</c:v>
                </c:pt>
                <c:pt idx="997">
                  <c:v>790174.446432024</c:v>
                </c:pt>
                <c:pt idx="998">
                  <c:v>790174.403006515</c:v>
                </c:pt>
                <c:pt idx="999">
                  <c:v>790174.431334694</c:v>
                </c:pt>
                <c:pt idx="1000">
                  <c:v>790174.707401814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22.5832270086245</c:v>
                </c:pt>
                <c:pt idx="2">
                  <c:v>11.3772376520446</c:v>
                </c:pt>
                <c:pt idx="3">
                  <c:v>9.07454065174596</c:v>
                </c:pt>
                <c:pt idx="4">
                  <c:v>7.29470080003654</c:v>
                </c:pt>
                <c:pt idx="5">
                  <c:v>5.91651754853149</c:v>
                </c:pt>
                <c:pt idx="6">
                  <c:v>3.9731486105927</c:v>
                </c:pt>
                <c:pt idx="7">
                  <c:v>2.05038838492446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24.7434951123922</c:v>
                </c:pt>
                <c:pt idx="2">
                  <c:v>0.561035810150467</c:v>
                </c:pt>
                <c:pt idx="3">
                  <c:v>0.478078857075081</c:v>
                </c:pt>
                <c:pt idx="4">
                  <c:v>0.412004489507857</c:v>
                </c:pt>
                <c:pt idx="5">
                  <c:v>0.357385865623263</c:v>
                </c:pt>
                <c:pt idx="6">
                  <c:v>0.676334185248814</c:v>
                </c:pt>
                <c:pt idx="7">
                  <c:v>0.412259291611535</c:v>
                </c:pt>
                <c:pt idx="8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2.16026810376774</c:v>
                </c:pt>
                <c:pt idx="2">
                  <c:v>11.7670251667304</c:v>
                </c:pt>
                <c:pt idx="3">
                  <c:v>2.78077585737372</c:v>
                </c:pt>
                <c:pt idx="4">
                  <c:v>2.19184434121728</c:v>
                </c:pt>
                <c:pt idx="5">
                  <c:v>1.73556911712831</c:v>
                </c:pt>
                <c:pt idx="6">
                  <c:v>2.6197031231876</c:v>
                </c:pt>
                <c:pt idx="7">
                  <c:v>2.33501951727977</c:v>
                </c:pt>
                <c:pt idx="8">
                  <c:v>2.1764416610192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14.4572175501236</c:v>
                </c:pt>
                <c:pt idx="2">
                  <c:v>7.17622561762136</c:v>
                </c:pt>
                <c:pt idx="3">
                  <c:v>5.84866071378178</c:v>
                </c:pt>
                <c:pt idx="4">
                  <c:v>4.80950314139893</c:v>
                </c:pt>
                <c:pt idx="5">
                  <c:v>3.33127092160678</c:v>
                </c:pt>
                <c:pt idx="6">
                  <c:v>1.76579530106078</c:v>
                </c:pt>
                <c:pt idx="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14.8935970383102</c:v>
                </c:pt>
                <c:pt idx="2">
                  <c:v>0.478078857075081</c:v>
                </c:pt>
                <c:pt idx="3">
                  <c:v>0.412004489507856</c:v>
                </c:pt>
                <c:pt idx="4">
                  <c:v>0.357385865623263</c:v>
                </c:pt>
                <c:pt idx="5">
                  <c:v>0.676334185248814</c:v>
                </c:pt>
                <c:pt idx="6">
                  <c:v>0.412259291611535</c:v>
                </c:pt>
                <c:pt idx="7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0.436379488186554</c:v>
                </c:pt>
                <c:pt idx="2">
                  <c:v>7.75907078957735</c:v>
                </c:pt>
                <c:pt idx="3">
                  <c:v>1.73956939334743</c:v>
                </c:pt>
                <c:pt idx="4">
                  <c:v>1.39654343800611</c:v>
                </c:pt>
                <c:pt idx="5">
                  <c:v>2.15456640504096</c:v>
                </c:pt>
                <c:pt idx="6">
                  <c:v>1.97773491215753</c:v>
                </c:pt>
                <c:pt idx="7">
                  <c:v>1.89184857715552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21.7431489098278</c:v>
                </c:pt>
                <c:pt idx="2">
                  <c:v>10.7430149314343</c:v>
                </c:pt>
                <c:pt idx="3">
                  <c:v>8.56565986001518</c:v>
                </c:pt>
                <c:pt idx="4">
                  <c:v>6.8894988674077</c:v>
                </c:pt>
                <c:pt idx="5">
                  <c:v>4.53731019364241</c:v>
                </c:pt>
                <c:pt idx="6">
                  <c:v>2.30052402209109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23.7674235736411</c:v>
                </c:pt>
                <c:pt idx="2">
                  <c:v>0.478078857075081</c:v>
                </c:pt>
                <c:pt idx="3">
                  <c:v>0.412004489507857</c:v>
                </c:pt>
                <c:pt idx="4">
                  <c:v>0.357385865623263</c:v>
                </c:pt>
                <c:pt idx="5">
                  <c:v>0.676334185248814</c:v>
                </c:pt>
                <c:pt idx="6">
                  <c:v>0.412259291611535</c:v>
                </c:pt>
                <c:pt idx="7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2.02427466381325</c:v>
                </c:pt>
                <c:pt idx="2">
                  <c:v>11.4782128354686</c:v>
                </c:pt>
                <c:pt idx="3">
                  <c:v>2.58935956092694</c:v>
                </c:pt>
                <c:pt idx="4">
                  <c:v>2.03354685823075</c:v>
                </c:pt>
                <c:pt idx="5">
                  <c:v>3.0285228590141</c:v>
                </c:pt>
                <c:pt idx="6">
                  <c:v>2.64904546316285</c:v>
                </c:pt>
                <c:pt idx="7">
                  <c:v>2.42657729818582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13.5435538445107</c:v>
                </c:pt>
                <c:pt idx="2">
                  <c:v>6.59779385219747</c:v>
                </c:pt>
                <c:pt idx="3">
                  <c:v>5.38300119651474</c:v>
                </c:pt>
                <c:pt idx="4">
                  <c:v>3.66380101686468</c:v>
                </c:pt>
                <c:pt idx="5">
                  <c:v>1.91323112397658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13.9396122284182</c:v>
                </c:pt>
                <c:pt idx="2">
                  <c:v>0.412004489507857</c:v>
                </c:pt>
                <c:pt idx="3">
                  <c:v>0.357385865623263</c:v>
                </c:pt>
                <c:pt idx="4">
                  <c:v>0.676334185248814</c:v>
                </c:pt>
                <c:pt idx="5">
                  <c:v>0.412259291611535</c:v>
                </c:pt>
                <c:pt idx="6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0.396058383907497</c:v>
                </c:pt>
                <c:pt idx="2">
                  <c:v>7.35776448182104</c:v>
                </c:pt>
                <c:pt idx="3">
                  <c:v>1.57217852130599</c:v>
                </c:pt>
                <c:pt idx="4">
                  <c:v>2.39553436489888</c:v>
                </c:pt>
                <c:pt idx="5">
                  <c:v>2.16282918449964</c:v>
                </c:pt>
                <c:pt idx="6">
                  <c:v>2.03928440007131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20.8436967318597</c:v>
                </c:pt>
                <c:pt idx="2">
                  <c:v>10.108345326262</c:v>
                </c:pt>
                <c:pt idx="3">
                  <c:v>8.07050003953448</c:v>
                </c:pt>
                <c:pt idx="4">
                  <c:v>5.22208746317945</c:v>
                </c:pt>
                <c:pt idx="5">
                  <c:v>2.6041377451435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22.7308557764702</c:v>
                </c:pt>
                <c:pt idx="2">
                  <c:v>0.412004489507856</c:v>
                </c:pt>
                <c:pt idx="3">
                  <c:v>0.357385865623263</c:v>
                </c:pt>
                <c:pt idx="4">
                  <c:v>0.676334185248814</c:v>
                </c:pt>
                <c:pt idx="5">
                  <c:v>0.412259291611535</c:v>
                </c:pt>
                <c:pt idx="6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1.88715904461051</c:v>
                </c:pt>
                <c:pt idx="2">
                  <c:v>11.1473558951056</c:v>
                </c:pt>
                <c:pt idx="3">
                  <c:v>2.39523115235074</c:v>
                </c:pt>
                <c:pt idx="4">
                  <c:v>3.52474676160384</c:v>
                </c:pt>
                <c:pt idx="5">
                  <c:v>3.03020900964748</c:v>
                </c:pt>
                <c:pt idx="6">
                  <c:v>2.73019102123824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12.5475518301185</c:v>
                </c:pt>
                <c:pt idx="2">
                  <c:v>5.99739334483046</c:v>
                </c:pt>
                <c:pt idx="3">
                  <c:v>4.02004264276501</c:v>
                </c:pt>
                <c:pt idx="4">
                  <c:v>2.0711800676075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12.9009747942762</c:v>
                </c:pt>
                <c:pt idx="2">
                  <c:v>0.357385865623263</c:v>
                </c:pt>
                <c:pt idx="3">
                  <c:v>0.676334185248814</c:v>
                </c:pt>
                <c:pt idx="4">
                  <c:v>0.412259291611535</c:v>
                </c:pt>
                <c:pt idx="5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0.353422964157744</c:v>
                </c:pt>
                <c:pt idx="2">
                  <c:v>6.90754435091125</c:v>
                </c:pt>
                <c:pt idx="3">
                  <c:v>2.65368488731427</c:v>
                </c:pt>
                <c:pt idx="4">
                  <c:v>2.36112186676904</c:v>
                </c:pt>
                <c:pt idx="5">
                  <c:v>2.19723334370224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19.8887124449075</c:v>
                </c:pt>
                <c:pt idx="2">
                  <c:v>9.45853525397647</c:v>
                </c:pt>
                <c:pt idx="3">
                  <c:v>6.02690881865293</c:v>
                </c:pt>
                <c:pt idx="4">
                  <c:v>2.96097612018566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21.6307388372222</c:v>
                </c:pt>
                <c:pt idx="2">
                  <c:v>0.357385865623263</c:v>
                </c:pt>
                <c:pt idx="3">
                  <c:v>0.676334185248814</c:v>
                </c:pt>
                <c:pt idx="4">
                  <c:v>0.412259291611535</c:v>
                </c:pt>
                <c:pt idx="5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1.74202639231467</c:v>
                </c:pt>
                <c:pt idx="2">
                  <c:v>10.7875630565543</c:v>
                </c:pt>
                <c:pt idx="3">
                  <c:v>4.10796062057235</c:v>
                </c:pt>
                <c:pt idx="4">
                  <c:v>3.47819199007881</c:v>
                </c:pt>
                <c:pt idx="5">
                  <c:v>3.08702939628039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11.4540074090607</c:v>
                </c:pt>
                <c:pt idx="2">
                  <c:v>4.36197617853877</c:v>
                </c:pt>
                <c:pt idx="3">
                  <c:v>2.22278514921738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11.7611841289173</c:v>
                </c:pt>
                <c:pt idx="2">
                  <c:v>0.676334185248814</c:v>
                </c:pt>
                <c:pt idx="3">
                  <c:v>0.412259291611535</c:v>
                </c:pt>
                <c:pt idx="4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0.307176719856595</c:v>
                </c:pt>
                <c:pt idx="2">
                  <c:v>7.76836541577078</c:v>
                </c:pt>
                <c:pt idx="3">
                  <c:v>2.55145032093293</c:v>
                </c:pt>
                <c:pt idx="4">
                  <c:v>2.34883842531211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18.8874899932375</c:v>
                </c:pt>
                <c:pt idx="2">
                  <c:v>6.93997266479593</c:v>
                </c:pt>
                <c:pt idx="3">
                  <c:v>3.36580660455535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20.4714686092681</c:v>
                </c:pt>
                <c:pt idx="2">
                  <c:v>0.676334185248814</c:v>
                </c:pt>
                <c:pt idx="3">
                  <c:v>0.412259291611535</c:v>
                </c:pt>
                <c:pt idx="4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1.58397861603059</c:v>
                </c:pt>
                <c:pt idx="2">
                  <c:v>12.6238515136904</c:v>
                </c:pt>
                <c:pt idx="3">
                  <c:v>3.98642535185212</c:v>
                </c:pt>
                <c:pt idx="4">
                  <c:v>3.49185988065008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10.2470562574215</c:v>
                </c:pt>
                <c:pt idx="2">
                  <c:v>2.32945240727859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10.5311268207906</c:v>
                </c:pt>
                <c:pt idx="2">
                  <c:v>0.412259291611535</c:v>
                </c:pt>
                <c:pt idx="3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0.284070563369074</c:v>
                </c:pt>
                <c:pt idx="2">
                  <c:v>8.32986314175447</c:v>
                </c:pt>
                <c:pt idx="3">
                  <c:v>2.45550568337333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5565423.94100936</c:v>
                </c:pt>
                <c:pt idx="1">
                  <c:v>16492335.3463286</c:v>
                </c:pt>
                <c:pt idx="2">
                  <c:v>15801061.6643345</c:v>
                </c:pt>
                <c:pt idx="3">
                  <c:v>15276345.30804</c:v>
                </c:pt>
                <c:pt idx="4">
                  <c:v>15120707.2236508</c:v>
                </c:pt>
                <c:pt idx="5">
                  <c:v>14859576.998806</c:v>
                </c:pt>
                <c:pt idx="6">
                  <c:v>14720158.2344581</c:v>
                </c:pt>
                <c:pt idx="7">
                  <c:v>14467577.594457</c:v>
                </c:pt>
                <c:pt idx="8">
                  <c:v>14334743.0852323</c:v>
                </c:pt>
                <c:pt idx="9">
                  <c:v>14085416.8236962</c:v>
                </c:pt>
                <c:pt idx="10">
                  <c:v>13956122.327283</c:v>
                </c:pt>
                <c:pt idx="11">
                  <c:v>13708438.0270572</c:v>
                </c:pt>
                <c:pt idx="12">
                  <c:v>13581345.1751168</c:v>
                </c:pt>
                <c:pt idx="13">
                  <c:v>13334651.4066147</c:v>
                </c:pt>
                <c:pt idx="14">
                  <c:v>13209013.9203618</c:v>
                </c:pt>
                <c:pt idx="15">
                  <c:v>12962877.954003</c:v>
                </c:pt>
                <c:pt idx="16">
                  <c:v>12838220.8919833</c:v>
                </c:pt>
                <c:pt idx="17">
                  <c:v>12592283.6009472</c:v>
                </c:pt>
                <c:pt idx="18">
                  <c:v>12468319.6493251</c:v>
                </c:pt>
                <c:pt idx="19">
                  <c:v>12222363.0443442</c:v>
                </c:pt>
                <c:pt idx="20">
                  <c:v>12098874.3277305</c:v>
                </c:pt>
                <c:pt idx="21">
                  <c:v>11852635.8082787</c:v>
                </c:pt>
                <c:pt idx="22">
                  <c:v>11729509.640197</c:v>
                </c:pt>
                <c:pt idx="23">
                  <c:v>11482912.3663784</c:v>
                </c:pt>
                <c:pt idx="24">
                  <c:v>11360918.8787146</c:v>
                </c:pt>
                <c:pt idx="25">
                  <c:v>11116985.1929628</c:v>
                </c:pt>
                <c:pt idx="26">
                  <c:v>10996558.7717264</c:v>
                </c:pt>
                <c:pt idx="27">
                  <c:v>10758288.9493833</c:v>
                </c:pt>
                <c:pt idx="28">
                  <c:v>10205210.471586</c:v>
                </c:pt>
                <c:pt idx="29">
                  <c:v>9971410.42238731</c:v>
                </c:pt>
                <c:pt idx="30">
                  <c:v>9792212.7514622</c:v>
                </c:pt>
                <c:pt idx="31">
                  <c:v>9756263.67514306</c:v>
                </c:pt>
                <c:pt idx="32">
                  <c:v>9757099.42201338</c:v>
                </c:pt>
                <c:pt idx="33">
                  <c:v>9655258.05082449</c:v>
                </c:pt>
                <c:pt idx="34">
                  <c:v>9654961.24417805</c:v>
                </c:pt>
                <c:pt idx="35">
                  <c:v>9562416.59590333</c:v>
                </c:pt>
                <c:pt idx="36">
                  <c:v>9561295.78927905</c:v>
                </c:pt>
                <c:pt idx="37">
                  <c:v>9463522.2281557</c:v>
                </c:pt>
                <c:pt idx="38">
                  <c:v>9461758.94919628</c:v>
                </c:pt>
                <c:pt idx="39">
                  <c:v>9359279.57950195</c:v>
                </c:pt>
                <c:pt idx="40">
                  <c:v>9357000.3182453</c:v>
                </c:pt>
                <c:pt idx="41">
                  <c:v>9250567.44677353</c:v>
                </c:pt>
                <c:pt idx="42">
                  <c:v>9247868.29571443</c:v>
                </c:pt>
                <c:pt idx="43">
                  <c:v>9138190.74009549</c:v>
                </c:pt>
                <c:pt idx="44">
                  <c:v>9135147.93806599</c:v>
                </c:pt>
                <c:pt idx="45">
                  <c:v>9022893.13594399</c:v>
                </c:pt>
                <c:pt idx="46">
                  <c:v>9019575.25408866</c:v>
                </c:pt>
                <c:pt idx="47">
                  <c:v>8905453.49846954</c:v>
                </c:pt>
                <c:pt idx="48">
                  <c:v>8901916.43504131</c:v>
                </c:pt>
                <c:pt idx="49">
                  <c:v>8786630.24450013</c:v>
                </c:pt>
                <c:pt idx="50">
                  <c:v>8782936.62349402</c:v>
                </c:pt>
                <c:pt idx="51">
                  <c:v>8667448.21537212</c:v>
                </c:pt>
                <c:pt idx="52">
                  <c:v>8663683.73319055</c:v>
                </c:pt>
                <c:pt idx="53">
                  <c:v>8550545.55077193</c:v>
                </c:pt>
                <c:pt idx="54">
                  <c:v>8448673.44629904</c:v>
                </c:pt>
                <c:pt idx="55">
                  <c:v>8423105.5344379</c:v>
                </c:pt>
                <c:pt idx="56">
                  <c:v>8246082.08537801</c:v>
                </c:pt>
                <c:pt idx="57">
                  <c:v>8170765.39519915</c:v>
                </c:pt>
                <c:pt idx="58">
                  <c:v>8060534.93952157</c:v>
                </c:pt>
                <c:pt idx="59">
                  <c:v>7981862.26599871</c:v>
                </c:pt>
                <c:pt idx="60">
                  <c:v>7969928.61127721</c:v>
                </c:pt>
                <c:pt idx="61">
                  <c:v>7977803.90584119</c:v>
                </c:pt>
                <c:pt idx="62">
                  <c:v>7928477.39414532</c:v>
                </c:pt>
                <c:pt idx="63">
                  <c:v>7929974.81511754</c:v>
                </c:pt>
                <c:pt idx="64">
                  <c:v>7894139.28662006</c:v>
                </c:pt>
                <c:pt idx="65">
                  <c:v>7896128.51777988</c:v>
                </c:pt>
                <c:pt idx="66">
                  <c:v>7854585.08056442</c:v>
                </c:pt>
                <c:pt idx="67">
                  <c:v>7856807.62954447</c:v>
                </c:pt>
                <c:pt idx="68">
                  <c:v>7810828.45716988</c:v>
                </c:pt>
                <c:pt idx="69">
                  <c:v>7813106.03362059</c:v>
                </c:pt>
                <c:pt idx="70">
                  <c:v>7763778.18265174</c:v>
                </c:pt>
                <c:pt idx="71">
                  <c:v>7765976.77184339</c:v>
                </c:pt>
                <c:pt idx="72">
                  <c:v>7714212.19446611</c:v>
                </c:pt>
                <c:pt idx="73">
                  <c:v>7694496.15621173</c:v>
                </c:pt>
                <c:pt idx="74">
                  <c:v>7696170.03549052</c:v>
                </c:pt>
                <c:pt idx="75">
                  <c:v>7647824.2213276</c:v>
                </c:pt>
                <c:pt idx="76">
                  <c:v>7596093.87293633</c:v>
                </c:pt>
                <c:pt idx="77">
                  <c:v>7575484.63121864</c:v>
                </c:pt>
                <c:pt idx="78">
                  <c:v>7576542.87790453</c:v>
                </c:pt>
                <c:pt idx="79">
                  <c:v>7528086.08987145</c:v>
                </c:pt>
                <c:pt idx="80">
                  <c:v>7477748.27344967</c:v>
                </c:pt>
                <c:pt idx="81">
                  <c:v>7458124.14527817</c:v>
                </c:pt>
                <c:pt idx="82">
                  <c:v>7452221.45673206</c:v>
                </c:pt>
                <c:pt idx="83">
                  <c:v>7380772.67844086</c:v>
                </c:pt>
                <c:pt idx="84">
                  <c:v>7348797.73100741</c:v>
                </c:pt>
                <c:pt idx="85">
                  <c:v>7297520.66912357</c:v>
                </c:pt>
                <c:pt idx="86">
                  <c:v>7256318.64206168</c:v>
                </c:pt>
                <c:pt idx="87">
                  <c:v>7231482.52963425</c:v>
                </c:pt>
                <c:pt idx="88">
                  <c:v>7232572.63916367</c:v>
                </c:pt>
                <c:pt idx="89">
                  <c:v>7217197.92950154</c:v>
                </c:pt>
                <c:pt idx="90">
                  <c:v>7220274.65687888</c:v>
                </c:pt>
                <c:pt idx="91">
                  <c:v>7193968.64534594</c:v>
                </c:pt>
                <c:pt idx="92">
                  <c:v>7175302.13934998</c:v>
                </c:pt>
                <c:pt idx="93">
                  <c:v>7178484.59850085</c:v>
                </c:pt>
                <c:pt idx="94">
                  <c:v>7152866.23342856</c:v>
                </c:pt>
                <c:pt idx="95">
                  <c:v>7149969.34651434</c:v>
                </c:pt>
                <c:pt idx="96">
                  <c:v>7152955.94242211</c:v>
                </c:pt>
                <c:pt idx="97">
                  <c:v>7124161.96228753</c:v>
                </c:pt>
                <c:pt idx="98">
                  <c:v>7097752.87339528</c:v>
                </c:pt>
                <c:pt idx="99">
                  <c:v>7092070.43761592</c:v>
                </c:pt>
                <c:pt idx="100">
                  <c:v>7091002.20343559</c:v>
                </c:pt>
                <c:pt idx="101">
                  <c:v>7062512.48716466</c:v>
                </c:pt>
                <c:pt idx="102">
                  <c:v>7055743.16791486</c:v>
                </c:pt>
                <c:pt idx="103">
                  <c:v>7054153.12117777</c:v>
                </c:pt>
                <c:pt idx="104">
                  <c:v>7019943.76677047</c:v>
                </c:pt>
                <c:pt idx="105">
                  <c:v>7006632.50255964</c:v>
                </c:pt>
                <c:pt idx="106">
                  <c:v>7008827.51955907</c:v>
                </c:pt>
                <c:pt idx="107">
                  <c:v>6997157.61661527</c:v>
                </c:pt>
                <c:pt idx="108">
                  <c:v>6995862.08365337</c:v>
                </c:pt>
                <c:pt idx="109">
                  <c:v>6966101.65618399</c:v>
                </c:pt>
                <c:pt idx="110">
                  <c:v>6935426.60381746</c:v>
                </c:pt>
                <c:pt idx="111">
                  <c:v>6921150.59341935</c:v>
                </c:pt>
                <c:pt idx="112">
                  <c:v>6896001.1612499</c:v>
                </c:pt>
                <c:pt idx="113">
                  <c:v>6871850.11562553</c:v>
                </c:pt>
                <c:pt idx="114">
                  <c:v>6856429.76163429</c:v>
                </c:pt>
                <c:pt idx="115">
                  <c:v>6851879.44225734</c:v>
                </c:pt>
                <c:pt idx="116">
                  <c:v>6851844.5122408</c:v>
                </c:pt>
                <c:pt idx="117">
                  <c:v>6842876.42412233</c:v>
                </c:pt>
                <c:pt idx="118">
                  <c:v>6842596.06757401</c:v>
                </c:pt>
                <c:pt idx="119">
                  <c:v>6828601.94552022</c:v>
                </c:pt>
                <c:pt idx="120">
                  <c:v>6817902.79913395</c:v>
                </c:pt>
                <c:pt idx="121">
                  <c:v>6805272.7151105</c:v>
                </c:pt>
                <c:pt idx="122">
                  <c:v>6796462.29036057</c:v>
                </c:pt>
                <c:pt idx="123">
                  <c:v>6796442.09100252</c:v>
                </c:pt>
                <c:pt idx="124">
                  <c:v>6792787.14520505</c:v>
                </c:pt>
                <c:pt idx="125">
                  <c:v>6792884.59510109</c:v>
                </c:pt>
                <c:pt idx="126">
                  <c:v>6775977.33828976</c:v>
                </c:pt>
                <c:pt idx="127">
                  <c:v>6769259.93406838</c:v>
                </c:pt>
                <c:pt idx="128">
                  <c:v>6769533.71892739</c:v>
                </c:pt>
                <c:pt idx="129">
                  <c:v>6755903.19025451</c:v>
                </c:pt>
                <c:pt idx="130">
                  <c:v>6748371.45368815</c:v>
                </c:pt>
                <c:pt idx="131">
                  <c:v>6748214.01910923</c:v>
                </c:pt>
                <c:pt idx="132">
                  <c:v>6732992.47114484</c:v>
                </c:pt>
                <c:pt idx="133">
                  <c:v>6726526.49548845</c:v>
                </c:pt>
                <c:pt idx="134">
                  <c:v>6726653.52165051</c:v>
                </c:pt>
                <c:pt idx="135">
                  <c:v>6721483.6701189</c:v>
                </c:pt>
                <c:pt idx="136">
                  <c:v>6720797.25295184</c:v>
                </c:pt>
                <c:pt idx="137">
                  <c:v>6704957.56087689</c:v>
                </c:pt>
                <c:pt idx="138">
                  <c:v>6700210.53816235</c:v>
                </c:pt>
                <c:pt idx="139">
                  <c:v>6699363.23456847</c:v>
                </c:pt>
                <c:pt idx="140">
                  <c:v>6684847.57578346</c:v>
                </c:pt>
                <c:pt idx="141">
                  <c:v>6676128.34865771</c:v>
                </c:pt>
                <c:pt idx="142">
                  <c:v>6672635.45578624</c:v>
                </c:pt>
                <c:pt idx="143">
                  <c:v>6672837.60576672</c:v>
                </c:pt>
                <c:pt idx="144">
                  <c:v>6670364.58435426</c:v>
                </c:pt>
                <c:pt idx="145">
                  <c:v>6670382.73224005</c:v>
                </c:pt>
                <c:pt idx="146">
                  <c:v>6661504.37764221</c:v>
                </c:pt>
                <c:pt idx="147">
                  <c:v>6655055.97110471</c:v>
                </c:pt>
                <c:pt idx="148">
                  <c:v>6647627.7167402</c:v>
                </c:pt>
                <c:pt idx="149">
                  <c:v>6643025.85096457</c:v>
                </c:pt>
                <c:pt idx="150">
                  <c:v>6642978.50230385</c:v>
                </c:pt>
                <c:pt idx="151">
                  <c:v>6639845.39506659</c:v>
                </c:pt>
                <c:pt idx="152">
                  <c:v>6639956.11694175</c:v>
                </c:pt>
                <c:pt idx="153">
                  <c:v>6630742.37366351</c:v>
                </c:pt>
                <c:pt idx="154">
                  <c:v>6627381.3787172</c:v>
                </c:pt>
                <c:pt idx="155">
                  <c:v>6627726.53177224</c:v>
                </c:pt>
                <c:pt idx="156">
                  <c:v>6620479.14373734</c:v>
                </c:pt>
                <c:pt idx="157">
                  <c:v>6617193.37526472</c:v>
                </c:pt>
                <c:pt idx="158">
                  <c:v>6617239.1088915</c:v>
                </c:pt>
                <c:pt idx="159">
                  <c:v>6609975.9542839</c:v>
                </c:pt>
                <c:pt idx="160">
                  <c:v>6607883.17082448</c:v>
                </c:pt>
                <c:pt idx="161">
                  <c:v>6607939.91205504</c:v>
                </c:pt>
                <c:pt idx="162">
                  <c:v>6606017.78552764</c:v>
                </c:pt>
                <c:pt idx="163">
                  <c:v>6605940.66960019</c:v>
                </c:pt>
                <c:pt idx="164">
                  <c:v>6599772.93169788</c:v>
                </c:pt>
                <c:pt idx="165">
                  <c:v>6596020.77418358</c:v>
                </c:pt>
                <c:pt idx="166">
                  <c:v>6594065.37093057</c:v>
                </c:pt>
                <c:pt idx="167">
                  <c:v>6594025.41810187</c:v>
                </c:pt>
                <c:pt idx="168">
                  <c:v>6587739.69432078</c:v>
                </c:pt>
                <c:pt idx="169">
                  <c:v>6586463.0440312</c:v>
                </c:pt>
                <c:pt idx="170">
                  <c:v>6586833.25601062</c:v>
                </c:pt>
                <c:pt idx="171">
                  <c:v>6585153.44488169</c:v>
                </c:pt>
                <c:pt idx="172">
                  <c:v>6585383.88754574</c:v>
                </c:pt>
                <c:pt idx="173">
                  <c:v>6584042.05343888</c:v>
                </c:pt>
                <c:pt idx="174">
                  <c:v>6584034.49534745</c:v>
                </c:pt>
                <c:pt idx="175">
                  <c:v>6579333.02893379</c:v>
                </c:pt>
                <c:pt idx="176">
                  <c:v>6575991.2814896</c:v>
                </c:pt>
                <c:pt idx="177">
                  <c:v>6573986.47061162</c:v>
                </c:pt>
                <c:pt idx="178">
                  <c:v>6574034.45950722</c:v>
                </c:pt>
                <c:pt idx="179">
                  <c:v>6572829.56302135</c:v>
                </c:pt>
                <c:pt idx="180">
                  <c:v>6572974.36801229</c:v>
                </c:pt>
                <c:pt idx="181">
                  <c:v>6569192.3816602</c:v>
                </c:pt>
                <c:pt idx="182">
                  <c:v>6568245.1561483</c:v>
                </c:pt>
                <c:pt idx="183">
                  <c:v>6568387.78105604</c:v>
                </c:pt>
                <c:pt idx="184">
                  <c:v>6565249.25480744</c:v>
                </c:pt>
                <c:pt idx="185">
                  <c:v>6563885.28141122</c:v>
                </c:pt>
                <c:pt idx="186">
                  <c:v>6564198.61611072</c:v>
                </c:pt>
                <c:pt idx="187">
                  <c:v>6561166.39655385</c:v>
                </c:pt>
                <c:pt idx="188">
                  <c:v>6559917.15553856</c:v>
                </c:pt>
                <c:pt idx="189">
                  <c:v>6560214.81169435</c:v>
                </c:pt>
                <c:pt idx="190">
                  <c:v>6558880.41019806</c:v>
                </c:pt>
                <c:pt idx="191">
                  <c:v>6558475.01366075</c:v>
                </c:pt>
                <c:pt idx="192">
                  <c:v>6556265.16810329</c:v>
                </c:pt>
                <c:pt idx="193">
                  <c:v>6555767.96722553</c:v>
                </c:pt>
                <c:pt idx="194">
                  <c:v>6556034.78793213</c:v>
                </c:pt>
                <c:pt idx="195">
                  <c:v>6553596.7866032</c:v>
                </c:pt>
                <c:pt idx="196">
                  <c:v>6552943.01876148</c:v>
                </c:pt>
                <c:pt idx="197">
                  <c:v>6552989.7454393</c:v>
                </c:pt>
                <c:pt idx="198">
                  <c:v>6552459.3344116</c:v>
                </c:pt>
                <c:pt idx="199">
                  <c:v>6552582.4025202</c:v>
                </c:pt>
                <c:pt idx="200">
                  <c:v>6551783.67989139</c:v>
                </c:pt>
                <c:pt idx="201">
                  <c:v>6551768.43532332</c:v>
                </c:pt>
                <c:pt idx="202">
                  <c:v>6550288.82439672</c:v>
                </c:pt>
                <c:pt idx="203">
                  <c:v>6549117.28448848</c:v>
                </c:pt>
                <c:pt idx="204">
                  <c:v>6548470.23041642</c:v>
                </c:pt>
                <c:pt idx="205">
                  <c:v>6548674.33311597</c:v>
                </c:pt>
                <c:pt idx="206">
                  <c:v>6548531.8111241</c:v>
                </c:pt>
                <c:pt idx="207">
                  <c:v>6548426.97972752</c:v>
                </c:pt>
                <c:pt idx="208">
                  <c:v>6547205.26592143</c:v>
                </c:pt>
                <c:pt idx="209">
                  <c:v>6546902.38988797</c:v>
                </c:pt>
                <c:pt idx="210">
                  <c:v>6546942.02488681</c:v>
                </c:pt>
                <c:pt idx="211">
                  <c:v>6546527.11094269</c:v>
                </c:pt>
                <c:pt idx="212">
                  <c:v>6546384.83901316</c:v>
                </c:pt>
                <c:pt idx="213">
                  <c:v>6545461.16607596</c:v>
                </c:pt>
                <c:pt idx="214">
                  <c:v>6544706.55444948</c:v>
                </c:pt>
                <c:pt idx="215">
                  <c:v>6544614.29842939</c:v>
                </c:pt>
                <c:pt idx="216">
                  <c:v>6544736.74904894</c:v>
                </c:pt>
                <c:pt idx="217">
                  <c:v>6544564.80071265</c:v>
                </c:pt>
                <c:pt idx="218">
                  <c:v>6544771.10843129</c:v>
                </c:pt>
                <c:pt idx="219">
                  <c:v>6544236.10566126</c:v>
                </c:pt>
                <c:pt idx="220">
                  <c:v>6544372.51799076</c:v>
                </c:pt>
                <c:pt idx="221">
                  <c:v>6543900.38334072</c:v>
                </c:pt>
                <c:pt idx="222">
                  <c:v>6543829.78589256</c:v>
                </c:pt>
                <c:pt idx="223">
                  <c:v>6543492.09051379</c:v>
                </c:pt>
                <c:pt idx="224">
                  <c:v>6543706.69160527</c:v>
                </c:pt>
                <c:pt idx="225">
                  <c:v>6543676.96956402</c:v>
                </c:pt>
                <c:pt idx="226">
                  <c:v>6543373.99228542</c:v>
                </c:pt>
                <c:pt idx="227">
                  <c:v>6543505.82702043</c:v>
                </c:pt>
                <c:pt idx="228">
                  <c:v>6543149.66089716</c:v>
                </c:pt>
                <c:pt idx="229">
                  <c:v>6543115.59601346</c:v>
                </c:pt>
                <c:pt idx="230">
                  <c:v>6542659.47295974</c:v>
                </c:pt>
                <c:pt idx="231">
                  <c:v>6542650.58876524</c:v>
                </c:pt>
                <c:pt idx="232">
                  <c:v>6542864.90505262</c:v>
                </c:pt>
                <c:pt idx="233">
                  <c:v>6542585.05548946</c:v>
                </c:pt>
                <c:pt idx="234">
                  <c:v>6542786.06559769</c:v>
                </c:pt>
                <c:pt idx="235">
                  <c:v>6542401.15702671</c:v>
                </c:pt>
                <c:pt idx="236">
                  <c:v>6542576.79176045</c:v>
                </c:pt>
                <c:pt idx="237">
                  <c:v>6542466.24131063</c:v>
                </c:pt>
                <c:pt idx="238">
                  <c:v>6542463.69865686</c:v>
                </c:pt>
                <c:pt idx="239">
                  <c:v>6542334.83744209</c:v>
                </c:pt>
                <c:pt idx="240">
                  <c:v>6542264.27668464</c:v>
                </c:pt>
                <c:pt idx="241">
                  <c:v>6542428.74885289</c:v>
                </c:pt>
                <c:pt idx="242">
                  <c:v>6542265.54622922</c:v>
                </c:pt>
                <c:pt idx="243">
                  <c:v>6542311.70731355</c:v>
                </c:pt>
                <c:pt idx="244">
                  <c:v>6542322.15415594</c:v>
                </c:pt>
                <c:pt idx="245">
                  <c:v>6542214.9180619</c:v>
                </c:pt>
                <c:pt idx="246">
                  <c:v>6542379.45231329</c:v>
                </c:pt>
                <c:pt idx="247">
                  <c:v>6542434.06723115</c:v>
                </c:pt>
                <c:pt idx="248">
                  <c:v>6542309.55221545</c:v>
                </c:pt>
                <c:pt idx="249">
                  <c:v>6542484.57935724</c:v>
                </c:pt>
                <c:pt idx="250">
                  <c:v>6542485.30223914</c:v>
                </c:pt>
                <c:pt idx="251">
                  <c:v>6542257.03785505</c:v>
                </c:pt>
                <c:pt idx="252">
                  <c:v>6542374.050048</c:v>
                </c:pt>
                <c:pt idx="253">
                  <c:v>6542087.97413937</c:v>
                </c:pt>
                <c:pt idx="254">
                  <c:v>6542088.29921432</c:v>
                </c:pt>
                <c:pt idx="255">
                  <c:v>6542006.10412707</c:v>
                </c:pt>
                <c:pt idx="256">
                  <c:v>6542141.23741927</c:v>
                </c:pt>
                <c:pt idx="257">
                  <c:v>6542253.072176</c:v>
                </c:pt>
                <c:pt idx="258">
                  <c:v>6542079.32308121</c:v>
                </c:pt>
                <c:pt idx="259">
                  <c:v>6542126.72397723</c:v>
                </c:pt>
                <c:pt idx="260">
                  <c:v>6542095.13159386</c:v>
                </c:pt>
                <c:pt idx="261">
                  <c:v>6542029.39554216</c:v>
                </c:pt>
                <c:pt idx="262">
                  <c:v>6542135.20965976</c:v>
                </c:pt>
                <c:pt idx="263">
                  <c:v>6541975.79869307</c:v>
                </c:pt>
                <c:pt idx="264">
                  <c:v>6542067.33234916</c:v>
                </c:pt>
                <c:pt idx="265">
                  <c:v>6542130.01485301</c:v>
                </c:pt>
                <c:pt idx="266">
                  <c:v>6541965.61353153</c:v>
                </c:pt>
                <c:pt idx="267">
                  <c:v>6542022.39909129</c:v>
                </c:pt>
                <c:pt idx="268">
                  <c:v>6541913.83451009</c:v>
                </c:pt>
                <c:pt idx="269">
                  <c:v>6541997.32060115</c:v>
                </c:pt>
                <c:pt idx="270">
                  <c:v>6542028.82876186</c:v>
                </c:pt>
                <c:pt idx="271">
                  <c:v>6541971.45935031</c:v>
                </c:pt>
                <c:pt idx="272">
                  <c:v>6541973.39738101</c:v>
                </c:pt>
                <c:pt idx="273">
                  <c:v>6541978.88421416</c:v>
                </c:pt>
                <c:pt idx="274">
                  <c:v>6541940.8838787</c:v>
                </c:pt>
                <c:pt idx="275">
                  <c:v>6541858.01214613</c:v>
                </c:pt>
                <c:pt idx="276">
                  <c:v>6541889.63416912</c:v>
                </c:pt>
                <c:pt idx="277">
                  <c:v>6542293.24440782</c:v>
                </c:pt>
                <c:pt idx="278">
                  <c:v>6541948.4173116</c:v>
                </c:pt>
                <c:pt idx="279">
                  <c:v>6541930.27654146</c:v>
                </c:pt>
                <c:pt idx="280">
                  <c:v>6541891.98172349</c:v>
                </c:pt>
                <c:pt idx="281">
                  <c:v>6542041.47846064</c:v>
                </c:pt>
                <c:pt idx="282">
                  <c:v>6541846.22389885</c:v>
                </c:pt>
                <c:pt idx="283">
                  <c:v>6542004.03267264</c:v>
                </c:pt>
                <c:pt idx="284">
                  <c:v>6541936.62240521</c:v>
                </c:pt>
                <c:pt idx="285">
                  <c:v>6541976.06890149</c:v>
                </c:pt>
                <c:pt idx="286">
                  <c:v>6541964.42098816</c:v>
                </c:pt>
                <c:pt idx="287">
                  <c:v>6541907.99008991</c:v>
                </c:pt>
                <c:pt idx="288">
                  <c:v>6541857.8888856</c:v>
                </c:pt>
                <c:pt idx="289">
                  <c:v>6541798.53980997</c:v>
                </c:pt>
                <c:pt idx="290">
                  <c:v>6541893.0167611</c:v>
                </c:pt>
                <c:pt idx="291">
                  <c:v>6541827.91074363</c:v>
                </c:pt>
                <c:pt idx="292">
                  <c:v>6541764.15626602</c:v>
                </c:pt>
                <c:pt idx="293">
                  <c:v>6541798.10132499</c:v>
                </c:pt>
                <c:pt idx="294">
                  <c:v>6541728.36441262</c:v>
                </c:pt>
                <c:pt idx="295">
                  <c:v>6541764.81223697</c:v>
                </c:pt>
                <c:pt idx="296">
                  <c:v>6541758.72004893</c:v>
                </c:pt>
                <c:pt idx="297">
                  <c:v>6541786.26496368</c:v>
                </c:pt>
                <c:pt idx="298">
                  <c:v>6541780.74676243</c:v>
                </c:pt>
                <c:pt idx="299">
                  <c:v>6541802.84461717</c:v>
                </c:pt>
                <c:pt idx="300">
                  <c:v>6541713.90576402</c:v>
                </c:pt>
                <c:pt idx="301">
                  <c:v>6541685.31207821</c:v>
                </c:pt>
                <c:pt idx="302">
                  <c:v>6541671.25027057</c:v>
                </c:pt>
                <c:pt idx="303">
                  <c:v>6541659.29824428</c:v>
                </c:pt>
                <c:pt idx="304">
                  <c:v>6541638.26413193</c:v>
                </c:pt>
                <c:pt idx="305">
                  <c:v>6541631.65767747</c:v>
                </c:pt>
                <c:pt idx="306">
                  <c:v>6541504.4426837</c:v>
                </c:pt>
                <c:pt idx="307">
                  <c:v>6541534.02003255</c:v>
                </c:pt>
                <c:pt idx="308">
                  <c:v>6541432.88889252</c:v>
                </c:pt>
                <c:pt idx="309">
                  <c:v>6541447.11755879</c:v>
                </c:pt>
                <c:pt idx="310">
                  <c:v>6541491.11929899</c:v>
                </c:pt>
                <c:pt idx="311">
                  <c:v>6541402.37980998</c:v>
                </c:pt>
                <c:pt idx="312">
                  <c:v>6541452.79064012</c:v>
                </c:pt>
                <c:pt idx="313">
                  <c:v>6541387.02774718</c:v>
                </c:pt>
                <c:pt idx="314">
                  <c:v>6541408.21943088</c:v>
                </c:pt>
                <c:pt idx="315">
                  <c:v>6541442.71607098</c:v>
                </c:pt>
                <c:pt idx="316">
                  <c:v>6541413.08761487</c:v>
                </c:pt>
                <c:pt idx="317">
                  <c:v>6541388.4859975</c:v>
                </c:pt>
                <c:pt idx="318">
                  <c:v>6541373.35030277</c:v>
                </c:pt>
                <c:pt idx="319">
                  <c:v>6541385.41412184</c:v>
                </c:pt>
                <c:pt idx="320">
                  <c:v>6541390.10716451</c:v>
                </c:pt>
                <c:pt idx="321">
                  <c:v>6541391.419766</c:v>
                </c:pt>
                <c:pt idx="322">
                  <c:v>6541351.01008545</c:v>
                </c:pt>
                <c:pt idx="323">
                  <c:v>6541351.478646</c:v>
                </c:pt>
                <c:pt idx="324">
                  <c:v>6541387.51655451</c:v>
                </c:pt>
                <c:pt idx="325">
                  <c:v>6541365.83479262</c:v>
                </c:pt>
                <c:pt idx="326">
                  <c:v>6541417.63406015</c:v>
                </c:pt>
                <c:pt idx="327">
                  <c:v>6541376.79513284</c:v>
                </c:pt>
                <c:pt idx="328">
                  <c:v>6541356.15110495</c:v>
                </c:pt>
                <c:pt idx="329">
                  <c:v>6541360.36749865</c:v>
                </c:pt>
                <c:pt idx="330">
                  <c:v>6541413.22860881</c:v>
                </c:pt>
                <c:pt idx="331">
                  <c:v>6541349.49068593</c:v>
                </c:pt>
                <c:pt idx="332">
                  <c:v>6541398.35604318</c:v>
                </c:pt>
                <c:pt idx="333">
                  <c:v>6541380.169424</c:v>
                </c:pt>
                <c:pt idx="334">
                  <c:v>6541383.36643511</c:v>
                </c:pt>
                <c:pt idx="335">
                  <c:v>6541363.72405075</c:v>
                </c:pt>
                <c:pt idx="336">
                  <c:v>6541389.89322761</c:v>
                </c:pt>
                <c:pt idx="337">
                  <c:v>6541351.2468225</c:v>
                </c:pt>
                <c:pt idx="338">
                  <c:v>6541375.76238987</c:v>
                </c:pt>
                <c:pt idx="339">
                  <c:v>6541363.78847253</c:v>
                </c:pt>
                <c:pt idx="340">
                  <c:v>6541371.06196217</c:v>
                </c:pt>
                <c:pt idx="341">
                  <c:v>6541333.70873233</c:v>
                </c:pt>
                <c:pt idx="342">
                  <c:v>6541326.6212505</c:v>
                </c:pt>
                <c:pt idx="343">
                  <c:v>6541338.86345721</c:v>
                </c:pt>
                <c:pt idx="344">
                  <c:v>6541333.75313768</c:v>
                </c:pt>
                <c:pt idx="345">
                  <c:v>6541354.352639</c:v>
                </c:pt>
                <c:pt idx="346">
                  <c:v>6541339.6609108</c:v>
                </c:pt>
                <c:pt idx="347">
                  <c:v>6541323.74922173</c:v>
                </c:pt>
                <c:pt idx="348">
                  <c:v>6541321.34830516</c:v>
                </c:pt>
                <c:pt idx="349">
                  <c:v>6541322.78359441</c:v>
                </c:pt>
                <c:pt idx="350">
                  <c:v>6541318.64496939</c:v>
                </c:pt>
                <c:pt idx="351">
                  <c:v>6541325.56413224</c:v>
                </c:pt>
                <c:pt idx="352">
                  <c:v>6541318.00423681</c:v>
                </c:pt>
                <c:pt idx="353">
                  <c:v>6541310.83333043</c:v>
                </c:pt>
                <c:pt idx="354">
                  <c:v>6541303.50436053</c:v>
                </c:pt>
                <c:pt idx="355">
                  <c:v>6541305.9013508</c:v>
                </c:pt>
                <c:pt idx="356">
                  <c:v>6541310.7358209</c:v>
                </c:pt>
                <c:pt idx="357">
                  <c:v>6541286.86621691</c:v>
                </c:pt>
                <c:pt idx="358">
                  <c:v>6541282.03635166</c:v>
                </c:pt>
                <c:pt idx="359">
                  <c:v>6541267.4960857</c:v>
                </c:pt>
                <c:pt idx="360">
                  <c:v>6541273.4033769</c:v>
                </c:pt>
                <c:pt idx="361">
                  <c:v>6541276.18095814</c:v>
                </c:pt>
                <c:pt idx="362">
                  <c:v>6541279.48126315</c:v>
                </c:pt>
                <c:pt idx="363">
                  <c:v>6541277.93810191</c:v>
                </c:pt>
                <c:pt idx="364">
                  <c:v>6541270.54627213</c:v>
                </c:pt>
                <c:pt idx="365">
                  <c:v>6541282.19304929</c:v>
                </c:pt>
                <c:pt idx="366">
                  <c:v>6541275.8349181</c:v>
                </c:pt>
                <c:pt idx="367">
                  <c:v>6541281.29923577</c:v>
                </c:pt>
                <c:pt idx="368">
                  <c:v>6541270.27384572</c:v>
                </c:pt>
                <c:pt idx="369">
                  <c:v>6541284.60129066</c:v>
                </c:pt>
                <c:pt idx="370">
                  <c:v>6541264.16232761</c:v>
                </c:pt>
                <c:pt idx="371">
                  <c:v>6541257.85282889</c:v>
                </c:pt>
                <c:pt idx="372">
                  <c:v>6541250.88961968</c:v>
                </c:pt>
                <c:pt idx="373">
                  <c:v>6541259.36736538</c:v>
                </c:pt>
                <c:pt idx="374">
                  <c:v>6541254.06253776</c:v>
                </c:pt>
                <c:pt idx="375">
                  <c:v>6541244.58781335</c:v>
                </c:pt>
                <c:pt idx="376">
                  <c:v>6541254.89342422</c:v>
                </c:pt>
                <c:pt idx="377">
                  <c:v>6541250.18008713</c:v>
                </c:pt>
                <c:pt idx="378">
                  <c:v>6541248.51027536</c:v>
                </c:pt>
                <c:pt idx="379">
                  <c:v>6541262.03630405</c:v>
                </c:pt>
                <c:pt idx="380">
                  <c:v>6541253.66704013</c:v>
                </c:pt>
                <c:pt idx="381">
                  <c:v>6541250.42790807</c:v>
                </c:pt>
                <c:pt idx="382">
                  <c:v>6541251.4390119</c:v>
                </c:pt>
                <c:pt idx="383">
                  <c:v>6541261.61312061</c:v>
                </c:pt>
                <c:pt idx="384">
                  <c:v>6541247.51396047</c:v>
                </c:pt>
                <c:pt idx="385">
                  <c:v>6541245.9096993</c:v>
                </c:pt>
                <c:pt idx="386">
                  <c:v>6541248.88159389</c:v>
                </c:pt>
                <c:pt idx="387">
                  <c:v>6541244.99205504</c:v>
                </c:pt>
                <c:pt idx="388">
                  <c:v>6541242.2341006</c:v>
                </c:pt>
                <c:pt idx="389">
                  <c:v>6541244.96875764</c:v>
                </c:pt>
                <c:pt idx="390">
                  <c:v>6541238.41131021</c:v>
                </c:pt>
                <c:pt idx="391">
                  <c:v>6541239.1182858</c:v>
                </c:pt>
                <c:pt idx="392">
                  <c:v>6541233.53546131</c:v>
                </c:pt>
                <c:pt idx="393">
                  <c:v>6541233.81766962</c:v>
                </c:pt>
                <c:pt idx="394">
                  <c:v>6541237.34256151</c:v>
                </c:pt>
                <c:pt idx="395">
                  <c:v>6541235.8644179</c:v>
                </c:pt>
                <c:pt idx="396">
                  <c:v>6541235.77715716</c:v>
                </c:pt>
                <c:pt idx="397">
                  <c:v>6541233.06111029</c:v>
                </c:pt>
                <c:pt idx="398">
                  <c:v>6541233.3849408</c:v>
                </c:pt>
                <c:pt idx="399">
                  <c:v>6541230.55498705</c:v>
                </c:pt>
                <c:pt idx="400">
                  <c:v>6541229.28260202</c:v>
                </c:pt>
                <c:pt idx="401">
                  <c:v>6541230.06223074</c:v>
                </c:pt>
                <c:pt idx="402">
                  <c:v>6541228.37617008</c:v>
                </c:pt>
                <c:pt idx="403">
                  <c:v>6541230.28988586</c:v>
                </c:pt>
                <c:pt idx="404">
                  <c:v>6541228.06885219</c:v>
                </c:pt>
                <c:pt idx="405">
                  <c:v>6541228.567935</c:v>
                </c:pt>
                <c:pt idx="406">
                  <c:v>6541224.24565869</c:v>
                </c:pt>
                <c:pt idx="407">
                  <c:v>6541220.91582982</c:v>
                </c:pt>
                <c:pt idx="408">
                  <c:v>6541219.31543058</c:v>
                </c:pt>
                <c:pt idx="409">
                  <c:v>6541220.12806924</c:v>
                </c:pt>
                <c:pt idx="410">
                  <c:v>6541222.83834809</c:v>
                </c:pt>
                <c:pt idx="411">
                  <c:v>6541220.2458035</c:v>
                </c:pt>
                <c:pt idx="412">
                  <c:v>6541223.52084084</c:v>
                </c:pt>
                <c:pt idx="413">
                  <c:v>6541220.14236349</c:v>
                </c:pt>
                <c:pt idx="414">
                  <c:v>6541215.7409209</c:v>
                </c:pt>
                <c:pt idx="415">
                  <c:v>6541217.81653772</c:v>
                </c:pt>
                <c:pt idx="416">
                  <c:v>6541219.94309481</c:v>
                </c:pt>
                <c:pt idx="417">
                  <c:v>6541217.20926547</c:v>
                </c:pt>
                <c:pt idx="418">
                  <c:v>6541221.20542316</c:v>
                </c:pt>
                <c:pt idx="419">
                  <c:v>6541217.36131032</c:v>
                </c:pt>
                <c:pt idx="420">
                  <c:v>6541214.92353792</c:v>
                </c:pt>
                <c:pt idx="421">
                  <c:v>6541214.96964987</c:v>
                </c:pt>
                <c:pt idx="422">
                  <c:v>6541212.7790904</c:v>
                </c:pt>
                <c:pt idx="423">
                  <c:v>6541215.5146526</c:v>
                </c:pt>
                <c:pt idx="424">
                  <c:v>6541214.55409187</c:v>
                </c:pt>
                <c:pt idx="425">
                  <c:v>6541215.56658626</c:v>
                </c:pt>
                <c:pt idx="426">
                  <c:v>6541214.32548212</c:v>
                </c:pt>
                <c:pt idx="427">
                  <c:v>6541213.50823292</c:v>
                </c:pt>
                <c:pt idx="428">
                  <c:v>6541213.41070941</c:v>
                </c:pt>
                <c:pt idx="429">
                  <c:v>6541212.75290243</c:v>
                </c:pt>
                <c:pt idx="430">
                  <c:v>6541214.03529341</c:v>
                </c:pt>
                <c:pt idx="431">
                  <c:v>6541214.76338145</c:v>
                </c:pt>
                <c:pt idx="432">
                  <c:v>6541212.14419087</c:v>
                </c:pt>
                <c:pt idx="433">
                  <c:v>6541211.35119301</c:v>
                </c:pt>
                <c:pt idx="434">
                  <c:v>6541214.85658052</c:v>
                </c:pt>
                <c:pt idx="435">
                  <c:v>6541212.84819957</c:v>
                </c:pt>
                <c:pt idx="436">
                  <c:v>6541208.47312166</c:v>
                </c:pt>
                <c:pt idx="437">
                  <c:v>6541209.52719329</c:v>
                </c:pt>
                <c:pt idx="438">
                  <c:v>6541209.32361409</c:v>
                </c:pt>
                <c:pt idx="439">
                  <c:v>6541209.93807539</c:v>
                </c:pt>
                <c:pt idx="440">
                  <c:v>6541212.85445626</c:v>
                </c:pt>
                <c:pt idx="441">
                  <c:v>6541207.95354196</c:v>
                </c:pt>
                <c:pt idx="442">
                  <c:v>6541210.71908576</c:v>
                </c:pt>
                <c:pt idx="443">
                  <c:v>6541209.46236083</c:v>
                </c:pt>
                <c:pt idx="444">
                  <c:v>6541210.37899826</c:v>
                </c:pt>
                <c:pt idx="445">
                  <c:v>6541209.72050964</c:v>
                </c:pt>
                <c:pt idx="446">
                  <c:v>6541212.0256969</c:v>
                </c:pt>
                <c:pt idx="447">
                  <c:v>6541208.67595605</c:v>
                </c:pt>
                <c:pt idx="448">
                  <c:v>6541208.30141756</c:v>
                </c:pt>
                <c:pt idx="449">
                  <c:v>6541209.30890779</c:v>
                </c:pt>
                <c:pt idx="450">
                  <c:v>6541209.10324364</c:v>
                </c:pt>
                <c:pt idx="451">
                  <c:v>6541207.14673591</c:v>
                </c:pt>
                <c:pt idx="452">
                  <c:v>6541208.69313254</c:v>
                </c:pt>
                <c:pt idx="453">
                  <c:v>6541208.22164393</c:v>
                </c:pt>
                <c:pt idx="454">
                  <c:v>6541213.74179746</c:v>
                </c:pt>
                <c:pt idx="455">
                  <c:v>6541209.32762608</c:v>
                </c:pt>
                <c:pt idx="456">
                  <c:v>6541208.64667149</c:v>
                </c:pt>
                <c:pt idx="457">
                  <c:v>6541208.25092074</c:v>
                </c:pt>
                <c:pt idx="458">
                  <c:v>6541210.37342206</c:v>
                </c:pt>
                <c:pt idx="459">
                  <c:v>6541207.90119675</c:v>
                </c:pt>
                <c:pt idx="460">
                  <c:v>6541207.29230053</c:v>
                </c:pt>
                <c:pt idx="461">
                  <c:v>6541206.40101089</c:v>
                </c:pt>
                <c:pt idx="462">
                  <c:v>6541206.69627409</c:v>
                </c:pt>
                <c:pt idx="463">
                  <c:v>6541206.27453975</c:v>
                </c:pt>
                <c:pt idx="464">
                  <c:v>6541206.04961491</c:v>
                </c:pt>
                <c:pt idx="465">
                  <c:v>6541206.26838237</c:v>
                </c:pt>
                <c:pt idx="466">
                  <c:v>6541205.62875448</c:v>
                </c:pt>
                <c:pt idx="467">
                  <c:v>6541206.5672898</c:v>
                </c:pt>
                <c:pt idx="468">
                  <c:v>6541206.20866412</c:v>
                </c:pt>
                <c:pt idx="469">
                  <c:v>6541205.59583537</c:v>
                </c:pt>
                <c:pt idx="470">
                  <c:v>6541206.46961176</c:v>
                </c:pt>
                <c:pt idx="471">
                  <c:v>6541206.16775764</c:v>
                </c:pt>
                <c:pt idx="472">
                  <c:v>6541206.11984254</c:v>
                </c:pt>
                <c:pt idx="473">
                  <c:v>6541206.09314589</c:v>
                </c:pt>
                <c:pt idx="474">
                  <c:v>6541204.79710704</c:v>
                </c:pt>
                <c:pt idx="475">
                  <c:v>6541204.73814297</c:v>
                </c:pt>
                <c:pt idx="476">
                  <c:v>6541205.01178092</c:v>
                </c:pt>
                <c:pt idx="477">
                  <c:v>6541204.12548467</c:v>
                </c:pt>
                <c:pt idx="478">
                  <c:v>6541204.19134474</c:v>
                </c:pt>
                <c:pt idx="479">
                  <c:v>6541204.96497474</c:v>
                </c:pt>
                <c:pt idx="480">
                  <c:v>6541204.25315053</c:v>
                </c:pt>
                <c:pt idx="481">
                  <c:v>6541205.37781343</c:v>
                </c:pt>
                <c:pt idx="482">
                  <c:v>6541204.00230149</c:v>
                </c:pt>
                <c:pt idx="483">
                  <c:v>6541203.74288866</c:v>
                </c:pt>
                <c:pt idx="484">
                  <c:v>6541203.97895772</c:v>
                </c:pt>
                <c:pt idx="485">
                  <c:v>6541203.59918135</c:v>
                </c:pt>
                <c:pt idx="486">
                  <c:v>6541203.87442609</c:v>
                </c:pt>
                <c:pt idx="487">
                  <c:v>6541203.76055046</c:v>
                </c:pt>
                <c:pt idx="488">
                  <c:v>6541203.56162395</c:v>
                </c:pt>
                <c:pt idx="489">
                  <c:v>6541203.71460182</c:v>
                </c:pt>
                <c:pt idx="490">
                  <c:v>6541203.87590457</c:v>
                </c:pt>
                <c:pt idx="491">
                  <c:v>6541204.9677463</c:v>
                </c:pt>
                <c:pt idx="492">
                  <c:v>6541203.77567811</c:v>
                </c:pt>
                <c:pt idx="493">
                  <c:v>6541203.01759883</c:v>
                </c:pt>
                <c:pt idx="494">
                  <c:v>6541203.10190772</c:v>
                </c:pt>
                <c:pt idx="495">
                  <c:v>6541203.76257799</c:v>
                </c:pt>
                <c:pt idx="496">
                  <c:v>6541203.1152773</c:v>
                </c:pt>
                <c:pt idx="497">
                  <c:v>6541202.82365073</c:v>
                </c:pt>
                <c:pt idx="498">
                  <c:v>6541203.13725891</c:v>
                </c:pt>
                <c:pt idx="499">
                  <c:v>6541203.40834548</c:v>
                </c:pt>
                <c:pt idx="500">
                  <c:v>6541202.89171826</c:v>
                </c:pt>
                <c:pt idx="501">
                  <c:v>6541204.27145773</c:v>
                </c:pt>
                <c:pt idx="502">
                  <c:v>6541203.10316805</c:v>
                </c:pt>
                <c:pt idx="503">
                  <c:v>6541203.32423131</c:v>
                </c:pt>
                <c:pt idx="504">
                  <c:v>6541203.00591839</c:v>
                </c:pt>
                <c:pt idx="505">
                  <c:v>6541204.05675503</c:v>
                </c:pt>
                <c:pt idx="506">
                  <c:v>6541203.46005298</c:v>
                </c:pt>
                <c:pt idx="507">
                  <c:v>6541202.92080777</c:v>
                </c:pt>
                <c:pt idx="508">
                  <c:v>6541202.86708986</c:v>
                </c:pt>
                <c:pt idx="509">
                  <c:v>6541203.50379041</c:v>
                </c:pt>
                <c:pt idx="510">
                  <c:v>6541203.03312949</c:v>
                </c:pt>
                <c:pt idx="511">
                  <c:v>6541203.21455239</c:v>
                </c:pt>
                <c:pt idx="512">
                  <c:v>6541203.57329553</c:v>
                </c:pt>
                <c:pt idx="513">
                  <c:v>6541203.01577501</c:v>
                </c:pt>
                <c:pt idx="514">
                  <c:v>6541202.73447195</c:v>
                </c:pt>
                <c:pt idx="515">
                  <c:v>6541202.45543028</c:v>
                </c:pt>
                <c:pt idx="516">
                  <c:v>6541202.2569301</c:v>
                </c:pt>
                <c:pt idx="517">
                  <c:v>6541202.32526787</c:v>
                </c:pt>
                <c:pt idx="518">
                  <c:v>6541202.26254273</c:v>
                </c:pt>
                <c:pt idx="519">
                  <c:v>6541202.2251209</c:v>
                </c:pt>
                <c:pt idx="520">
                  <c:v>6541202.26619822</c:v>
                </c:pt>
                <c:pt idx="521">
                  <c:v>6541202.29981846</c:v>
                </c:pt>
                <c:pt idx="522">
                  <c:v>6541202.28669504</c:v>
                </c:pt>
                <c:pt idx="523">
                  <c:v>6541202.51388946</c:v>
                </c:pt>
                <c:pt idx="524">
                  <c:v>6541202.36722162</c:v>
                </c:pt>
                <c:pt idx="525">
                  <c:v>6541202.37344971</c:v>
                </c:pt>
                <c:pt idx="526">
                  <c:v>6541202.2647129</c:v>
                </c:pt>
                <c:pt idx="527">
                  <c:v>6541202.259081</c:v>
                </c:pt>
                <c:pt idx="528">
                  <c:v>6541202.2684643</c:v>
                </c:pt>
                <c:pt idx="529">
                  <c:v>6541202.19101779</c:v>
                </c:pt>
                <c:pt idx="530">
                  <c:v>6541202.34419471</c:v>
                </c:pt>
                <c:pt idx="531">
                  <c:v>6541202.05239748</c:v>
                </c:pt>
                <c:pt idx="532">
                  <c:v>6541201.94996501</c:v>
                </c:pt>
                <c:pt idx="533">
                  <c:v>6541202.16494525</c:v>
                </c:pt>
                <c:pt idx="534">
                  <c:v>6541202.10101859</c:v>
                </c:pt>
                <c:pt idx="535">
                  <c:v>6541202.12800596</c:v>
                </c:pt>
                <c:pt idx="536">
                  <c:v>6541202.07003575</c:v>
                </c:pt>
                <c:pt idx="537">
                  <c:v>6541201.93886945</c:v>
                </c:pt>
                <c:pt idx="538">
                  <c:v>6541201.96058809</c:v>
                </c:pt>
                <c:pt idx="539">
                  <c:v>6541202.06239058</c:v>
                </c:pt>
                <c:pt idx="540">
                  <c:v>6541202.04784633</c:v>
                </c:pt>
                <c:pt idx="541">
                  <c:v>6541202.19331541</c:v>
                </c:pt>
                <c:pt idx="542">
                  <c:v>6541202.04457494</c:v>
                </c:pt>
                <c:pt idx="543">
                  <c:v>6541201.97273299</c:v>
                </c:pt>
                <c:pt idx="544">
                  <c:v>6541202.06205255</c:v>
                </c:pt>
                <c:pt idx="545">
                  <c:v>6541202.0392306</c:v>
                </c:pt>
                <c:pt idx="546">
                  <c:v>6541202.06677235</c:v>
                </c:pt>
                <c:pt idx="547">
                  <c:v>6541202.04672809</c:v>
                </c:pt>
                <c:pt idx="548">
                  <c:v>6541201.9824713</c:v>
                </c:pt>
                <c:pt idx="549">
                  <c:v>6541201.89002468</c:v>
                </c:pt>
                <c:pt idx="550">
                  <c:v>6541201.85822868</c:v>
                </c:pt>
                <c:pt idx="551">
                  <c:v>6541201.87394847</c:v>
                </c:pt>
                <c:pt idx="552">
                  <c:v>6541201.89424381</c:v>
                </c:pt>
                <c:pt idx="553">
                  <c:v>6541202.00162962</c:v>
                </c:pt>
                <c:pt idx="554">
                  <c:v>6541201.86076052</c:v>
                </c:pt>
                <c:pt idx="555">
                  <c:v>6541201.92594466</c:v>
                </c:pt>
                <c:pt idx="556">
                  <c:v>6541201.78967334</c:v>
                </c:pt>
                <c:pt idx="557">
                  <c:v>6541201.95401576</c:v>
                </c:pt>
                <c:pt idx="558">
                  <c:v>6541201.84355096</c:v>
                </c:pt>
                <c:pt idx="559">
                  <c:v>6541202.15049264</c:v>
                </c:pt>
                <c:pt idx="560">
                  <c:v>6541201.90589564</c:v>
                </c:pt>
                <c:pt idx="561">
                  <c:v>6541201.83247891</c:v>
                </c:pt>
                <c:pt idx="562">
                  <c:v>6541201.82054533</c:v>
                </c:pt>
                <c:pt idx="563">
                  <c:v>6541201.79839148</c:v>
                </c:pt>
                <c:pt idx="564">
                  <c:v>6541201.76191351</c:v>
                </c:pt>
                <c:pt idx="565">
                  <c:v>6541201.80974421</c:v>
                </c:pt>
                <c:pt idx="566">
                  <c:v>6541201.76803072</c:v>
                </c:pt>
                <c:pt idx="567">
                  <c:v>6541201.79784927</c:v>
                </c:pt>
                <c:pt idx="568">
                  <c:v>6541201.77832181</c:v>
                </c:pt>
                <c:pt idx="569">
                  <c:v>6541201.84315635</c:v>
                </c:pt>
                <c:pt idx="570">
                  <c:v>6541201.81666904</c:v>
                </c:pt>
                <c:pt idx="571">
                  <c:v>6541201.74213171</c:v>
                </c:pt>
                <c:pt idx="572">
                  <c:v>6541201.75505554</c:v>
                </c:pt>
                <c:pt idx="573">
                  <c:v>6541201.73132021</c:v>
                </c:pt>
                <c:pt idx="574">
                  <c:v>6541201.757336</c:v>
                </c:pt>
                <c:pt idx="575">
                  <c:v>6541201.74310368</c:v>
                </c:pt>
                <c:pt idx="576">
                  <c:v>6541201.78629149</c:v>
                </c:pt>
                <c:pt idx="577">
                  <c:v>6541201.70469698</c:v>
                </c:pt>
                <c:pt idx="578">
                  <c:v>6541201.7026756</c:v>
                </c:pt>
                <c:pt idx="579">
                  <c:v>6541201.74550747</c:v>
                </c:pt>
                <c:pt idx="580">
                  <c:v>6541201.64571138</c:v>
                </c:pt>
                <c:pt idx="581">
                  <c:v>6541201.6721815</c:v>
                </c:pt>
                <c:pt idx="582">
                  <c:v>6541201.6028106</c:v>
                </c:pt>
                <c:pt idx="583">
                  <c:v>6541201.64339082</c:v>
                </c:pt>
                <c:pt idx="584">
                  <c:v>6541201.57142593</c:v>
                </c:pt>
                <c:pt idx="585">
                  <c:v>6541201.52835347</c:v>
                </c:pt>
                <c:pt idx="586">
                  <c:v>6541201.56535722</c:v>
                </c:pt>
                <c:pt idx="587">
                  <c:v>6541201.51038062</c:v>
                </c:pt>
                <c:pt idx="588">
                  <c:v>6541201.53016536</c:v>
                </c:pt>
                <c:pt idx="589">
                  <c:v>6541201.45346301</c:v>
                </c:pt>
                <c:pt idx="590">
                  <c:v>6541201.42171168</c:v>
                </c:pt>
                <c:pt idx="591">
                  <c:v>6541201.42069084</c:v>
                </c:pt>
                <c:pt idx="592">
                  <c:v>6541201.43056379</c:v>
                </c:pt>
                <c:pt idx="593">
                  <c:v>6541201.48896667</c:v>
                </c:pt>
                <c:pt idx="594">
                  <c:v>6541201.4551735</c:v>
                </c:pt>
                <c:pt idx="595">
                  <c:v>6541201.43376506</c:v>
                </c:pt>
                <c:pt idx="596">
                  <c:v>6541201.44814186</c:v>
                </c:pt>
                <c:pt idx="597">
                  <c:v>6541201.46039814</c:v>
                </c:pt>
                <c:pt idx="598">
                  <c:v>6541201.45418825</c:v>
                </c:pt>
                <c:pt idx="599">
                  <c:v>6541201.47584788</c:v>
                </c:pt>
                <c:pt idx="600">
                  <c:v>6541201.43349604</c:v>
                </c:pt>
                <c:pt idx="601">
                  <c:v>6541201.4757899</c:v>
                </c:pt>
                <c:pt idx="602">
                  <c:v>6541201.43682284</c:v>
                </c:pt>
                <c:pt idx="603">
                  <c:v>6541201.44773246</c:v>
                </c:pt>
                <c:pt idx="604">
                  <c:v>6541201.43811784</c:v>
                </c:pt>
                <c:pt idx="605">
                  <c:v>6541201.38788668</c:v>
                </c:pt>
                <c:pt idx="606">
                  <c:v>6541201.40098545</c:v>
                </c:pt>
                <c:pt idx="607">
                  <c:v>6541201.43924323</c:v>
                </c:pt>
                <c:pt idx="608">
                  <c:v>6541201.37325773</c:v>
                </c:pt>
                <c:pt idx="609">
                  <c:v>6541201.34406778</c:v>
                </c:pt>
                <c:pt idx="610">
                  <c:v>6541201.33750456</c:v>
                </c:pt>
                <c:pt idx="611">
                  <c:v>6541201.40121081</c:v>
                </c:pt>
                <c:pt idx="612">
                  <c:v>6541201.35914371</c:v>
                </c:pt>
                <c:pt idx="613">
                  <c:v>6541201.42221796</c:v>
                </c:pt>
                <c:pt idx="614">
                  <c:v>6541201.34274223</c:v>
                </c:pt>
                <c:pt idx="615">
                  <c:v>6541201.38298487</c:v>
                </c:pt>
                <c:pt idx="616">
                  <c:v>6541201.36486515</c:v>
                </c:pt>
                <c:pt idx="617">
                  <c:v>6541201.36007386</c:v>
                </c:pt>
                <c:pt idx="618">
                  <c:v>6541201.36187101</c:v>
                </c:pt>
                <c:pt idx="619">
                  <c:v>6541201.3401247</c:v>
                </c:pt>
                <c:pt idx="620">
                  <c:v>6541201.33815068</c:v>
                </c:pt>
                <c:pt idx="621">
                  <c:v>6541201.34496896</c:v>
                </c:pt>
                <c:pt idx="622">
                  <c:v>6541201.33811391</c:v>
                </c:pt>
                <c:pt idx="623">
                  <c:v>6541201.34786766</c:v>
                </c:pt>
                <c:pt idx="624">
                  <c:v>6541201.35764193</c:v>
                </c:pt>
                <c:pt idx="625">
                  <c:v>6541201.32553604</c:v>
                </c:pt>
                <c:pt idx="626">
                  <c:v>6541201.33688866</c:v>
                </c:pt>
                <c:pt idx="627">
                  <c:v>6541201.330179</c:v>
                </c:pt>
                <c:pt idx="628">
                  <c:v>6541201.36198813</c:v>
                </c:pt>
                <c:pt idx="629">
                  <c:v>6541201.32203997</c:v>
                </c:pt>
                <c:pt idx="630">
                  <c:v>6541201.32173429</c:v>
                </c:pt>
                <c:pt idx="631">
                  <c:v>6541201.32496917</c:v>
                </c:pt>
                <c:pt idx="632">
                  <c:v>6541201.32014855</c:v>
                </c:pt>
                <c:pt idx="633">
                  <c:v>6541201.32606813</c:v>
                </c:pt>
                <c:pt idx="634">
                  <c:v>6541201.29795078</c:v>
                </c:pt>
                <c:pt idx="635">
                  <c:v>6541201.30439803</c:v>
                </c:pt>
                <c:pt idx="636">
                  <c:v>6541201.30633049</c:v>
                </c:pt>
                <c:pt idx="637">
                  <c:v>6541201.3015382</c:v>
                </c:pt>
                <c:pt idx="638">
                  <c:v>6541201.29231678</c:v>
                </c:pt>
                <c:pt idx="639">
                  <c:v>6541201.29868448</c:v>
                </c:pt>
                <c:pt idx="640">
                  <c:v>6541201.27797888</c:v>
                </c:pt>
                <c:pt idx="641">
                  <c:v>6541201.28442552</c:v>
                </c:pt>
                <c:pt idx="642">
                  <c:v>6541201.29284531</c:v>
                </c:pt>
                <c:pt idx="643">
                  <c:v>6541201.28026365</c:v>
                </c:pt>
                <c:pt idx="644">
                  <c:v>6541201.28237743</c:v>
                </c:pt>
                <c:pt idx="645">
                  <c:v>6541201.28138812</c:v>
                </c:pt>
                <c:pt idx="646">
                  <c:v>6541201.30088947</c:v>
                </c:pt>
                <c:pt idx="647">
                  <c:v>6541201.28790419</c:v>
                </c:pt>
                <c:pt idx="648">
                  <c:v>6541201.26967784</c:v>
                </c:pt>
                <c:pt idx="649">
                  <c:v>6541201.28452067</c:v>
                </c:pt>
                <c:pt idx="650">
                  <c:v>6541201.26925492</c:v>
                </c:pt>
                <c:pt idx="651">
                  <c:v>6541201.2803241</c:v>
                </c:pt>
                <c:pt idx="652">
                  <c:v>6541201.27473968</c:v>
                </c:pt>
                <c:pt idx="653">
                  <c:v>6541201.26563709</c:v>
                </c:pt>
                <c:pt idx="654">
                  <c:v>6541201.26739779</c:v>
                </c:pt>
                <c:pt idx="655">
                  <c:v>6541201.26875233</c:v>
                </c:pt>
                <c:pt idx="656">
                  <c:v>6541201.26894054</c:v>
                </c:pt>
                <c:pt idx="657">
                  <c:v>6541201.27928999</c:v>
                </c:pt>
                <c:pt idx="658">
                  <c:v>6541201.26870098</c:v>
                </c:pt>
                <c:pt idx="659">
                  <c:v>6541201.27610711</c:v>
                </c:pt>
                <c:pt idx="660">
                  <c:v>6541201.2701534</c:v>
                </c:pt>
                <c:pt idx="661">
                  <c:v>6541201.27024089</c:v>
                </c:pt>
                <c:pt idx="662">
                  <c:v>6541201.26686682</c:v>
                </c:pt>
                <c:pt idx="663">
                  <c:v>6541201.27038586</c:v>
                </c:pt>
                <c:pt idx="664">
                  <c:v>6541201.2661906</c:v>
                </c:pt>
                <c:pt idx="665">
                  <c:v>6541201.26640453</c:v>
                </c:pt>
                <c:pt idx="666">
                  <c:v>6541201.25649937</c:v>
                </c:pt>
                <c:pt idx="667">
                  <c:v>6541201.25717292</c:v>
                </c:pt>
                <c:pt idx="668">
                  <c:v>6541201.2575462</c:v>
                </c:pt>
                <c:pt idx="669">
                  <c:v>6541201.25041621</c:v>
                </c:pt>
                <c:pt idx="670">
                  <c:v>6541201.24949837</c:v>
                </c:pt>
                <c:pt idx="671">
                  <c:v>6541201.25896578</c:v>
                </c:pt>
                <c:pt idx="672">
                  <c:v>6541201.25138928</c:v>
                </c:pt>
                <c:pt idx="673">
                  <c:v>6541201.25539714</c:v>
                </c:pt>
                <c:pt idx="674">
                  <c:v>6541201.24979412</c:v>
                </c:pt>
                <c:pt idx="675">
                  <c:v>6541201.24871363</c:v>
                </c:pt>
                <c:pt idx="676">
                  <c:v>6541201.2534873</c:v>
                </c:pt>
                <c:pt idx="677">
                  <c:v>6541201.24675207</c:v>
                </c:pt>
                <c:pt idx="678">
                  <c:v>6541201.24808401</c:v>
                </c:pt>
                <c:pt idx="679">
                  <c:v>6541201.24323356</c:v>
                </c:pt>
                <c:pt idx="680">
                  <c:v>6541201.24846239</c:v>
                </c:pt>
                <c:pt idx="681">
                  <c:v>6541201.24208213</c:v>
                </c:pt>
                <c:pt idx="682">
                  <c:v>6541201.24404056</c:v>
                </c:pt>
                <c:pt idx="683">
                  <c:v>6541201.23386077</c:v>
                </c:pt>
                <c:pt idx="684">
                  <c:v>6541201.23885152</c:v>
                </c:pt>
                <c:pt idx="685">
                  <c:v>6541201.22952329</c:v>
                </c:pt>
                <c:pt idx="686">
                  <c:v>6541201.22600276</c:v>
                </c:pt>
                <c:pt idx="687">
                  <c:v>6541201.23088135</c:v>
                </c:pt>
                <c:pt idx="688">
                  <c:v>6541201.22005792</c:v>
                </c:pt>
                <c:pt idx="689">
                  <c:v>6541201.2201311</c:v>
                </c:pt>
                <c:pt idx="690">
                  <c:v>6541201.21656311</c:v>
                </c:pt>
                <c:pt idx="691">
                  <c:v>6541201.21694494</c:v>
                </c:pt>
                <c:pt idx="692">
                  <c:v>6541201.21718119</c:v>
                </c:pt>
                <c:pt idx="693">
                  <c:v>6541201.21870937</c:v>
                </c:pt>
                <c:pt idx="694">
                  <c:v>6541201.21492877</c:v>
                </c:pt>
                <c:pt idx="695">
                  <c:v>6541201.21363922</c:v>
                </c:pt>
                <c:pt idx="696">
                  <c:v>6541201.21273789</c:v>
                </c:pt>
                <c:pt idx="697">
                  <c:v>6541201.21513419</c:v>
                </c:pt>
                <c:pt idx="698">
                  <c:v>6541201.21464382</c:v>
                </c:pt>
                <c:pt idx="699">
                  <c:v>6541201.21166481</c:v>
                </c:pt>
                <c:pt idx="700">
                  <c:v>6541201.20986078</c:v>
                </c:pt>
                <c:pt idx="701">
                  <c:v>6541201.20721375</c:v>
                </c:pt>
                <c:pt idx="702">
                  <c:v>6541201.21139476</c:v>
                </c:pt>
                <c:pt idx="703">
                  <c:v>6541201.20932523</c:v>
                </c:pt>
                <c:pt idx="704">
                  <c:v>6541201.21162482</c:v>
                </c:pt>
                <c:pt idx="705">
                  <c:v>6541201.20601991</c:v>
                </c:pt>
                <c:pt idx="706">
                  <c:v>6541201.2069418</c:v>
                </c:pt>
                <c:pt idx="707">
                  <c:v>6541201.20701816</c:v>
                </c:pt>
                <c:pt idx="708">
                  <c:v>6541201.20445646</c:v>
                </c:pt>
                <c:pt idx="709">
                  <c:v>6541201.20350162</c:v>
                </c:pt>
                <c:pt idx="710">
                  <c:v>6541201.20575639</c:v>
                </c:pt>
                <c:pt idx="711">
                  <c:v>6541201.20375264</c:v>
                </c:pt>
                <c:pt idx="712">
                  <c:v>6541201.20706391</c:v>
                </c:pt>
                <c:pt idx="713">
                  <c:v>6541201.20457944</c:v>
                </c:pt>
                <c:pt idx="714">
                  <c:v>6541201.20549253</c:v>
                </c:pt>
                <c:pt idx="715">
                  <c:v>6541201.20544669</c:v>
                </c:pt>
                <c:pt idx="716">
                  <c:v>6541201.20689876</c:v>
                </c:pt>
                <c:pt idx="717">
                  <c:v>6541201.20429124</c:v>
                </c:pt>
                <c:pt idx="718">
                  <c:v>6541201.20434962</c:v>
                </c:pt>
                <c:pt idx="719">
                  <c:v>6541201.20533799</c:v>
                </c:pt>
                <c:pt idx="720">
                  <c:v>6541201.20383484</c:v>
                </c:pt>
                <c:pt idx="721">
                  <c:v>6541201.20375836</c:v>
                </c:pt>
                <c:pt idx="722">
                  <c:v>6541201.20746391</c:v>
                </c:pt>
                <c:pt idx="723">
                  <c:v>6541201.20393482</c:v>
                </c:pt>
                <c:pt idx="724">
                  <c:v>6541201.20195264</c:v>
                </c:pt>
                <c:pt idx="725">
                  <c:v>6541201.20261824</c:v>
                </c:pt>
                <c:pt idx="726">
                  <c:v>6541201.20518592</c:v>
                </c:pt>
                <c:pt idx="727">
                  <c:v>6541201.2029828</c:v>
                </c:pt>
                <c:pt idx="728">
                  <c:v>6541201.20428227</c:v>
                </c:pt>
                <c:pt idx="729">
                  <c:v>6541201.20185671</c:v>
                </c:pt>
                <c:pt idx="730">
                  <c:v>6541201.20642059</c:v>
                </c:pt>
                <c:pt idx="731">
                  <c:v>6541201.20199726</c:v>
                </c:pt>
                <c:pt idx="732">
                  <c:v>6541201.20360677</c:v>
                </c:pt>
                <c:pt idx="733">
                  <c:v>6541201.20138541</c:v>
                </c:pt>
                <c:pt idx="734">
                  <c:v>6541201.20529448</c:v>
                </c:pt>
                <c:pt idx="735">
                  <c:v>6541201.20324676</c:v>
                </c:pt>
                <c:pt idx="736">
                  <c:v>6541201.20519609</c:v>
                </c:pt>
                <c:pt idx="737">
                  <c:v>6541201.2022525</c:v>
                </c:pt>
                <c:pt idx="738">
                  <c:v>6541201.20147612</c:v>
                </c:pt>
                <c:pt idx="739">
                  <c:v>6541201.20137055</c:v>
                </c:pt>
                <c:pt idx="740">
                  <c:v>6541201.20168515</c:v>
                </c:pt>
                <c:pt idx="741">
                  <c:v>6541201.2010029</c:v>
                </c:pt>
                <c:pt idx="742">
                  <c:v>6541201.20104456</c:v>
                </c:pt>
                <c:pt idx="743">
                  <c:v>6541201.20046453</c:v>
                </c:pt>
                <c:pt idx="744">
                  <c:v>6541201.20134501</c:v>
                </c:pt>
                <c:pt idx="745">
                  <c:v>6541201.20148364</c:v>
                </c:pt>
                <c:pt idx="746">
                  <c:v>6541201.2000369</c:v>
                </c:pt>
                <c:pt idx="747">
                  <c:v>6541201.20175303</c:v>
                </c:pt>
                <c:pt idx="748">
                  <c:v>6541201.20018541</c:v>
                </c:pt>
                <c:pt idx="749">
                  <c:v>6541201.20077904</c:v>
                </c:pt>
                <c:pt idx="750">
                  <c:v>6541201.20043362</c:v>
                </c:pt>
                <c:pt idx="751">
                  <c:v>6541201.20098143</c:v>
                </c:pt>
                <c:pt idx="752">
                  <c:v>6541201.20027113</c:v>
                </c:pt>
                <c:pt idx="753">
                  <c:v>6541201.20038343</c:v>
                </c:pt>
                <c:pt idx="754">
                  <c:v>6541201.20003569</c:v>
                </c:pt>
                <c:pt idx="755">
                  <c:v>6541201.19923136</c:v>
                </c:pt>
                <c:pt idx="756">
                  <c:v>6541201.19993685</c:v>
                </c:pt>
                <c:pt idx="757">
                  <c:v>6541201.19936302</c:v>
                </c:pt>
                <c:pt idx="758">
                  <c:v>6541201.19911623</c:v>
                </c:pt>
                <c:pt idx="759">
                  <c:v>6541201.19773397</c:v>
                </c:pt>
                <c:pt idx="760">
                  <c:v>6541201.19834669</c:v>
                </c:pt>
                <c:pt idx="761">
                  <c:v>6541201.19815693</c:v>
                </c:pt>
                <c:pt idx="762">
                  <c:v>6541201.19846167</c:v>
                </c:pt>
                <c:pt idx="763">
                  <c:v>6541201.1974741</c:v>
                </c:pt>
                <c:pt idx="764">
                  <c:v>6541201.19762647</c:v>
                </c:pt>
                <c:pt idx="765">
                  <c:v>6541201.19788197</c:v>
                </c:pt>
                <c:pt idx="766">
                  <c:v>6541201.1976819</c:v>
                </c:pt>
                <c:pt idx="767">
                  <c:v>6541201.19820336</c:v>
                </c:pt>
                <c:pt idx="768">
                  <c:v>6541201.19791122</c:v>
                </c:pt>
                <c:pt idx="769">
                  <c:v>6541201.19784432</c:v>
                </c:pt>
                <c:pt idx="770">
                  <c:v>6541201.19820545</c:v>
                </c:pt>
                <c:pt idx="771">
                  <c:v>6541201.19768937</c:v>
                </c:pt>
                <c:pt idx="772">
                  <c:v>6541201.1979191</c:v>
                </c:pt>
                <c:pt idx="773">
                  <c:v>6541201.19771969</c:v>
                </c:pt>
                <c:pt idx="774">
                  <c:v>6541201.19765721</c:v>
                </c:pt>
                <c:pt idx="775">
                  <c:v>6541201.19763546</c:v>
                </c:pt>
                <c:pt idx="776">
                  <c:v>6541201.19738114</c:v>
                </c:pt>
                <c:pt idx="777">
                  <c:v>6541201.19721007</c:v>
                </c:pt>
                <c:pt idx="778">
                  <c:v>6541201.19702911</c:v>
                </c:pt>
                <c:pt idx="779">
                  <c:v>6541201.19688201</c:v>
                </c:pt>
                <c:pt idx="780">
                  <c:v>6541201.19706552</c:v>
                </c:pt>
                <c:pt idx="781">
                  <c:v>6541201.19682755</c:v>
                </c:pt>
                <c:pt idx="782">
                  <c:v>6541201.19683591</c:v>
                </c:pt>
                <c:pt idx="783">
                  <c:v>6541201.19676134</c:v>
                </c:pt>
                <c:pt idx="784">
                  <c:v>6541201.19696437</c:v>
                </c:pt>
                <c:pt idx="785">
                  <c:v>6541201.19695115</c:v>
                </c:pt>
                <c:pt idx="786">
                  <c:v>6541201.19695603</c:v>
                </c:pt>
                <c:pt idx="787">
                  <c:v>6541201.19698159</c:v>
                </c:pt>
                <c:pt idx="788">
                  <c:v>6541201.19680561</c:v>
                </c:pt>
                <c:pt idx="789">
                  <c:v>6541201.19645164</c:v>
                </c:pt>
                <c:pt idx="790">
                  <c:v>6541201.19653337</c:v>
                </c:pt>
                <c:pt idx="791">
                  <c:v>6541201.19625036</c:v>
                </c:pt>
                <c:pt idx="792">
                  <c:v>6541201.19643181</c:v>
                </c:pt>
                <c:pt idx="793">
                  <c:v>6541201.19574485</c:v>
                </c:pt>
                <c:pt idx="794">
                  <c:v>6541201.19564037</c:v>
                </c:pt>
                <c:pt idx="795">
                  <c:v>6541201.19565716</c:v>
                </c:pt>
                <c:pt idx="796">
                  <c:v>6541201.19576051</c:v>
                </c:pt>
                <c:pt idx="797">
                  <c:v>6541201.19555079</c:v>
                </c:pt>
                <c:pt idx="798">
                  <c:v>6541201.1954013</c:v>
                </c:pt>
                <c:pt idx="799">
                  <c:v>6541201.19553921</c:v>
                </c:pt>
                <c:pt idx="800">
                  <c:v>6541201.19559251</c:v>
                </c:pt>
                <c:pt idx="801">
                  <c:v>6541201.19540789</c:v>
                </c:pt>
                <c:pt idx="802">
                  <c:v>6541201.19508119</c:v>
                </c:pt>
                <c:pt idx="803">
                  <c:v>6541201.19505247</c:v>
                </c:pt>
                <c:pt idx="804">
                  <c:v>6541201.19524071</c:v>
                </c:pt>
                <c:pt idx="805">
                  <c:v>6541201.19513204</c:v>
                </c:pt>
                <c:pt idx="806">
                  <c:v>6541201.19540808</c:v>
                </c:pt>
                <c:pt idx="807">
                  <c:v>6541201.19520065</c:v>
                </c:pt>
                <c:pt idx="808">
                  <c:v>6541201.19505402</c:v>
                </c:pt>
                <c:pt idx="809">
                  <c:v>6541201.19517117</c:v>
                </c:pt>
                <c:pt idx="810">
                  <c:v>6541201.19501601</c:v>
                </c:pt>
                <c:pt idx="811">
                  <c:v>6541201.19511845</c:v>
                </c:pt>
                <c:pt idx="812">
                  <c:v>6541201.19497618</c:v>
                </c:pt>
                <c:pt idx="813">
                  <c:v>6541201.19513566</c:v>
                </c:pt>
                <c:pt idx="814">
                  <c:v>6541201.19497959</c:v>
                </c:pt>
                <c:pt idx="815">
                  <c:v>6541201.19511464</c:v>
                </c:pt>
                <c:pt idx="816">
                  <c:v>6541201.19487066</c:v>
                </c:pt>
                <c:pt idx="817">
                  <c:v>6541201.19489445</c:v>
                </c:pt>
                <c:pt idx="818">
                  <c:v>6541201.19513729</c:v>
                </c:pt>
                <c:pt idx="819">
                  <c:v>6541201.19486765</c:v>
                </c:pt>
                <c:pt idx="820">
                  <c:v>6541201.1948632</c:v>
                </c:pt>
                <c:pt idx="821">
                  <c:v>6541201.19503752</c:v>
                </c:pt>
                <c:pt idx="822">
                  <c:v>6541201.19461478</c:v>
                </c:pt>
                <c:pt idx="823">
                  <c:v>6541201.19474971</c:v>
                </c:pt>
                <c:pt idx="824">
                  <c:v>6541201.1946039</c:v>
                </c:pt>
                <c:pt idx="825">
                  <c:v>6541201.19461044</c:v>
                </c:pt>
                <c:pt idx="826">
                  <c:v>6541201.19474194</c:v>
                </c:pt>
                <c:pt idx="827">
                  <c:v>6541201.19469081</c:v>
                </c:pt>
                <c:pt idx="828">
                  <c:v>6541201.1946731</c:v>
                </c:pt>
                <c:pt idx="829">
                  <c:v>6541201.19470713</c:v>
                </c:pt>
                <c:pt idx="830">
                  <c:v>6541201.19479506</c:v>
                </c:pt>
                <c:pt idx="831">
                  <c:v>6541201.1947603</c:v>
                </c:pt>
                <c:pt idx="832">
                  <c:v>6541201.19462598</c:v>
                </c:pt>
                <c:pt idx="833">
                  <c:v>6541201.19458608</c:v>
                </c:pt>
                <c:pt idx="834">
                  <c:v>6541201.19468815</c:v>
                </c:pt>
                <c:pt idx="835">
                  <c:v>6541201.19458002</c:v>
                </c:pt>
                <c:pt idx="836">
                  <c:v>6541201.19463301</c:v>
                </c:pt>
                <c:pt idx="837">
                  <c:v>6541201.19464134</c:v>
                </c:pt>
                <c:pt idx="838">
                  <c:v>6541201.19470489</c:v>
                </c:pt>
                <c:pt idx="839">
                  <c:v>6541201.19461072</c:v>
                </c:pt>
                <c:pt idx="840">
                  <c:v>6541201.19469124</c:v>
                </c:pt>
                <c:pt idx="841">
                  <c:v>6541201.19473093</c:v>
                </c:pt>
                <c:pt idx="842">
                  <c:v>6541201.19471491</c:v>
                </c:pt>
                <c:pt idx="843">
                  <c:v>6541201.19460914</c:v>
                </c:pt>
                <c:pt idx="844">
                  <c:v>6541201.19462178</c:v>
                </c:pt>
                <c:pt idx="845">
                  <c:v>6541201.19467635</c:v>
                </c:pt>
                <c:pt idx="846">
                  <c:v>6541201.19481602</c:v>
                </c:pt>
                <c:pt idx="847">
                  <c:v>6541201.19469238</c:v>
                </c:pt>
                <c:pt idx="848">
                  <c:v>6541201.19461171</c:v>
                </c:pt>
                <c:pt idx="849">
                  <c:v>6541201.19455835</c:v>
                </c:pt>
                <c:pt idx="850">
                  <c:v>6541201.19454585</c:v>
                </c:pt>
                <c:pt idx="851">
                  <c:v>6541201.1945331</c:v>
                </c:pt>
                <c:pt idx="852">
                  <c:v>6541201.19455918</c:v>
                </c:pt>
                <c:pt idx="853">
                  <c:v>6541201.19449026</c:v>
                </c:pt>
                <c:pt idx="854">
                  <c:v>6541201.19452369</c:v>
                </c:pt>
                <c:pt idx="855">
                  <c:v>6541201.19459905</c:v>
                </c:pt>
                <c:pt idx="856">
                  <c:v>6541201.19453445</c:v>
                </c:pt>
                <c:pt idx="857">
                  <c:v>6541201.19445811</c:v>
                </c:pt>
                <c:pt idx="858">
                  <c:v>6541201.19451115</c:v>
                </c:pt>
                <c:pt idx="859">
                  <c:v>6541201.19443806</c:v>
                </c:pt>
                <c:pt idx="860">
                  <c:v>6541201.19444979</c:v>
                </c:pt>
                <c:pt idx="861">
                  <c:v>6541201.19432104</c:v>
                </c:pt>
                <c:pt idx="862">
                  <c:v>6541201.19438706</c:v>
                </c:pt>
                <c:pt idx="863">
                  <c:v>6541201.19428592</c:v>
                </c:pt>
                <c:pt idx="864">
                  <c:v>6541201.19430725</c:v>
                </c:pt>
                <c:pt idx="865">
                  <c:v>6541201.19424159</c:v>
                </c:pt>
                <c:pt idx="866">
                  <c:v>6541201.19422803</c:v>
                </c:pt>
                <c:pt idx="867">
                  <c:v>6541201.19426274</c:v>
                </c:pt>
                <c:pt idx="868">
                  <c:v>6541201.19424361</c:v>
                </c:pt>
                <c:pt idx="869">
                  <c:v>6541201.19423111</c:v>
                </c:pt>
                <c:pt idx="870">
                  <c:v>6541201.1941994</c:v>
                </c:pt>
                <c:pt idx="871">
                  <c:v>6541201.19423358</c:v>
                </c:pt>
                <c:pt idx="872">
                  <c:v>6541201.19419655</c:v>
                </c:pt>
                <c:pt idx="873">
                  <c:v>6541201.1942035</c:v>
                </c:pt>
                <c:pt idx="874">
                  <c:v>6541201.19415411</c:v>
                </c:pt>
                <c:pt idx="875">
                  <c:v>6541201.19417728</c:v>
                </c:pt>
                <c:pt idx="876">
                  <c:v>6541201.19417813</c:v>
                </c:pt>
                <c:pt idx="877">
                  <c:v>6541201.1941853</c:v>
                </c:pt>
                <c:pt idx="878">
                  <c:v>6541201.19415023</c:v>
                </c:pt>
                <c:pt idx="879">
                  <c:v>6541201.19416727</c:v>
                </c:pt>
                <c:pt idx="880">
                  <c:v>6541201.19406204</c:v>
                </c:pt>
                <c:pt idx="881">
                  <c:v>6541201.19404601</c:v>
                </c:pt>
                <c:pt idx="882">
                  <c:v>6541201.19407078</c:v>
                </c:pt>
                <c:pt idx="883">
                  <c:v>6541201.19406842</c:v>
                </c:pt>
                <c:pt idx="884">
                  <c:v>6541201.19405087</c:v>
                </c:pt>
                <c:pt idx="885">
                  <c:v>6541201.19402121</c:v>
                </c:pt>
                <c:pt idx="886">
                  <c:v>6541201.19403679</c:v>
                </c:pt>
                <c:pt idx="887">
                  <c:v>6541201.19402271</c:v>
                </c:pt>
                <c:pt idx="888">
                  <c:v>6541201.19405308</c:v>
                </c:pt>
                <c:pt idx="889">
                  <c:v>6541201.19409661</c:v>
                </c:pt>
                <c:pt idx="890">
                  <c:v>6541201.19406074</c:v>
                </c:pt>
                <c:pt idx="891">
                  <c:v>6541201.19407819</c:v>
                </c:pt>
                <c:pt idx="892">
                  <c:v>6541201.19407111</c:v>
                </c:pt>
                <c:pt idx="893">
                  <c:v>6541201.19401429</c:v>
                </c:pt>
                <c:pt idx="894">
                  <c:v>6541201.19404772</c:v>
                </c:pt>
                <c:pt idx="895">
                  <c:v>6541201.1940287</c:v>
                </c:pt>
                <c:pt idx="896">
                  <c:v>6541201.19405276</c:v>
                </c:pt>
                <c:pt idx="897">
                  <c:v>6541201.19402587</c:v>
                </c:pt>
                <c:pt idx="898">
                  <c:v>6541201.1940041</c:v>
                </c:pt>
                <c:pt idx="899">
                  <c:v>6541201.19405128</c:v>
                </c:pt>
                <c:pt idx="900">
                  <c:v>6541201.19399918</c:v>
                </c:pt>
                <c:pt idx="901">
                  <c:v>6541201.19400293</c:v>
                </c:pt>
                <c:pt idx="902">
                  <c:v>6541201.19398645</c:v>
                </c:pt>
                <c:pt idx="903">
                  <c:v>6541201.19398719</c:v>
                </c:pt>
                <c:pt idx="904">
                  <c:v>6541201.19398724</c:v>
                </c:pt>
                <c:pt idx="905">
                  <c:v>6541201.19399949</c:v>
                </c:pt>
                <c:pt idx="906">
                  <c:v>6541201.19397264</c:v>
                </c:pt>
                <c:pt idx="907">
                  <c:v>6541201.19398728</c:v>
                </c:pt>
                <c:pt idx="908">
                  <c:v>6541201.19396413</c:v>
                </c:pt>
                <c:pt idx="909">
                  <c:v>6541201.19396912</c:v>
                </c:pt>
                <c:pt idx="910">
                  <c:v>6541201.19399588</c:v>
                </c:pt>
                <c:pt idx="911">
                  <c:v>6541201.19398721</c:v>
                </c:pt>
                <c:pt idx="912">
                  <c:v>6541201.19397088</c:v>
                </c:pt>
                <c:pt idx="913">
                  <c:v>6541201.19396978</c:v>
                </c:pt>
                <c:pt idx="914">
                  <c:v>6541201.19396474</c:v>
                </c:pt>
                <c:pt idx="915">
                  <c:v>6541201.19395699</c:v>
                </c:pt>
                <c:pt idx="916">
                  <c:v>6541201.19397104</c:v>
                </c:pt>
                <c:pt idx="917">
                  <c:v>6541201.19396466</c:v>
                </c:pt>
                <c:pt idx="918">
                  <c:v>6541201.19399634</c:v>
                </c:pt>
                <c:pt idx="919">
                  <c:v>6541201.19395583</c:v>
                </c:pt>
                <c:pt idx="920">
                  <c:v>6541201.19396995</c:v>
                </c:pt>
                <c:pt idx="921">
                  <c:v>6541201.19396843</c:v>
                </c:pt>
                <c:pt idx="922">
                  <c:v>6541201.19394614</c:v>
                </c:pt>
                <c:pt idx="923">
                  <c:v>6541201.19396189</c:v>
                </c:pt>
                <c:pt idx="924">
                  <c:v>6541201.1939519</c:v>
                </c:pt>
                <c:pt idx="925">
                  <c:v>6541201.1939622</c:v>
                </c:pt>
                <c:pt idx="926">
                  <c:v>6541201.19393944</c:v>
                </c:pt>
                <c:pt idx="927">
                  <c:v>6541201.19395362</c:v>
                </c:pt>
                <c:pt idx="928">
                  <c:v>6541201.19391394</c:v>
                </c:pt>
                <c:pt idx="929">
                  <c:v>6541201.19392949</c:v>
                </c:pt>
                <c:pt idx="930">
                  <c:v>6541201.19390017</c:v>
                </c:pt>
                <c:pt idx="931">
                  <c:v>6541201.19390727</c:v>
                </c:pt>
                <c:pt idx="932">
                  <c:v>6541201.19389173</c:v>
                </c:pt>
                <c:pt idx="933">
                  <c:v>6541201.19389806</c:v>
                </c:pt>
                <c:pt idx="934">
                  <c:v>6541201.19386765</c:v>
                </c:pt>
                <c:pt idx="935">
                  <c:v>6541201.1938678</c:v>
                </c:pt>
                <c:pt idx="936">
                  <c:v>6541201.19386275</c:v>
                </c:pt>
                <c:pt idx="937">
                  <c:v>6541201.19386166</c:v>
                </c:pt>
                <c:pt idx="938">
                  <c:v>6541201.19386222</c:v>
                </c:pt>
                <c:pt idx="939">
                  <c:v>6541201.19385139</c:v>
                </c:pt>
                <c:pt idx="940">
                  <c:v>6541201.19385606</c:v>
                </c:pt>
                <c:pt idx="941">
                  <c:v>6541201.19385858</c:v>
                </c:pt>
                <c:pt idx="942">
                  <c:v>6541201.19384953</c:v>
                </c:pt>
                <c:pt idx="943">
                  <c:v>6541201.19386364</c:v>
                </c:pt>
                <c:pt idx="944">
                  <c:v>6541201.19384859</c:v>
                </c:pt>
                <c:pt idx="945">
                  <c:v>6541201.19385121</c:v>
                </c:pt>
                <c:pt idx="946">
                  <c:v>6541201.19383282</c:v>
                </c:pt>
                <c:pt idx="947">
                  <c:v>6541201.19383632</c:v>
                </c:pt>
                <c:pt idx="948">
                  <c:v>6541201.1938415</c:v>
                </c:pt>
                <c:pt idx="949">
                  <c:v>6541201.19382551</c:v>
                </c:pt>
                <c:pt idx="950">
                  <c:v>6541201.19381554</c:v>
                </c:pt>
                <c:pt idx="951">
                  <c:v>6541201.19381435</c:v>
                </c:pt>
                <c:pt idx="952">
                  <c:v>6541201.19382253</c:v>
                </c:pt>
                <c:pt idx="953">
                  <c:v>6541201.19381904</c:v>
                </c:pt>
                <c:pt idx="954">
                  <c:v>6541201.19381064</c:v>
                </c:pt>
                <c:pt idx="955">
                  <c:v>6541201.19380528</c:v>
                </c:pt>
                <c:pt idx="956">
                  <c:v>6541201.19379803</c:v>
                </c:pt>
                <c:pt idx="957">
                  <c:v>6541201.19379659</c:v>
                </c:pt>
                <c:pt idx="958">
                  <c:v>6541201.19382016</c:v>
                </c:pt>
                <c:pt idx="959">
                  <c:v>6541201.19380132</c:v>
                </c:pt>
                <c:pt idx="960">
                  <c:v>6541201.19380681</c:v>
                </c:pt>
                <c:pt idx="961">
                  <c:v>6541201.19380314</c:v>
                </c:pt>
                <c:pt idx="962">
                  <c:v>6541201.19381423</c:v>
                </c:pt>
                <c:pt idx="963">
                  <c:v>6541201.1938006</c:v>
                </c:pt>
                <c:pt idx="964">
                  <c:v>6541201.19381433</c:v>
                </c:pt>
                <c:pt idx="965">
                  <c:v>6541201.19380375</c:v>
                </c:pt>
                <c:pt idx="966">
                  <c:v>6541201.19380413</c:v>
                </c:pt>
                <c:pt idx="967">
                  <c:v>6541201.1937898</c:v>
                </c:pt>
                <c:pt idx="968">
                  <c:v>6541201.19379743</c:v>
                </c:pt>
                <c:pt idx="969">
                  <c:v>6541201.19379867</c:v>
                </c:pt>
                <c:pt idx="970">
                  <c:v>6541201.19378918</c:v>
                </c:pt>
                <c:pt idx="971">
                  <c:v>6541201.19379213</c:v>
                </c:pt>
                <c:pt idx="972">
                  <c:v>6541201.19377774</c:v>
                </c:pt>
                <c:pt idx="973">
                  <c:v>6541201.19377537</c:v>
                </c:pt>
                <c:pt idx="974">
                  <c:v>6541201.19379278</c:v>
                </c:pt>
                <c:pt idx="975">
                  <c:v>6541201.19377463</c:v>
                </c:pt>
                <c:pt idx="976">
                  <c:v>6541201.19377117</c:v>
                </c:pt>
                <c:pt idx="977">
                  <c:v>6541201.19378024</c:v>
                </c:pt>
                <c:pt idx="978">
                  <c:v>6541201.19377309</c:v>
                </c:pt>
                <c:pt idx="979">
                  <c:v>6541201.19377327</c:v>
                </c:pt>
                <c:pt idx="980">
                  <c:v>6541201.19378199</c:v>
                </c:pt>
                <c:pt idx="981">
                  <c:v>6541201.19377722</c:v>
                </c:pt>
                <c:pt idx="982">
                  <c:v>6541201.19379028</c:v>
                </c:pt>
                <c:pt idx="983">
                  <c:v>6541201.19377472</c:v>
                </c:pt>
                <c:pt idx="984">
                  <c:v>6541201.19377757</c:v>
                </c:pt>
                <c:pt idx="985">
                  <c:v>6541201.19377228</c:v>
                </c:pt>
                <c:pt idx="986">
                  <c:v>6541201.19377917</c:v>
                </c:pt>
                <c:pt idx="987">
                  <c:v>6541201.19377423</c:v>
                </c:pt>
                <c:pt idx="988">
                  <c:v>6541201.19377455</c:v>
                </c:pt>
                <c:pt idx="989">
                  <c:v>6541201.1937675</c:v>
                </c:pt>
                <c:pt idx="990">
                  <c:v>6541201.1937718</c:v>
                </c:pt>
                <c:pt idx="991">
                  <c:v>6541201.19377074</c:v>
                </c:pt>
                <c:pt idx="992">
                  <c:v>6541201.19376615</c:v>
                </c:pt>
                <c:pt idx="993">
                  <c:v>6541201.1937697</c:v>
                </c:pt>
                <c:pt idx="994">
                  <c:v>6541201.19376668</c:v>
                </c:pt>
                <c:pt idx="995">
                  <c:v>6541201.19377088</c:v>
                </c:pt>
                <c:pt idx="996">
                  <c:v>6541201.1937868</c:v>
                </c:pt>
                <c:pt idx="997">
                  <c:v>6541201.19377023</c:v>
                </c:pt>
                <c:pt idx="998">
                  <c:v>6541201.1937755</c:v>
                </c:pt>
                <c:pt idx="999">
                  <c:v>6541201.19377319</c:v>
                </c:pt>
                <c:pt idx="1000">
                  <c:v>6541201.19376871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414757.625048179</c:v>
                </c:pt>
                <c:pt idx="2">
                  <c:v>415121.958356584</c:v>
                </c:pt>
                <c:pt idx="3">
                  <c:v>417990.554062181</c:v>
                </c:pt>
                <c:pt idx="4">
                  <c:v>420874.050114616</c:v>
                </c:pt>
                <c:pt idx="5">
                  <c:v>424012.203422512</c:v>
                </c:pt>
                <c:pt idx="6">
                  <c:v>426796.870661816</c:v>
                </c:pt>
                <c:pt idx="7">
                  <c:v>429736.103740206</c:v>
                </c:pt>
                <c:pt idx="8">
                  <c:v>432328.74244707</c:v>
                </c:pt>
                <c:pt idx="9">
                  <c:v>435025.929105568</c:v>
                </c:pt>
                <c:pt idx="10">
                  <c:v>437394.465927674</c:v>
                </c:pt>
                <c:pt idx="11">
                  <c:v>439836.832632758</c:v>
                </c:pt>
                <c:pt idx="12">
                  <c:v>441966.755283367</c:v>
                </c:pt>
                <c:pt idx="13">
                  <c:v>444149.295683891</c:v>
                </c:pt>
                <c:pt idx="14">
                  <c:v>446033.101699631</c:v>
                </c:pt>
                <c:pt idx="15">
                  <c:v>447953.260868442</c:v>
                </c:pt>
                <c:pt idx="16">
                  <c:v>449586.76305631</c:v>
                </c:pt>
                <c:pt idx="17">
                  <c:v>451242.680093917</c:v>
                </c:pt>
                <c:pt idx="18">
                  <c:v>452623.411731011</c:v>
                </c:pt>
                <c:pt idx="19">
                  <c:v>454013.128491226</c:v>
                </c:pt>
                <c:pt idx="20">
                  <c:v>455139.549447813</c:v>
                </c:pt>
                <c:pt idx="21">
                  <c:v>456260.495363394</c:v>
                </c:pt>
                <c:pt idx="22">
                  <c:v>457131.552876538</c:v>
                </c:pt>
                <c:pt idx="23">
                  <c:v>457980.089731674</c:v>
                </c:pt>
                <c:pt idx="24">
                  <c:v>458606.436038753</c:v>
                </c:pt>
                <c:pt idx="25">
                  <c:v>459215.519056441</c:v>
                </c:pt>
                <c:pt idx="26">
                  <c:v>459595.815614008</c:v>
                </c:pt>
                <c:pt idx="27">
                  <c:v>459990.874585326</c:v>
                </c:pt>
                <c:pt idx="28">
                  <c:v>472404.065467472</c:v>
                </c:pt>
                <c:pt idx="29">
                  <c:v>480357.708106902</c:v>
                </c:pt>
                <c:pt idx="30">
                  <c:v>487428.411717642</c:v>
                </c:pt>
                <c:pt idx="31">
                  <c:v>487902.302588076</c:v>
                </c:pt>
                <c:pt idx="32">
                  <c:v>488375.915879975</c:v>
                </c:pt>
                <c:pt idx="33">
                  <c:v>490238.301426433</c:v>
                </c:pt>
                <c:pt idx="34">
                  <c:v>490670.098814805</c:v>
                </c:pt>
                <c:pt idx="35">
                  <c:v>493298.804540247</c:v>
                </c:pt>
                <c:pt idx="36">
                  <c:v>493686.40033717</c:v>
                </c:pt>
                <c:pt idx="37">
                  <c:v>496696.142722293</c:v>
                </c:pt>
                <c:pt idx="38">
                  <c:v>497034.520479344</c:v>
                </c:pt>
                <c:pt idx="39">
                  <c:v>500517.236737794</c:v>
                </c:pt>
                <c:pt idx="40">
                  <c:v>500802.504971886</c:v>
                </c:pt>
                <c:pt idx="41">
                  <c:v>504825.653432346</c:v>
                </c:pt>
                <c:pt idx="42">
                  <c:v>505055.475534995</c:v>
                </c:pt>
                <c:pt idx="43">
                  <c:v>509681.57103119</c:v>
                </c:pt>
                <c:pt idx="44">
                  <c:v>509854.839019251</c:v>
                </c:pt>
                <c:pt idx="45">
                  <c:v>515144.943006943</c:v>
                </c:pt>
                <c:pt idx="46">
                  <c:v>515260.765743084</c:v>
                </c:pt>
                <c:pt idx="47">
                  <c:v>521272.47208007</c:v>
                </c:pt>
                <c:pt idx="48">
                  <c:v>521330.692724105</c:v>
                </c:pt>
                <c:pt idx="49">
                  <c:v>528119.985662036</c:v>
                </c:pt>
                <c:pt idx="50">
                  <c:v>528125.279805738</c:v>
                </c:pt>
                <c:pt idx="51">
                  <c:v>535723.049738409</c:v>
                </c:pt>
                <c:pt idx="52">
                  <c:v>535668.985765405</c:v>
                </c:pt>
                <c:pt idx="53">
                  <c:v>543996.621218798</c:v>
                </c:pt>
                <c:pt idx="54">
                  <c:v>551939.497131701</c:v>
                </c:pt>
                <c:pt idx="55">
                  <c:v>553231.729037796</c:v>
                </c:pt>
                <c:pt idx="56">
                  <c:v>567160.10495663</c:v>
                </c:pt>
                <c:pt idx="57">
                  <c:v>575703.922183322</c:v>
                </c:pt>
                <c:pt idx="58">
                  <c:v>586559.076979473</c:v>
                </c:pt>
                <c:pt idx="59">
                  <c:v>592840.566224005</c:v>
                </c:pt>
                <c:pt idx="60">
                  <c:v>595291.623516829</c:v>
                </c:pt>
                <c:pt idx="61">
                  <c:v>594834.505648813</c:v>
                </c:pt>
                <c:pt idx="62">
                  <c:v>601585.937174507</c:v>
                </c:pt>
                <c:pt idx="63">
                  <c:v>602008.642408026</c:v>
                </c:pt>
                <c:pt idx="64">
                  <c:v>607226.27966724</c:v>
                </c:pt>
                <c:pt idx="65">
                  <c:v>607582.038238514</c:v>
                </c:pt>
                <c:pt idx="66">
                  <c:v>613250.29076568</c:v>
                </c:pt>
                <c:pt idx="67">
                  <c:v>613533.836721928</c:v>
                </c:pt>
                <c:pt idx="68">
                  <c:v>619634.536193999</c:v>
                </c:pt>
                <c:pt idx="69">
                  <c:v>619840.569078309</c:v>
                </c:pt>
                <c:pt idx="70">
                  <c:v>626355.527244874</c:v>
                </c:pt>
                <c:pt idx="71">
                  <c:v>626479.795477431</c:v>
                </c:pt>
                <c:pt idx="72">
                  <c:v>633390.382321736</c:v>
                </c:pt>
                <c:pt idx="73">
                  <c:v>636547.490531733</c:v>
                </c:pt>
                <c:pt idx="74">
                  <c:v>636515.393032594</c:v>
                </c:pt>
                <c:pt idx="75">
                  <c:v>643315.565826159</c:v>
                </c:pt>
                <c:pt idx="76">
                  <c:v>650814.305879446</c:v>
                </c:pt>
                <c:pt idx="77">
                  <c:v>653810.883843826</c:v>
                </c:pt>
                <c:pt idx="78">
                  <c:v>653613.303406099</c:v>
                </c:pt>
                <c:pt idx="79">
                  <c:v>661060.561779854</c:v>
                </c:pt>
                <c:pt idx="80">
                  <c:v>668610.97120218</c:v>
                </c:pt>
                <c:pt idx="81">
                  <c:v>671141.248820481</c:v>
                </c:pt>
                <c:pt idx="82">
                  <c:v>671380.988576255</c:v>
                </c:pt>
                <c:pt idx="83">
                  <c:v>685259.039408918</c:v>
                </c:pt>
                <c:pt idx="84">
                  <c:v>691142.359071738</c:v>
                </c:pt>
                <c:pt idx="85">
                  <c:v>703319.888592647</c:v>
                </c:pt>
                <c:pt idx="86">
                  <c:v>715729.686277017</c:v>
                </c:pt>
                <c:pt idx="87">
                  <c:v>722422.95854586</c:v>
                </c:pt>
                <c:pt idx="88">
                  <c:v>721730.128971935</c:v>
                </c:pt>
                <c:pt idx="89">
                  <c:v>725353.55097958</c:v>
                </c:pt>
                <c:pt idx="90">
                  <c:v>724727.285387349</c:v>
                </c:pt>
                <c:pt idx="91">
                  <c:v>730097.656732176</c:v>
                </c:pt>
                <c:pt idx="92">
                  <c:v>733763.76800221</c:v>
                </c:pt>
                <c:pt idx="93">
                  <c:v>733130.778751139</c:v>
                </c:pt>
                <c:pt idx="94">
                  <c:v>738789.400287646</c:v>
                </c:pt>
                <c:pt idx="95">
                  <c:v>740082.478873647</c:v>
                </c:pt>
                <c:pt idx="96">
                  <c:v>739597.385817209</c:v>
                </c:pt>
                <c:pt idx="97">
                  <c:v>746333.744471925</c:v>
                </c:pt>
                <c:pt idx="98">
                  <c:v>753365.22486715</c:v>
                </c:pt>
                <c:pt idx="99">
                  <c:v>755970.766580243</c:v>
                </c:pt>
                <c:pt idx="100">
                  <c:v>756209.474471322</c:v>
                </c:pt>
                <c:pt idx="101">
                  <c:v>764299.464927783</c:v>
                </c:pt>
                <c:pt idx="102">
                  <c:v>767407.635053483</c:v>
                </c:pt>
                <c:pt idx="103">
                  <c:v>767478.413826203</c:v>
                </c:pt>
                <c:pt idx="104">
                  <c:v>778333.960291428</c:v>
                </c:pt>
                <c:pt idx="105">
                  <c:v>783211.755878266</c:v>
                </c:pt>
                <c:pt idx="106">
                  <c:v>783262.788248546</c:v>
                </c:pt>
                <c:pt idx="107">
                  <c:v>787312.775799175</c:v>
                </c:pt>
                <c:pt idx="108">
                  <c:v>787147.886127534</c:v>
                </c:pt>
                <c:pt idx="109">
                  <c:v>799167.830993758</c:v>
                </c:pt>
                <c:pt idx="110">
                  <c:v>811963.909726716</c:v>
                </c:pt>
                <c:pt idx="111">
                  <c:v>819156.496902736</c:v>
                </c:pt>
                <c:pt idx="112">
                  <c:v>830089.407076282</c:v>
                </c:pt>
                <c:pt idx="113">
                  <c:v>838365.346043338</c:v>
                </c:pt>
                <c:pt idx="114">
                  <c:v>844952.628360526</c:v>
                </c:pt>
                <c:pt idx="115">
                  <c:v>847704.312595642</c:v>
                </c:pt>
                <c:pt idx="116">
                  <c:v>847246.178261793</c:v>
                </c:pt>
                <c:pt idx="117">
                  <c:v>852068.90718531</c:v>
                </c:pt>
                <c:pt idx="118">
                  <c:v>852073.95196262</c:v>
                </c:pt>
                <c:pt idx="119">
                  <c:v>860387.27356873</c:v>
                </c:pt>
                <c:pt idx="120">
                  <c:v>867411.316422558</c:v>
                </c:pt>
                <c:pt idx="121">
                  <c:v>875469.965789038</c:v>
                </c:pt>
                <c:pt idx="122">
                  <c:v>882037.490872568</c:v>
                </c:pt>
                <c:pt idx="123">
                  <c:v>882410.123316367</c:v>
                </c:pt>
                <c:pt idx="124">
                  <c:v>884925.918624241</c:v>
                </c:pt>
                <c:pt idx="125">
                  <c:v>885453.630131176</c:v>
                </c:pt>
                <c:pt idx="126">
                  <c:v>895332.108222142</c:v>
                </c:pt>
                <c:pt idx="127">
                  <c:v>899843.157117594</c:v>
                </c:pt>
                <c:pt idx="128">
                  <c:v>900435.838383675</c:v>
                </c:pt>
                <c:pt idx="129">
                  <c:v>908877.749043769</c:v>
                </c:pt>
                <c:pt idx="130">
                  <c:v>914167.925475168</c:v>
                </c:pt>
                <c:pt idx="131">
                  <c:v>914565.192547027</c:v>
                </c:pt>
                <c:pt idx="132">
                  <c:v>925665.271909979</c:v>
                </c:pt>
                <c:pt idx="133">
                  <c:v>928702.727771854</c:v>
                </c:pt>
                <c:pt idx="134">
                  <c:v>929611.62505301</c:v>
                </c:pt>
                <c:pt idx="135">
                  <c:v>931980.329463207</c:v>
                </c:pt>
                <c:pt idx="136">
                  <c:v>932441.103684921</c:v>
                </c:pt>
                <c:pt idx="137">
                  <c:v>943661.119985862</c:v>
                </c:pt>
                <c:pt idx="138">
                  <c:v>949123.744275435</c:v>
                </c:pt>
                <c:pt idx="139">
                  <c:v>947807.593220053</c:v>
                </c:pt>
                <c:pt idx="140">
                  <c:v>962047.908536891</c:v>
                </c:pt>
                <c:pt idx="141">
                  <c:v>971766.675066132</c:v>
                </c:pt>
                <c:pt idx="142">
                  <c:v>974963.050679527</c:v>
                </c:pt>
                <c:pt idx="143">
                  <c:v>974488.46402592</c:v>
                </c:pt>
                <c:pt idx="144">
                  <c:v>977338.36196513</c:v>
                </c:pt>
                <c:pt idx="145">
                  <c:v>977511.598804383</c:v>
                </c:pt>
                <c:pt idx="146">
                  <c:v>985662.167566677</c:v>
                </c:pt>
                <c:pt idx="147">
                  <c:v>991328.476064703</c:v>
                </c:pt>
                <c:pt idx="148">
                  <c:v>998565.824484032</c:v>
                </c:pt>
                <c:pt idx="149">
                  <c:v>1003062.21214255</c:v>
                </c:pt>
                <c:pt idx="150">
                  <c:v>1003420.55121584</c:v>
                </c:pt>
                <c:pt idx="151">
                  <c:v>1007489.21623839</c:v>
                </c:pt>
                <c:pt idx="152">
                  <c:v>1007080.75180299</c:v>
                </c:pt>
                <c:pt idx="153">
                  <c:v>1017973.96291341</c:v>
                </c:pt>
                <c:pt idx="154">
                  <c:v>1022457.21669487</c:v>
                </c:pt>
                <c:pt idx="155">
                  <c:v>1021684.09395682</c:v>
                </c:pt>
                <c:pt idx="156">
                  <c:v>1031412.26567336</c:v>
                </c:pt>
                <c:pt idx="157">
                  <c:v>1036541.68787328</c:v>
                </c:pt>
                <c:pt idx="158">
                  <c:v>1036823.87173016</c:v>
                </c:pt>
                <c:pt idx="159">
                  <c:v>1046694.88485574</c:v>
                </c:pt>
                <c:pt idx="160">
                  <c:v>1052874.77314783</c:v>
                </c:pt>
                <c:pt idx="161">
                  <c:v>1051889.80379451</c:v>
                </c:pt>
                <c:pt idx="162">
                  <c:v>1056817.30270391</c:v>
                </c:pt>
                <c:pt idx="163">
                  <c:v>1056842.45918552</c:v>
                </c:pt>
                <c:pt idx="164">
                  <c:v>1069713.66009241</c:v>
                </c:pt>
                <c:pt idx="165">
                  <c:v>1071715.86986464</c:v>
                </c:pt>
                <c:pt idx="166">
                  <c:v>1073423.35782171</c:v>
                </c:pt>
                <c:pt idx="167">
                  <c:v>1074642.34075457</c:v>
                </c:pt>
                <c:pt idx="168">
                  <c:v>1085622.22582308</c:v>
                </c:pt>
                <c:pt idx="169">
                  <c:v>1090014.55148986</c:v>
                </c:pt>
                <c:pt idx="170">
                  <c:v>1090300.67183964</c:v>
                </c:pt>
                <c:pt idx="171">
                  <c:v>1093238.02568964</c:v>
                </c:pt>
                <c:pt idx="172">
                  <c:v>1093047.41957977</c:v>
                </c:pt>
                <c:pt idx="173">
                  <c:v>1095092.89204056</c:v>
                </c:pt>
                <c:pt idx="174">
                  <c:v>1094918.63727174</c:v>
                </c:pt>
                <c:pt idx="175">
                  <c:v>1105519.8839176</c:v>
                </c:pt>
                <c:pt idx="176">
                  <c:v>1114401.98609842</c:v>
                </c:pt>
                <c:pt idx="177">
                  <c:v>1120359.42172739</c:v>
                </c:pt>
                <c:pt idx="178">
                  <c:v>1120656.48900818</c:v>
                </c:pt>
                <c:pt idx="179">
                  <c:v>1123538.23668019</c:v>
                </c:pt>
                <c:pt idx="180">
                  <c:v>1123813.55109079</c:v>
                </c:pt>
                <c:pt idx="181">
                  <c:v>1133373.05687168</c:v>
                </c:pt>
                <c:pt idx="182">
                  <c:v>1138035.07519896</c:v>
                </c:pt>
                <c:pt idx="183">
                  <c:v>1138375.01003873</c:v>
                </c:pt>
                <c:pt idx="184">
                  <c:v>1146413.00711966</c:v>
                </c:pt>
                <c:pt idx="185">
                  <c:v>1151425.36477144</c:v>
                </c:pt>
                <c:pt idx="186">
                  <c:v>1153072.80115296</c:v>
                </c:pt>
                <c:pt idx="187">
                  <c:v>1159960.98454522</c:v>
                </c:pt>
                <c:pt idx="188">
                  <c:v>1162518.45244176</c:v>
                </c:pt>
                <c:pt idx="189">
                  <c:v>1163384.42455022</c:v>
                </c:pt>
                <c:pt idx="190">
                  <c:v>1165101.23373337</c:v>
                </c:pt>
                <c:pt idx="191">
                  <c:v>1162511.92471492</c:v>
                </c:pt>
                <c:pt idx="192">
                  <c:v>1170622.99792797</c:v>
                </c:pt>
                <c:pt idx="193">
                  <c:v>1174877.9215456</c:v>
                </c:pt>
                <c:pt idx="194">
                  <c:v>1176024.51573832</c:v>
                </c:pt>
                <c:pt idx="195">
                  <c:v>1185048.12457007</c:v>
                </c:pt>
                <c:pt idx="196">
                  <c:v>1188218.09574798</c:v>
                </c:pt>
                <c:pt idx="197">
                  <c:v>1186871.82714719</c:v>
                </c:pt>
                <c:pt idx="198">
                  <c:v>1189859.14041842</c:v>
                </c:pt>
                <c:pt idx="199">
                  <c:v>1189504.43533452</c:v>
                </c:pt>
                <c:pt idx="200">
                  <c:v>1191567.1109292</c:v>
                </c:pt>
                <c:pt idx="201">
                  <c:v>1191864.87975044</c:v>
                </c:pt>
                <c:pt idx="202">
                  <c:v>1198509.1921478</c:v>
                </c:pt>
                <c:pt idx="203">
                  <c:v>1202919.9411152</c:v>
                </c:pt>
                <c:pt idx="204">
                  <c:v>1205167.58975732</c:v>
                </c:pt>
                <c:pt idx="205">
                  <c:v>1204706.93250398</c:v>
                </c:pt>
                <c:pt idx="206">
                  <c:v>1206156.97769741</c:v>
                </c:pt>
                <c:pt idx="207">
                  <c:v>1204793.53874458</c:v>
                </c:pt>
                <c:pt idx="208">
                  <c:v>1211312.9085332</c:v>
                </c:pt>
                <c:pt idx="209">
                  <c:v>1215232.73873732</c:v>
                </c:pt>
                <c:pt idx="210">
                  <c:v>1214237.04877853</c:v>
                </c:pt>
                <c:pt idx="211">
                  <c:v>1215521.83704342</c:v>
                </c:pt>
                <c:pt idx="212">
                  <c:v>1212976.89860146</c:v>
                </c:pt>
                <c:pt idx="213">
                  <c:v>1218911.83139394</c:v>
                </c:pt>
                <c:pt idx="214">
                  <c:v>1224471.1204711</c:v>
                </c:pt>
                <c:pt idx="215">
                  <c:v>1228736.38822144</c:v>
                </c:pt>
                <c:pt idx="216">
                  <c:v>1230149.27393634</c:v>
                </c:pt>
                <c:pt idx="217">
                  <c:v>1233644.03652376</c:v>
                </c:pt>
                <c:pt idx="218">
                  <c:v>1237582.93200559</c:v>
                </c:pt>
                <c:pt idx="219">
                  <c:v>1238713.35509853</c:v>
                </c:pt>
                <c:pt idx="220">
                  <c:v>1239615.13799049</c:v>
                </c:pt>
                <c:pt idx="221">
                  <c:v>1238166.37262599</c:v>
                </c:pt>
                <c:pt idx="222">
                  <c:v>1240527.37450629</c:v>
                </c:pt>
                <c:pt idx="223">
                  <c:v>1241583.79602007</c:v>
                </c:pt>
                <c:pt idx="224">
                  <c:v>1242210.80592312</c:v>
                </c:pt>
                <c:pt idx="225">
                  <c:v>1242717.57779629</c:v>
                </c:pt>
                <c:pt idx="226">
                  <c:v>1241210.722605</c:v>
                </c:pt>
                <c:pt idx="227">
                  <c:v>1241040.20473211</c:v>
                </c:pt>
                <c:pt idx="228">
                  <c:v>1242774.24408189</c:v>
                </c:pt>
                <c:pt idx="229">
                  <c:v>1242346.88842054</c:v>
                </c:pt>
                <c:pt idx="230">
                  <c:v>1243428.30519888</c:v>
                </c:pt>
                <c:pt idx="231">
                  <c:v>1244518.66383488</c:v>
                </c:pt>
                <c:pt idx="232">
                  <c:v>1243963.31962306</c:v>
                </c:pt>
                <c:pt idx="233">
                  <c:v>1245939.80264952</c:v>
                </c:pt>
                <c:pt idx="234">
                  <c:v>1245337.67084194</c:v>
                </c:pt>
                <c:pt idx="235">
                  <c:v>1246073.02405226</c:v>
                </c:pt>
                <c:pt idx="236">
                  <c:v>1247310.48228792</c:v>
                </c:pt>
                <c:pt idx="237">
                  <c:v>1245476.04555176</c:v>
                </c:pt>
                <c:pt idx="238">
                  <c:v>1245763.90460876</c:v>
                </c:pt>
                <c:pt idx="239">
                  <c:v>1239248.61017464</c:v>
                </c:pt>
                <c:pt idx="240">
                  <c:v>1239678.19901192</c:v>
                </c:pt>
                <c:pt idx="241">
                  <c:v>1241112.81609247</c:v>
                </c:pt>
                <c:pt idx="242">
                  <c:v>1237073.52085817</c:v>
                </c:pt>
                <c:pt idx="243">
                  <c:v>1236498.95700692</c:v>
                </c:pt>
                <c:pt idx="244">
                  <c:v>1242584.15124529</c:v>
                </c:pt>
                <c:pt idx="245">
                  <c:v>1247740.85627715</c:v>
                </c:pt>
                <c:pt idx="246">
                  <c:v>1245427.41105391</c:v>
                </c:pt>
                <c:pt idx="247">
                  <c:v>1245809.72236808</c:v>
                </c:pt>
                <c:pt idx="248">
                  <c:v>1250023.00410279</c:v>
                </c:pt>
                <c:pt idx="249">
                  <c:v>1247094.85497958</c:v>
                </c:pt>
                <c:pt idx="250">
                  <c:v>1247205.45327566</c:v>
                </c:pt>
                <c:pt idx="251">
                  <c:v>1248053.06892902</c:v>
                </c:pt>
                <c:pt idx="252">
                  <c:v>1247909.78062133</c:v>
                </c:pt>
                <c:pt idx="253">
                  <c:v>1250796.73441397</c:v>
                </c:pt>
                <c:pt idx="254">
                  <c:v>1251292.57911577</c:v>
                </c:pt>
                <c:pt idx="255">
                  <c:v>1250285.6979125</c:v>
                </c:pt>
                <c:pt idx="256">
                  <c:v>1249781.22018943</c:v>
                </c:pt>
                <c:pt idx="257">
                  <c:v>1250376.36362148</c:v>
                </c:pt>
                <c:pt idx="258">
                  <c:v>1250819.57910992</c:v>
                </c:pt>
                <c:pt idx="259">
                  <c:v>1249961.40319795</c:v>
                </c:pt>
                <c:pt idx="260">
                  <c:v>1250890.87123285</c:v>
                </c:pt>
                <c:pt idx="261">
                  <c:v>1249465.94965019</c:v>
                </c:pt>
                <c:pt idx="262">
                  <c:v>1250393.8371613</c:v>
                </c:pt>
                <c:pt idx="263">
                  <c:v>1250320.42866275</c:v>
                </c:pt>
                <c:pt idx="264">
                  <c:v>1251027.26033106</c:v>
                </c:pt>
                <c:pt idx="265">
                  <c:v>1253027.60386385</c:v>
                </c:pt>
                <c:pt idx="266">
                  <c:v>1247403.83059615</c:v>
                </c:pt>
                <c:pt idx="267">
                  <c:v>1251573.74074036</c:v>
                </c:pt>
                <c:pt idx="268">
                  <c:v>1246053.26407794</c:v>
                </c:pt>
                <c:pt idx="269">
                  <c:v>1244423.0275538</c:v>
                </c:pt>
                <c:pt idx="270">
                  <c:v>1249005.45391515</c:v>
                </c:pt>
                <c:pt idx="271">
                  <c:v>1247290.49752135</c:v>
                </c:pt>
                <c:pt idx="272">
                  <c:v>1248642.7165783</c:v>
                </c:pt>
                <c:pt idx="273">
                  <c:v>1243289.05379093</c:v>
                </c:pt>
                <c:pt idx="274">
                  <c:v>1249906.79578738</c:v>
                </c:pt>
                <c:pt idx="275">
                  <c:v>1243398.14934382</c:v>
                </c:pt>
                <c:pt idx="276">
                  <c:v>1245096.42398613</c:v>
                </c:pt>
                <c:pt idx="277">
                  <c:v>1237308.60988892</c:v>
                </c:pt>
                <c:pt idx="278">
                  <c:v>1241523.54382575</c:v>
                </c:pt>
                <c:pt idx="279">
                  <c:v>1245063.11210477</c:v>
                </c:pt>
                <c:pt idx="280">
                  <c:v>1241843.20190247</c:v>
                </c:pt>
                <c:pt idx="281">
                  <c:v>1241342.88586505</c:v>
                </c:pt>
                <c:pt idx="282">
                  <c:v>1241261.55944242</c:v>
                </c:pt>
                <c:pt idx="283">
                  <c:v>1248061.19961462</c:v>
                </c:pt>
                <c:pt idx="284">
                  <c:v>1240937.48888969</c:v>
                </c:pt>
                <c:pt idx="285">
                  <c:v>1237534.67175326</c:v>
                </c:pt>
                <c:pt idx="286">
                  <c:v>1240979.69220831</c:v>
                </c:pt>
                <c:pt idx="287">
                  <c:v>1241011.81049518</c:v>
                </c:pt>
                <c:pt idx="288">
                  <c:v>1240888.47946587</c:v>
                </c:pt>
                <c:pt idx="289">
                  <c:v>1241172.39700372</c:v>
                </c:pt>
                <c:pt idx="290">
                  <c:v>1241724.21093308</c:v>
                </c:pt>
                <c:pt idx="291">
                  <c:v>1241170.99383246</c:v>
                </c:pt>
                <c:pt idx="292">
                  <c:v>1241319.59910073</c:v>
                </c:pt>
                <c:pt idx="293">
                  <c:v>1240582.59102149</c:v>
                </c:pt>
                <c:pt idx="294">
                  <c:v>1243293.13629635</c:v>
                </c:pt>
                <c:pt idx="295">
                  <c:v>1244218.3103835</c:v>
                </c:pt>
                <c:pt idx="296">
                  <c:v>1243662.04313576</c:v>
                </c:pt>
                <c:pt idx="297">
                  <c:v>1244514.06014866</c:v>
                </c:pt>
                <c:pt idx="298">
                  <c:v>1243652.77005033</c:v>
                </c:pt>
                <c:pt idx="299">
                  <c:v>1243593.611808</c:v>
                </c:pt>
                <c:pt idx="300">
                  <c:v>1243558.20020613</c:v>
                </c:pt>
                <c:pt idx="301">
                  <c:v>1245072.46746449</c:v>
                </c:pt>
                <c:pt idx="302">
                  <c:v>1243118.5399738</c:v>
                </c:pt>
                <c:pt idx="303">
                  <c:v>1243405.0879512</c:v>
                </c:pt>
                <c:pt idx="304">
                  <c:v>1242486.32119351</c:v>
                </c:pt>
                <c:pt idx="305">
                  <c:v>1241707.73428189</c:v>
                </c:pt>
                <c:pt idx="306">
                  <c:v>1244766.05450002</c:v>
                </c:pt>
                <c:pt idx="307">
                  <c:v>1246544.13088355</c:v>
                </c:pt>
                <c:pt idx="308">
                  <c:v>1245868.1956004</c:v>
                </c:pt>
                <c:pt idx="309">
                  <c:v>1246232.24759352</c:v>
                </c:pt>
                <c:pt idx="310">
                  <c:v>1244618.34277911</c:v>
                </c:pt>
                <c:pt idx="311">
                  <c:v>1247214.22699372</c:v>
                </c:pt>
                <c:pt idx="312">
                  <c:v>1248091.13020327</c:v>
                </c:pt>
                <c:pt idx="313">
                  <c:v>1246912.15622326</c:v>
                </c:pt>
                <c:pt idx="314">
                  <c:v>1247554.99490067</c:v>
                </c:pt>
                <c:pt idx="315">
                  <c:v>1247074.01512134</c:v>
                </c:pt>
                <c:pt idx="316">
                  <c:v>1246748.50691751</c:v>
                </c:pt>
                <c:pt idx="317">
                  <c:v>1246960.13995234</c:v>
                </c:pt>
                <c:pt idx="318">
                  <c:v>1247418.50651115</c:v>
                </c:pt>
                <c:pt idx="319">
                  <c:v>1247685.81256087</c:v>
                </c:pt>
                <c:pt idx="320">
                  <c:v>1246265.46309207</c:v>
                </c:pt>
                <c:pt idx="321">
                  <c:v>1248434.45025039</c:v>
                </c:pt>
                <c:pt idx="322">
                  <c:v>1247004.14333301</c:v>
                </c:pt>
                <c:pt idx="323">
                  <c:v>1247187.77428587</c:v>
                </c:pt>
                <c:pt idx="324">
                  <c:v>1247585.79880559</c:v>
                </c:pt>
                <c:pt idx="325">
                  <c:v>1246871.74185771</c:v>
                </c:pt>
                <c:pt idx="326">
                  <c:v>1250191.90040409</c:v>
                </c:pt>
                <c:pt idx="327">
                  <c:v>1246761.56884826</c:v>
                </c:pt>
                <c:pt idx="328">
                  <c:v>1243973.44050667</c:v>
                </c:pt>
                <c:pt idx="329">
                  <c:v>1246016.81236722</c:v>
                </c:pt>
                <c:pt idx="330">
                  <c:v>1247603.27986635</c:v>
                </c:pt>
                <c:pt idx="331">
                  <c:v>1246589.17219719</c:v>
                </c:pt>
                <c:pt idx="332">
                  <c:v>1248304.49599386</c:v>
                </c:pt>
                <c:pt idx="333">
                  <c:v>1244332.19423364</c:v>
                </c:pt>
                <c:pt idx="334">
                  <c:v>1246200.59402407</c:v>
                </c:pt>
                <c:pt idx="335">
                  <c:v>1246680.3033811</c:v>
                </c:pt>
                <c:pt idx="336">
                  <c:v>1245336.59447325</c:v>
                </c:pt>
                <c:pt idx="337">
                  <c:v>1245922.04308501</c:v>
                </c:pt>
                <c:pt idx="338">
                  <c:v>1246809.30273431</c:v>
                </c:pt>
                <c:pt idx="339">
                  <c:v>1247027.58077575</c:v>
                </c:pt>
                <c:pt idx="340">
                  <c:v>1246495.36156579</c:v>
                </c:pt>
                <c:pt idx="341">
                  <c:v>1246404.06280755</c:v>
                </c:pt>
                <c:pt idx="342">
                  <c:v>1246853.46433587</c:v>
                </c:pt>
                <c:pt idx="343">
                  <c:v>1245909.98389676</c:v>
                </c:pt>
                <c:pt idx="344">
                  <c:v>1246789.80558939</c:v>
                </c:pt>
                <c:pt idx="345">
                  <c:v>1247013.80672349</c:v>
                </c:pt>
                <c:pt idx="346">
                  <c:v>1247132.98506101</c:v>
                </c:pt>
                <c:pt idx="347">
                  <c:v>1247801.56658464</c:v>
                </c:pt>
                <c:pt idx="348">
                  <c:v>1247491.75601671</c:v>
                </c:pt>
                <c:pt idx="349">
                  <c:v>1247450.46865061</c:v>
                </c:pt>
                <c:pt idx="350">
                  <c:v>1247896.82641071</c:v>
                </c:pt>
                <c:pt idx="351">
                  <c:v>1249637.72287241</c:v>
                </c:pt>
                <c:pt idx="352">
                  <c:v>1247814.8064219</c:v>
                </c:pt>
                <c:pt idx="353">
                  <c:v>1248534.61481668</c:v>
                </c:pt>
                <c:pt idx="354">
                  <c:v>1247907.48189147</c:v>
                </c:pt>
                <c:pt idx="355">
                  <c:v>1249058.40548981</c:v>
                </c:pt>
                <c:pt idx="356">
                  <c:v>1247808.08138117</c:v>
                </c:pt>
                <c:pt idx="357">
                  <c:v>1247295.42025858</c:v>
                </c:pt>
                <c:pt idx="358">
                  <c:v>1247173.25041471</c:v>
                </c:pt>
                <c:pt idx="359">
                  <c:v>1247277.86688313</c:v>
                </c:pt>
                <c:pt idx="360">
                  <c:v>1247631.96667926</c:v>
                </c:pt>
                <c:pt idx="361">
                  <c:v>1247141.08954476</c:v>
                </c:pt>
                <c:pt idx="362">
                  <c:v>1247014.84695009</c:v>
                </c:pt>
                <c:pt idx="363">
                  <c:v>1245242.85788617</c:v>
                </c:pt>
                <c:pt idx="364">
                  <c:v>1247396.43142429</c:v>
                </c:pt>
                <c:pt idx="365">
                  <c:v>1247764.80091825</c:v>
                </c:pt>
                <c:pt idx="366">
                  <c:v>1247607.35933175</c:v>
                </c:pt>
                <c:pt idx="367">
                  <c:v>1247144.72349643</c:v>
                </c:pt>
                <c:pt idx="368">
                  <c:v>1247329.72156736</c:v>
                </c:pt>
                <c:pt idx="369">
                  <c:v>1247542.39082914</c:v>
                </c:pt>
                <c:pt idx="370">
                  <c:v>1246708.66469174</c:v>
                </c:pt>
                <c:pt idx="371">
                  <c:v>1246878.65759567</c:v>
                </c:pt>
                <c:pt idx="372">
                  <c:v>1247152.56133197</c:v>
                </c:pt>
                <c:pt idx="373">
                  <c:v>1246538.19887546</c:v>
                </c:pt>
                <c:pt idx="374">
                  <c:v>1247911.48166702</c:v>
                </c:pt>
                <c:pt idx="375">
                  <c:v>1248350.34693095</c:v>
                </c:pt>
                <c:pt idx="376">
                  <c:v>1248458.63702191</c:v>
                </c:pt>
                <c:pt idx="377">
                  <c:v>1248909.32393501</c:v>
                </c:pt>
                <c:pt idx="378">
                  <c:v>1248177.13180415</c:v>
                </c:pt>
                <c:pt idx="379">
                  <c:v>1247573.59486242</c:v>
                </c:pt>
                <c:pt idx="380">
                  <c:v>1247651.8863382</c:v>
                </c:pt>
                <c:pt idx="381">
                  <c:v>1248209.41205042</c:v>
                </c:pt>
                <c:pt idx="382">
                  <c:v>1248861.60019543</c:v>
                </c:pt>
                <c:pt idx="383">
                  <c:v>1249023.53531148</c:v>
                </c:pt>
                <c:pt idx="384">
                  <c:v>1248655.52532837</c:v>
                </c:pt>
                <c:pt idx="385">
                  <c:v>1248332.35720281</c:v>
                </c:pt>
                <c:pt idx="386">
                  <c:v>1248458.82122631</c:v>
                </c:pt>
                <c:pt idx="387">
                  <c:v>1248300.86804729</c:v>
                </c:pt>
                <c:pt idx="388">
                  <c:v>1248682.41125044</c:v>
                </c:pt>
                <c:pt idx="389">
                  <c:v>1248662.91599998</c:v>
                </c:pt>
                <c:pt idx="390">
                  <c:v>1248667.9264845</c:v>
                </c:pt>
                <c:pt idx="391">
                  <c:v>1248469.53386272</c:v>
                </c:pt>
                <c:pt idx="392">
                  <c:v>1247774.41840232</c:v>
                </c:pt>
                <c:pt idx="393">
                  <c:v>1247565.69917242</c:v>
                </c:pt>
                <c:pt idx="394">
                  <c:v>1247691.50913988</c:v>
                </c:pt>
                <c:pt idx="395">
                  <c:v>1247754.32268143</c:v>
                </c:pt>
                <c:pt idx="396">
                  <c:v>1248294.42110235</c:v>
                </c:pt>
                <c:pt idx="397">
                  <c:v>1247942.82059623</c:v>
                </c:pt>
                <c:pt idx="398">
                  <c:v>1248245.12133315</c:v>
                </c:pt>
                <c:pt idx="399">
                  <c:v>1247884.70112871</c:v>
                </c:pt>
                <c:pt idx="400">
                  <c:v>1247478.9501554</c:v>
                </c:pt>
                <c:pt idx="401">
                  <c:v>1247904.82794696</c:v>
                </c:pt>
                <c:pt idx="402">
                  <c:v>1247277.43906315</c:v>
                </c:pt>
                <c:pt idx="403">
                  <c:v>1247605.4541517</c:v>
                </c:pt>
                <c:pt idx="404">
                  <c:v>1247184.16261846</c:v>
                </c:pt>
                <c:pt idx="405">
                  <c:v>1247045.76240457</c:v>
                </c:pt>
                <c:pt idx="406">
                  <c:v>1247199.56268271</c:v>
                </c:pt>
                <c:pt idx="407">
                  <c:v>1247143.06794358</c:v>
                </c:pt>
                <c:pt idx="408">
                  <c:v>1246959.12405741</c:v>
                </c:pt>
                <c:pt idx="409">
                  <c:v>1246544.70172747</c:v>
                </c:pt>
                <c:pt idx="410">
                  <c:v>1246450.83399091</c:v>
                </c:pt>
                <c:pt idx="411">
                  <c:v>1247060.51551154</c:v>
                </c:pt>
                <c:pt idx="412">
                  <c:v>1246770.23189989</c:v>
                </c:pt>
                <c:pt idx="413">
                  <c:v>1247047.45868357</c:v>
                </c:pt>
                <c:pt idx="414">
                  <c:v>1247149.98245657</c:v>
                </c:pt>
                <c:pt idx="415">
                  <c:v>1247005.18678226</c:v>
                </c:pt>
                <c:pt idx="416">
                  <c:v>1246844.02798143</c:v>
                </c:pt>
                <c:pt idx="417">
                  <c:v>1247338.5775626</c:v>
                </c:pt>
                <c:pt idx="418">
                  <c:v>1246915.99258014</c:v>
                </c:pt>
                <c:pt idx="419">
                  <c:v>1247448.51010734</c:v>
                </c:pt>
                <c:pt idx="420">
                  <c:v>1247681.79976319</c:v>
                </c:pt>
                <c:pt idx="421">
                  <c:v>1247920.21579211</c:v>
                </c:pt>
                <c:pt idx="422">
                  <c:v>1247786.73360732</c:v>
                </c:pt>
                <c:pt idx="423">
                  <c:v>1247657.63833065</c:v>
                </c:pt>
                <c:pt idx="424">
                  <c:v>1248104.39434202</c:v>
                </c:pt>
                <c:pt idx="425">
                  <c:v>1247983.27217467</c:v>
                </c:pt>
                <c:pt idx="426">
                  <c:v>1247469.89770802</c:v>
                </c:pt>
                <c:pt idx="427">
                  <c:v>1247674.66443911</c:v>
                </c:pt>
                <c:pt idx="428">
                  <c:v>1248672.653832</c:v>
                </c:pt>
                <c:pt idx="429">
                  <c:v>1247809.18484577</c:v>
                </c:pt>
                <c:pt idx="430">
                  <c:v>1248448.52840961</c:v>
                </c:pt>
                <c:pt idx="431">
                  <c:v>1247723.89459906</c:v>
                </c:pt>
                <c:pt idx="432">
                  <c:v>1247563.50480486</c:v>
                </c:pt>
                <c:pt idx="433">
                  <c:v>1247528.69685863</c:v>
                </c:pt>
                <c:pt idx="434">
                  <c:v>1247539.55012647</c:v>
                </c:pt>
                <c:pt idx="435">
                  <c:v>1247668.14694484</c:v>
                </c:pt>
                <c:pt idx="436">
                  <c:v>1247058.35208704</c:v>
                </c:pt>
                <c:pt idx="437">
                  <c:v>1247061.97168461</c:v>
                </c:pt>
                <c:pt idx="438">
                  <c:v>1247334.48861254</c:v>
                </c:pt>
                <c:pt idx="439">
                  <c:v>1247415.85934914</c:v>
                </c:pt>
                <c:pt idx="440">
                  <c:v>1246575.31096305</c:v>
                </c:pt>
                <c:pt idx="441">
                  <c:v>1247116.42564362</c:v>
                </c:pt>
                <c:pt idx="442">
                  <c:v>1246693.96350966</c:v>
                </c:pt>
                <c:pt idx="443">
                  <c:v>1247138.59801275</c:v>
                </c:pt>
                <c:pt idx="444">
                  <c:v>1246760.03212823</c:v>
                </c:pt>
                <c:pt idx="445">
                  <c:v>1247177.13844929</c:v>
                </c:pt>
                <c:pt idx="446">
                  <c:v>1247818.70677364</c:v>
                </c:pt>
                <c:pt idx="447">
                  <c:v>1247413.99671414</c:v>
                </c:pt>
                <c:pt idx="448">
                  <c:v>1247141.26930757</c:v>
                </c:pt>
                <c:pt idx="449">
                  <c:v>1246872.48790565</c:v>
                </c:pt>
                <c:pt idx="450">
                  <c:v>1247004.97340324</c:v>
                </c:pt>
                <c:pt idx="451">
                  <c:v>1247449.11700997</c:v>
                </c:pt>
                <c:pt idx="452">
                  <c:v>1247301.65863378</c:v>
                </c:pt>
                <c:pt idx="453">
                  <c:v>1247422.08587606</c:v>
                </c:pt>
                <c:pt idx="454">
                  <c:v>1247821.5843178</c:v>
                </c:pt>
                <c:pt idx="455">
                  <c:v>1246932.61886136</c:v>
                </c:pt>
                <c:pt idx="456">
                  <c:v>1247701.24742729</c:v>
                </c:pt>
                <c:pt idx="457">
                  <c:v>1247289.09659803</c:v>
                </c:pt>
                <c:pt idx="458">
                  <c:v>1248027.44643783</c:v>
                </c:pt>
                <c:pt idx="459">
                  <c:v>1247526.35882049</c:v>
                </c:pt>
                <c:pt idx="460">
                  <c:v>1247402.1422718</c:v>
                </c:pt>
                <c:pt idx="461">
                  <c:v>1247430.52487131</c:v>
                </c:pt>
                <c:pt idx="462">
                  <c:v>1247379.27651059</c:v>
                </c:pt>
                <c:pt idx="463">
                  <c:v>1247539.19560942</c:v>
                </c:pt>
                <c:pt idx="464">
                  <c:v>1247621.91180139</c:v>
                </c:pt>
                <c:pt idx="465">
                  <c:v>1247380.07206595</c:v>
                </c:pt>
                <c:pt idx="466">
                  <c:v>1247652.78587134</c:v>
                </c:pt>
                <c:pt idx="467">
                  <c:v>1247804.21178981</c:v>
                </c:pt>
                <c:pt idx="468">
                  <c:v>1247833.6659606</c:v>
                </c:pt>
                <c:pt idx="469">
                  <c:v>1247827.84351279</c:v>
                </c:pt>
                <c:pt idx="470">
                  <c:v>1247956.84745143</c:v>
                </c:pt>
                <c:pt idx="471">
                  <c:v>1248056.40517148</c:v>
                </c:pt>
                <c:pt idx="472">
                  <c:v>1247899.63205665</c:v>
                </c:pt>
                <c:pt idx="473">
                  <c:v>1248020.25626271</c:v>
                </c:pt>
                <c:pt idx="474">
                  <c:v>1247799.00944176</c:v>
                </c:pt>
                <c:pt idx="475">
                  <c:v>1247736.0325097</c:v>
                </c:pt>
                <c:pt idx="476">
                  <c:v>1247624.19259038</c:v>
                </c:pt>
                <c:pt idx="477">
                  <c:v>1247865.54420017</c:v>
                </c:pt>
                <c:pt idx="478">
                  <c:v>1247828.0885958</c:v>
                </c:pt>
                <c:pt idx="479">
                  <c:v>1247840.93936899</c:v>
                </c:pt>
                <c:pt idx="480">
                  <c:v>1247975.00767484</c:v>
                </c:pt>
                <c:pt idx="481">
                  <c:v>1247506.33635874</c:v>
                </c:pt>
                <c:pt idx="482">
                  <c:v>1247969.13513774</c:v>
                </c:pt>
                <c:pt idx="483">
                  <c:v>1247556.17306015</c:v>
                </c:pt>
                <c:pt idx="484">
                  <c:v>1247510.04776304</c:v>
                </c:pt>
                <c:pt idx="485">
                  <c:v>1247405.32393187</c:v>
                </c:pt>
                <c:pt idx="486">
                  <c:v>1247463.05529316</c:v>
                </c:pt>
                <c:pt idx="487">
                  <c:v>1247422.47108858</c:v>
                </c:pt>
                <c:pt idx="488">
                  <c:v>1247451.27045075</c:v>
                </c:pt>
                <c:pt idx="489">
                  <c:v>1247375.93524394</c:v>
                </c:pt>
                <c:pt idx="490">
                  <c:v>1247515.5711109</c:v>
                </c:pt>
                <c:pt idx="491">
                  <c:v>1247552.70181389</c:v>
                </c:pt>
                <c:pt idx="492">
                  <c:v>1247523.09254882</c:v>
                </c:pt>
                <c:pt idx="493">
                  <c:v>1247168.90208861</c:v>
                </c:pt>
                <c:pt idx="494">
                  <c:v>1247300.13255955</c:v>
                </c:pt>
                <c:pt idx="495">
                  <c:v>1247343.41295017</c:v>
                </c:pt>
                <c:pt idx="496">
                  <c:v>1247177.2037566</c:v>
                </c:pt>
                <c:pt idx="497">
                  <c:v>1247434.83318891</c:v>
                </c:pt>
                <c:pt idx="498">
                  <c:v>1247524.77881605</c:v>
                </c:pt>
                <c:pt idx="499">
                  <c:v>1247536.5968106</c:v>
                </c:pt>
                <c:pt idx="500">
                  <c:v>1247479.04159635</c:v>
                </c:pt>
                <c:pt idx="501">
                  <c:v>1247388.72492604</c:v>
                </c:pt>
                <c:pt idx="502">
                  <c:v>1247391.54563516</c:v>
                </c:pt>
                <c:pt idx="503">
                  <c:v>1247170.38649805</c:v>
                </c:pt>
                <c:pt idx="504">
                  <c:v>1247348.87753901</c:v>
                </c:pt>
                <c:pt idx="505">
                  <c:v>1246964.96659771</c:v>
                </c:pt>
                <c:pt idx="506">
                  <c:v>1247308.88375176</c:v>
                </c:pt>
                <c:pt idx="507">
                  <c:v>1247367.54921979</c:v>
                </c:pt>
                <c:pt idx="508">
                  <c:v>1247462.56329871</c:v>
                </c:pt>
                <c:pt idx="509">
                  <c:v>1247325.77561121</c:v>
                </c:pt>
                <c:pt idx="510">
                  <c:v>1247213.86609114</c:v>
                </c:pt>
                <c:pt idx="511">
                  <c:v>1247600.75567288</c:v>
                </c:pt>
                <c:pt idx="512">
                  <c:v>1247625.32323647</c:v>
                </c:pt>
                <c:pt idx="513">
                  <c:v>1247509.11604514</c:v>
                </c:pt>
                <c:pt idx="514">
                  <c:v>1247409.63071635</c:v>
                </c:pt>
                <c:pt idx="515">
                  <c:v>1247472.54583794</c:v>
                </c:pt>
                <c:pt idx="516">
                  <c:v>1247446.49702055</c:v>
                </c:pt>
                <c:pt idx="517">
                  <c:v>1247522.14918596</c:v>
                </c:pt>
                <c:pt idx="518">
                  <c:v>1247475.33068491</c:v>
                </c:pt>
                <c:pt idx="519">
                  <c:v>1247526.3146649</c:v>
                </c:pt>
                <c:pt idx="520">
                  <c:v>1247496.55693357</c:v>
                </c:pt>
                <c:pt idx="521">
                  <c:v>1247736.75000087</c:v>
                </c:pt>
                <c:pt idx="522">
                  <c:v>1247519.84416412</c:v>
                </c:pt>
                <c:pt idx="523">
                  <c:v>1247584.33677525</c:v>
                </c:pt>
                <c:pt idx="524">
                  <c:v>1247445.22381388</c:v>
                </c:pt>
                <c:pt idx="525">
                  <c:v>1247398.99778469</c:v>
                </c:pt>
                <c:pt idx="526">
                  <c:v>1247564.88402252</c:v>
                </c:pt>
                <c:pt idx="527">
                  <c:v>1247613.40795338</c:v>
                </c:pt>
                <c:pt idx="528">
                  <c:v>1247593.54964376</c:v>
                </c:pt>
                <c:pt idx="529">
                  <c:v>1247530.36789621</c:v>
                </c:pt>
                <c:pt idx="530">
                  <c:v>1247605.78706076</c:v>
                </c:pt>
                <c:pt idx="531">
                  <c:v>1247569.27901272</c:v>
                </c:pt>
                <c:pt idx="532">
                  <c:v>1247560.54070424</c:v>
                </c:pt>
                <c:pt idx="533">
                  <c:v>1247465.6867838</c:v>
                </c:pt>
                <c:pt idx="534">
                  <c:v>1247606.62179917</c:v>
                </c:pt>
                <c:pt idx="535">
                  <c:v>1247611.44290211</c:v>
                </c:pt>
                <c:pt idx="536">
                  <c:v>1247459.66058027</c:v>
                </c:pt>
                <c:pt idx="537">
                  <c:v>1247466.05962583</c:v>
                </c:pt>
                <c:pt idx="538">
                  <c:v>1247430.31662895</c:v>
                </c:pt>
                <c:pt idx="539">
                  <c:v>1247408.88423117</c:v>
                </c:pt>
                <c:pt idx="540">
                  <c:v>1247458.55269211</c:v>
                </c:pt>
                <c:pt idx="541">
                  <c:v>1247531.36680651</c:v>
                </c:pt>
                <c:pt idx="542">
                  <c:v>1247419.16975514</c:v>
                </c:pt>
                <c:pt idx="543">
                  <c:v>1247448.12744145</c:v>
                </c:pt>
                <c:pt idx="544">
                  <c:v>1247464.47749816</c:v>
                </c:pt>
                <c:pt idx="545">
                  <c:v>1247564.81561925</c:v>
                </c:pt>
                <c:pt idx="546">
                  <c:v>1247432.67228642</c:v>
                </c:pt>
                <c:pt idx="547">
                  <c:v>1247338.93882795</c:v>
                </c:pt>
                <c:pt idx="548">
                  <c:v>1247519.34517953</c:v>
                </c:pt>
                <c:pt idx="549">
                  <c:v>1247663.79484847</c:v>
                </c:pt>
                <c:pt idx="550">
                  <c:v>1247633.15348415</c:v>
                </c:pt>
                <c:pt idx="551">
                  <c:v>1247470.72234368</c:v>
                </c:pt>
                <c:pt idx="552">
                  <c:v>1247574.44996794</c:v>
                </c:pt>
                <c:pt idx="553">
                  <c:v>1247702.86856194</c:v>
                </c:pt>
                <c:pt idx="554">
                  <c:v>1247584.73261635</c:v>
                </c:pt>
                <c:pt idx="555">
                  <c:v>1247645.36850173</c:v>
                </c:pt>
                <c:pt idx="556">
                  <c:v>1247631.20051609</c:v>
                </c:pt>
                <c:pt idx="557">
                  <c:v>1247634.23178314</c:v>
                </c:pt>
                <c:pt idx="558">
                  <c:v>1247713.57221252</c:v>
                </c:pt>
                <c:pt idx="559">
                  <c:v>1247649.18066996</c:v>
                </c:pt>
                <c:pt idx="560">
                  <c:v>1247664.77984079</c:v>
                </c:pt>
                <c:pt idx="561">
                  <c:v>1247545.00936075</c:v>
                </c:pt>
                <c:pt idx="562">
                  <c:v>1247595.14346899</c:v>
                </c:pt>
                <c:pt idx="563">
                  <c:v>1247623.41130464</c:v>
                </c:pt>
                <c:pt idx="564">
                  <c:v>1247720.98615191</c:v>
                </c:pt>
                <c:pt idx="565">
                  <c:v>1247683.33962187</c:v>
                </c:pt>
                <c:pt idx="566">
                  <c:v>1247692.33797883</c:v>
                </c:pt>
                <c:pt idx="567">
                  <c:v>1247736.94232333</c:v>
                </c:pt>
                <c:pt idx="568">
                  <c:v>1247760.10881623</c:v>
                </c:pt>
                <c:pt idx="569">
                  <c:v>1247750.51994748</c:v>
                </c:pt>
                <c:pt idx="570">
                  <c:v>1247687.5515109</c:v>
                </c:pt>
                <c:pt idx="571">
                  <c:v>1247746.46645832</c:v>
                </c:pt>
                <c:pt idx="572">
                  <c:v>1247733.29288443</c:v>
                </c:pt>
                <c:pt idx="573">
                  <c:v>1247749.3316564</c:v>
                </c:pt>
                <c:pt idx="574">
                  <c:v>1247739.04011086</c:v>
                </c:pt>
                <c:pt idx="575">
                  <c:v>1247723.01252453</c:v>
                </c:pt>
                <c:pt idx="576">
                  <c:v>1247701.95995157</c:v>
                </c:pt>
                <c:pt idx="577">
                  <c:v>1247691.82100757</c:v>
                </c:pt>
                <c:pt idx="578">
                  <c:v>1247684.18962344</c:v>
                </c:pt>
                <c:pt idx="579">
                  <c:v>1247719.48252372</c:v>
                </c:pt>
                <c:pt idx="580">
                  <c:v>1247681.90037223</c:v>
                </c:pt>
                <c:pt idx="581">
                  <c:v>1247685.60382064</c:v>
                </c:pt>
                <c:pt idx="582">
                  <c:v>1247668.20793515</c:v>
                </c:pt>
                <c:pt idx="583">
                  <c:v>1247685.81193168</c:v>
                </c:pt>
                <c:pt idx="584">
                  <c:v>1247665.72913024</c:v>
                </c:pt>
                <c:pt idx="585">
                  <c:v>1247599.45250105</c:v>
                </c:pt>
                <c:pt idx="586">
                  <c:v>1247627.06128045</c:v>
                </c:pt>
                <c:pt idx="587">
                  <c:v>1247592.19827195</c:v>
                </c:pt>
                <c:pt idx="588">
                  <c:v>1247627.91707464</c:v>
                </c:pt>
                <c:pt idx="589">
                  <c:v>1247629.11114758</c:v>
                </c:pt>
                <c:pt idx="590">
                  <c:v>1247626.13869875</c:v>
                </c:pt>
                <c:pt idx="591">
                  <c:v>1247570.2242662</c:v>
                </c:pt>
                <c:pt idx="592">
                  <c:v>1247619.20139134</c:v>
                </c:pt>
                <c:pt idx="593">
                  <c:v>1247555.15046504</c:v>
                </c:pt>
                <c:pt idx="594">
                  <c:v>1247542.10905623</c:v>
                </c:pt>
                <c:pt idx="595">
                  <c:v>1247477.22918773</c:v>
                </c:pt>
                <c:pt idx="596">
                  <c:v>1247582.10107207</c:v>
                </c:pt>
                <c:pt idx="597">
                  <c:v>1247500.15035472</c:v>
                </c:pt>
                <c:pt idx="598">
                  <c:v>1247580.31429963</c:v>
                </c:pt>
                <c:pt idx="599">
                  <c:v>1247576.6930815</c:v>
                </c:pt>
                <c:pt idx="600">
                  <c:v>1247579.89681373</c:v>
                </c:pt>
                <c:pt idx="601">
                  <c:v>1247507.25028806</c:v>
                </c:pt>
                <c:pt idx="602">
                  <c:v>1247554.54206957</c:v>
                </c:pt>
                <c:pt idx="603">
                  <c:v>1247520.12731403</c:v>
                </c:pt>
                <c:pt idx="604">
                  <c:v>1247568.5896237</c:v>
                </c:pt>
                <c:pt idx="605">
                  <c:v>1247674.84730668</c:v>
                </c:pt>
                <c:pt idx="606">
                  <c:v>1247693.79811918</c:v>
                </c:pt>
                <c:pt idx="607">
                  <c:v>1247721.7471547</c:v>
                </c:pt>
                <c:pt idx="608">
                  <c:v>1247671.64673998</c:v>
                </c:pt>
                <c:pt idx="609">
                  <c:v>1247676.47066767</c:v>
                </c:pt>
                <c:pt idx="610">
                  <c:v>1247682.51662167</c:v>
                </c:pt>
                <c:pt idx="611">
                  <c:v>1247685.62560115</c:v>
                </c:pt>
                <c:pt idx="612">
                  <c:v>1247697.26988586</c:v>
                </c:pt>
                <c:pt idx="613">
                  <c:v>1247757.32932203</c:v>
                </c:pt>
                <c:pt idx="614">
                  <c:v>1247693.98565392</c:v>
                </c:pt>
                <c:pt idx="615">
                  <c:v>1247745.3917333</c:v>
                </c:pt>
                <c:pt idx="616">
                  <c:v>1247657.64614491</c:v>
                </c:pt>
                <c:pt idx="617">
                  <c:v>1247682.1935001</c:v>
                </c:pt>
                <c:pt idx="618">
                  <c:v>1247680.99501947</c:v>
                </c:pt>
                <c:pt idx="619">
                  <c:v>1247678.05015004</c:v>
                </c:pt>
                <c:pt idx="620">
                  <c:v>1247680.28094444</c:v>
                </c:pt>
                <c:pt idx="621">
                  <c:v>1247690.41936079</c:v>
                </c:pt>
                <c:pt idx="622">
                  <c:v>1247638.68993746</c:v>
                </c:pt>
                <c:pt idx="623">
                  <c:v>1247688.9437772</c:v>
                </c:pt>
                <c:pt idx="624">
                  <c:v>1247647.443559</c:v>
                </c:pt>
                <c:pt idx="625">
                  <c:v>1247654.02524085</c:v>
                </c:pt>
                <c:pt idx="626">
                  <c:v>1247619.82353503</c:v>
                </c:pt>
                <c:pt idx="627">
                  <c:v>1247653.94370049</c:v>
                </c:pt>
                <c:pt idx="628">
                  <c:v>1247646.74444138</c:v>
                </c:pt>
                <c:pt idx="629">
                  <c:v>1247661.00683949</c:v>
                </c:pt>
                <c:pt idx="630">
                  <c:v>1247613.43415328</c:v>
                </c:pt>
                <c:pt idx="631">
                  <c:v>1247601.36297709</c:v>
                </c:pt>
                <c:pt idx="632">
                  <c:v>1247571.07736884</c:v>
                </c:pt>
                <c:pt idx="633">
                  <c:v>1247568.02385554</c:v>
                </c:pt>
                <c:pt idx="634">
                  <c:v>1247592.47895398</c:v>
                </c:pt>
                <c:pt idx="635">
                  <c:v>1247594.50041659</c:v>
                </c:pt>
                <c:pt idx="636">
                  <c:v>1247588.64879418</c:v>
                </c:pt>
                <c:pt idx="637">
                  <c:v>1247602.62127397</c:v>
                </c:pt>
                <c:pt idx="638">
                  <c:v>1247611.72511688</c:v>
                </c:pt>
                <c:pt idx="639">
                  <c:v>1247622.39091299</c:v>
                </c:pt>
                <c:pt idx="640">
                  <c:v>1247630.0256824</c:v>
                </c:pt>
                <c:pt idx="641">
                  <c:v>1247621.843432</c:v>
                </c:pt>
                <c:pt idx="642">
                  <c:v>1247608.34264583</c:v>
                </c:pt>
                <c:pt idx="643">
                  <c:v>1247646.5357473</c:v>
                </c:pt>
                <c:pt idx="644">
                  <c:v>1247614.69174054</c:v>
                </c:pt>
                <c:pt idx="645">
                  <c:v>1247633.27297169</c:v>
                </c:pt>
                <c:pt idx="646">
                  <c:v>1247625.54240749</c:v>
                </c:pt>
                <c:pt idx="647">
                  <c:v>1247619.42610137</c:v>
                </c:pt>
                <c:pt idx="648">
                  <c:v>1247606.26302517</c:v>
                </c:pt>
                <c:pt idx="649">
                  <c:v>1247607.72265856</c:v>
                </c:pt>
                <c:pt idx="650">
                  <c:v>1247618.81057013</c:v>
                </c:pt>
                <c:pt idx="651">
                  <c:v>1247641.08200329</c:v>
                </c:pt>
                <c:pt idx="652">
                  <c:v>1247627.06094971</c:v>
                </c:pt>
                <c:pt idx="653">
                  <c:v>1247608.35436006</c:v>
                </c:pt>
                <c:pt idx="654">
                  <c:v>1247655.73631137</c:v>
                </c:pt>
                <c:pt idx="655">
                  <c:v>1247613.8825973</c:v>
                </c:pt>
                <c:pt idx="656">
                  <c:v>1247596.84010162</c:v>
                </c:pt>
                <c:pt idx="657">
                  <c:v>1247584.02485088</c:v>
                </c:pt>
                <c:pt idx="658">
                  <c:v>1247587.74767981</c:v>
                </c:pt>
                <c:pt idx="659">
                  <c:v>1247586.9580935</c:v>
                </c:pt>
                <c:pt idx="660">
                  <c:v>1247614.90497254</c:v>
                </c:pt>
                <c:pt idx="661">
                  <c:v>1247606.12645585</c:v>
                </c:pt>
                <c:pt idx="662">
                  <c:v>1247600.32619397</c:v>
                </c:pt>
                <c:pt idx="663">
                  <c:v>1247600.47455964</c:v>
                </c:pt>
                <c:pt idx="664">
                  <c:v>1247630.5904634</c:v>
                </c:pt>
                <c:pt idx="665">
                  <c:v>1247600.55213994</c:v>
                </c:pt>
                <c:pt idx="666">
                  <c:v>1247600.91409747</c:v>
                </c:pt>
                <c:pt idx="667">
                  <c:v>1247614.32922058</c:v>
                </c:pt>
                <c:pt idx="668">
                  <c:v>1247605.24400519</c:v>
                </c:pt>
                <c:pt idx="669">
                  <c:v>1247598.92213863</c:v>
                </c:pt>
                <c:pt idx="670">
                  <c:v>1247595.44539254</c:v>
                </c:pt>
                <c:pt idx="671">
                  <c:v>1247589.19068753</c:v>
                </c:pt>
                <c:pt idx="672">
                  <c:v>1247597.34956138</c:v>
                </c:pt>
                <c:pt idx="673">
                  <c:v>1247583.21488503</c:v>
                </c:pt>
                <c:pt idx="674">
                  <c:v>1247589.61926733</c:v>
                </c:pt>
                <c:pt idx="675">
                  <c:v>1247613.21662786</c:v>
                </c:pt>
                <c:pt idx="676">
                  <c:v>1247610.58363223</c:v>
                </c:pt>
                <c:pt idx="677">
                  <c:v>1247629.68007688</c:v>
                </c:pt>
                <c:pt idx="678">
                  <c:v>1247632.8150378</c:v>
                </c:pt>
                <c:pt idx="679">
                  <c:v>1247633.8179273</c:v>
                </c:pt>
                <c:pt idx="680">
                  <c:v>1247638.41412206</c:v>
                </c:pt>
                <c:pt idx="681">
                  <c:v>1247663.53089239</c:v>
                </c:pt>
                <c:pt idx="682">
                  <c:v>1247666.59855079</c:v>
                </c:pt>
                <c:pt idx="683">
                  <c:v>1247652.47609931</c:v>
                </c:pt>
                <c:pt idx="684">
                  <c:v>1247639.43631877</c:v>
                </c:pt>
                <c:pt idx="685">
                  <c:v>1247643.39093532</c:v>
                </c:pt>
                <c:pt idx="686">
                  <c:v>1247631.18365367</c:v>
                </c:pt>
                <c:pt idx="687">
                  <c:v>1247624.95569607</c:v>
                </c:pt>
                <c:pt idx="688">
                  <c:v>1247630.11009908</c:v>
                </c:pt>
                <c:pt idx="689">
                  <c:v>1247625.31109882</c:v>
                </c:pt>
                <c:pt idx="690">
                  <c:v>1247640.25099856</c:v>
                </c:pt>
                <c:pt idx="691">
                  <c:v>1247644.70003453</c:v>
                </c:pt>
                <c:pt idx="692">
                  <c:v>1247646.86828855</c:v>
                </c:pt>
                <c:pt idx="693">
                  <c:v>1247633.92543237</c:v>
                </c:pt>
                <c:pt idx="694">
                  <c:v>1247651.70368829</c:v>
                </c:pt>
                <c:pt idx="695">
                  <c:v>1247656.50190631</c:v>
                </c:pt>
                <c:pt idx="696">
                  <c:v>1247665.3270886</c:v>
                </c:pt>
                <c:pt idx="697">
                  <c:v>1247670.1095821</c:v>
                </c:pt>
                <c:pt idx="698">
                  <c:v>1247668.83654578</c:v>
                </c:pt>
                <c:pt idx="699">
                  <c:v>1247668.3057763</c:v>
                </c:pt>
                <c:pt idx="700">
                  <c:v>1247676.00388663</c:v>
                </c:pt>
                <c:pt idx="701">
                  <c:v>1247674.40120125</c:v>
                </c:pt>
                <c:pt idx="702">
                  <c:v>1247686.15133936</c:v>
                </c:pt>
                <c:pt idx="703">
                  <c:v>1247679.37861255</c:v>
                </c:pt>
                <c:pt idx="704">
                  <c:v>1247669.34523853</c:v>
                </c:pt>
                <c:pt idx="705">
                  <c:v>1247664.80408995</c:v>
                </c:pt>
                <c:pt idx="706">
                  <c:v>1247651.47491708</c:v>
                </c:pt>
                <c:pt idx="707">
                  <c:v>1247680.44624274</c:v>
                </c:pt>
                <c:pt idx="708">
                  <c:v>1247673.13215081</c:v>
                </c:pt>
                <c:pt idx="709">
                  <c:v>1247673.53107946</c:v>
                </c:pt>
                <c:pt idx="710">
                  <c:v>1247683.58165505</c:v>
                </c:pt>
                <c:pt idx="711">
                  <c:v>1247663.09439323</c:v>
                </c:pt>
                <c:pt idx="712">
                  <c:v>1247651.34975814</c:v>
                </c:pt>
                <c:pt idx="713">
                  <c:v>1247681.38617246</c:v>
                </c:pt>
                <c:pt idx="714">
                  <c:v>1247669.52326412</c:v>
                </c:pt>
                <c:pt idx="715">
                  <c:v>1247678.34184251</c:v>
                </c:pt>
                <c:pt idx="716">
                  <c:v>1247675.75665223</c:v>
                </c:pt>
                <c:pt idx="717">
                  <c:v>1247669.37687968</c:v>
                </c:pt>
                <c:pt idx="718">
                  <c:v>1247665.00450242</c:v>
                </c:pt>
                <c:pt idx="719">
                  <c:v>1247668.04287656</c:v>
                </c:pt>
                <c:pt idx="720">
                  <c:v>1247663.15178232</c:v>
                </c:pt>
                <c:pt idx="721">
                  <c:v>1247671.26245423</c:v>
                </c:pt>
                <c:pt idx="722">
                  <c:v>1247658.82476279</c:v>
                </c:pt>
                <c:pt idx="723">
                  <c:v>1247678.43362635</c:v>
                </c:pt>
                <c:pt idx="724">
                  <c:v>1247673.75746118</c:v>
                </c:pt>
                <c:pt idx="725">
                  <c:v>1247678.43062254</c:v>
                </c:pt>
                <c:pt idx="726">
                  <c:v>1247678.22699</c:v>
                </c:pt>
                <c:pt idx="727">
                  <c:v>1247670.981107</c:v>
                </c:pt>
                <c:pt idx="728">
                  <c:v>1247658.30464057</c:v>
                </c:pt>
                <c:pt idx="729">
                  <c:v>1247671.87783493</c:v>
                </c:pt>
                <c:pt idx="730">
                  <c:v>1247660.28812603</c:v>
                </c:pt>
                <c:pt idx="731">
                  <c:v>1247677.03938888</c:v>
                </c:pt>
                <c:pt idx="732">
                  <c:v>1247673.26272455</c:v>
                </c:pt>
                <c:pt idx="733">
                  <c:v>1247660.80069508</c:v>
                </c:pt>
                <c:pt idx="734">
                  <c:v>1247691.84477342</c:v>
                </c:pt>
                <c:pt idx="735">
                  <c:v>1247660.28730421</c:v>
                </c:pt>
                <c:pt idx="736">
                  <c:v>1247648.50981278</c:v>
                </c:pt>
                <c:pt idx="737">
                  <c:v>1247659.30219771</c:v>
                </c:pt>
                <c:pt idx="738">
                  <c:v>1247663.81566767</c:v>
                </c:pt>
                <c:pt idx="739">
                  <c:v>1247656.91978169</c:v>
                </c:pt>
                <c:pt idx="740">
                  <c:v>1247652.46540383</c:v>
                </c:pt>
                <c:pt idx="741">
                  <c:v>1247649.20607583</c:v>
                </c:pt>
                <c:pt idx="742">
                  <c:v>1247651.232442</c:v>
                </c:pt>
                <c:pt idx="743">
                  <c:v>1247651.65218283</c:v>
                </c:pt>
                <c:pt idx="744">
                  <c:v>1247653.37256935</c:v>
                </c:pt>
                <c:pt idx="745">
                  <c:v>1247656.04469685</c:v>
                </c:pt>
                <c:pt idx="746">
                  <c:v>1247649.24053388</c:v>
                </c:pt>
                <c:pt idx="747">
                  <c:v>1247643.26134017</c:v>
                </c:pt>
                <c:pt idx="748">
                  <c:v>1247651.68967498</c:v>
                </c:pt>
                <c:pt idx="749">
                  <c:v>1247656.52865691</c:v>
                </c:pt>
                <c:pt idx="750">
                  <c:v>1247644.89692158</c:v>
                </c:pt>
                <c:pt idx="751">
                  <c:v>1247651.07714029</c:v>
                </c:pt>
                <c:pt idx="752">
                  <c:v>1247647.03766983</c:v>
                </c:pt>
                <c:pt idx="753">
                  <c:v>1247651.83501909</c:v>
                </c:pt>
                <c:pt idx="754">
                  <c:v>1247649.13981332</c:v>
                </c:pt>
                <c:pt idx="755">
                  <c:v>1247640.59679341</c:v>
                </c:pt>
                <c:pt idx="756">
                  <c:v>1247639.08321768</c:v>
                </c:pt>
                <c:pt idx="757">
                  <c:v>1247634.80315553</c:v>
                </c:pt>
                <c:pt idx="758">
                  <c:v>1247647.98291411</c:v>
                </c:pt>
                <c:pt idx="759">
                  <c:v>1247651.1927735</c:v>
                </c:pt>
                <c:pt idx="760">
                  <c:v>1247649.25095363</c:v>
                </c:pt>
                <c:pt idx="761">
                  <c:v>1247648.05193549</c:v>
                </c:pt>
                <c:pt idx="762">
                  <c:v>1247653.1672796</c:v>
                </c:pt>
                <c:pt idx="763">
                  <c:v>1247656.6095939</c:v>
                </c:pt>
                <c:pt idx="764">
                  <c:v>1247660.76911082</c:v>
                </c:pt>
                <c:pt idx="765">
                  <c:v>1247652.50242403</c:v>
                </c:pt>
                <c:pt idx="766">
                  <c:v>1247650.27528691</c:v>
                </c:pt>
                <c:pt idx="767">
                  <c:v>1247654.82637339</c:v>
                </c:pt>
                <c:pt idx="768">
                  <c:v>1247665.19549263</c:v>
                </c:pt>
                <c:pt idx="769">
                  <c:v>1247654.74077188</c:v>
                </c:pt>
                <c:pt idx="770">
                  <c:v>1247663.63121608</c:v>
                </c:pt>
                <c:pt idx="771">
                  <c:v>1247657.0701788</c:v>
                </c:pt>
                <c:pt idx="772">
                  <c:v>1247653.75828627</c:v>
                </c:pt>
                <c:pt idx="773">
                  <c:v>1247657.15796004</c:v>
                </c:pt>
                <c:pt idx="774">
                  <c:v>1247660.6549679</c:v>
                </c:pt>
                <c:pt idx="775">
                  <c:v>1247660.8656262</c:v>
                </c:pt>
                <c:pt idx="776">
                  <c:v>1247657.2315335</c:v>
                </c:pt>
                <c:pt idx="777">
                  <c:v>1247660.314679</c:v>
                </c:pt>
                <c:pt idx="778">
                  <c:v>1247658.22343263</c:v>
                </c:pt>
                <c:pt idx="779">
                  <c:v>1247658.63600447</c:v>
                </c:pt>
                <c:pt idx="780">
                  <c:v>1247658.90669574</c:v>
                </c:pt>
                <c:pt idx="781">
                  <c:v>1247654.38525222</c:v>
                </c:pt>
                <c:pt idx="782">
                  <c:v>1247654.71407877</c:v>
                </c:pt>
                <c:pt idx="783">
                  <c:v>1247659.79163013</c:v>
                </c:pt>
                <c:pt idx="784">
                  <c:v>1247663.31458845</c:v>
                </c:pt>
                <c:pt idx="785">
                  <c:v>1247657.99774007</c:v>
                </c:pt>
                <c:pt idx="786">
                  <c:v>1247659.05067761</c:v>
                </c:pt>
                <c:pt idx="787">
                  <c:v>1247659.69668136</c:v>
                </c:pt>
                <c:pt idx="788">
                  <c:v>1247658.79892823</c:v>
                </c:pt>
                <c:pt idx="789">
                  <c:v>1247662.23137769</c:v>
                </c:pt>
                <c:pt idx="790">
                  <c:v>1247659.77834105</c:v>
                </c:pt>
                <c:pt idx="791">
                  <c:v>1247662.80277216</c:v>
                </c:pt>
                <c:pt idx="792">
                  <c:v>1247664.57148746</c:v>
                </c:pt>
                <c:pt idx="793">
                  <c:v>1247662.79265832</c:v>
                </c:pt>
                <c:pt idx="794">
                  <c:v>1247664.69230086</c:v>
                </c:pt>
                <c:pt idx="795">
                  <c:v>1247663.78115421</c:v>
                </c:pt>
                <c:pt idx="796">
                  <c:v>1247663.11567548</c:v>
                </c:pt>
                <c:pt idx="797">
                  <c:v>1247664.00396097</c:v>
                </c:pt>
                <c:pt idx="798">
                  <c:v>1247660.38934909</c:v>
                </c:pt>
                <c:pt idx="799">
                  <c:v>1247658.32979177</c:v>
                </c:pt>
                <c:pt idx="800">
                  <c:v>1247657.2812947</c:v>
                </c:pt>
                <c:pt idx="801">
                  <c:v>1247658.83784766</c:v>
                </c:pt>
                <c:pt idx="802">
                  <c:v>1247663.7325972</c:v>
                </c:pt>
                <c:pt idx="803">
                  <c:v>1247664.46334515</c:v>
                </c:pt>
                <c:pt idx="804">
                  <c:v>1247661.98809515</c:v>
                </c:pt>
                <c:pt idx="805">
                  <c:v>1247665.45412876</c:v>
                </c:pt>
                <c:pt idx="806">
                  <c:v>1247668.98703017</c:v>
                </c:pt>
                <c:pt idx="807">
                  <c:v>1247662.39142798</c:v>
                </c:pt>
                <c:pt idx="808">
                  <c:v>1247666.35406999</c:v>
                </c:pt>
                <c:pt idx="809">
                  <c:v>1247665.10766871</c:v>
                </c:pt>
                <c:pt idx="810">
                  <c:v>1247664.85119476</c:v>
                </c:pt>
                <c:pt idx="811">
                  <c:v>1247664.65998374</c:v>
                </c:pt>
                <c:pt idx="812">
                  <c:v>1247672.540602</c:v>
                </c:pt>
                <c:pt idx="813">
                  <c:v>1247675.08132599</c:v>
                </c:pt>
                <c:pt idx="814">
                  <c:v>1247670.4509291</c:v>
                </c:pt>
                <c:pt idx="815">
                  <c:v>1247672.32136639</c:v>
                </c:pt>
                <c:pt idx="816">
                  <c:v>1247667.28029499</c:v>
                </c:pt>
                <c:pt idx="817">
                  <c:v>1247666.83400025</c:v>
                </c:pt>
                <c:pt idx="818">
                  <c:v>1247664.65708067</c:v>
                </c:pt>
                <c:pt idx="819">
                  <c:v>1247668.77378136</c:v>
                </c:pt>
                <c:pt idx="820">
                  <c:v>1247670.5037165</c:v>
                </c:pt>
                <c:pt idx="821">
                  <c:v>1247670.60891963</c:v>
                </c:pt>
                <c:pt idx="822">
                  <c:v>1247667.3725095</c:v>
                </c:pt>
                <c:pt idx="823">
                  <c:v>1247667.94949944</c:v>
                </c:pt>
                <c:pt idx="824">
                  <c:v>1247664.94743446</c:v>
                </c:pt>
                <c:pt idx="825">
                  <c:v>1247663.96226882</c:v>
                </c:pt>
                <c:pt idx="826">
                  <c:v>1247668.45408208</c:v>
                </c:pt>
                <c:pt idx="827">
                  <c:v>1247666.39880855</c:v>
                </c:pt>
                <c:pt idx="828">
                  <c:v>1247660.64644893</c:v>
                </c:pt>
                <c:pt idx="829">
                  <c:v>1247662.30698943</c:v>
                </c:pt>
                <c:pt idx="830">
                  <c:v>1247665.87559623</c:v>
                </c:pt>
                <c:pt idx="831">
                  <c:v>1247663.93206937</c:v>
                </c:pt>
                <c:pt idx="832">
                  <c:v>1247662.93021786</c:v>
                </c:pt>
                <c:pt idx="833">
                  <c:v>1247663.14921605</c:v>
                </c:pt>
                <c:pt idx="834">
                  <c:v>1247660.53925133</c:v>
                </c:pt>
                <c:pt idx="835">
                  <c:v>1247664.17293834</c:v>
                </c:pt>
                <c:pt idx="836">
                  <c:v>1247665.48204287</c:v>
                </c:pt>
                <c:pt idx="837">
                  <c:v>1247664.33035615</c:v>
                </c:pt>
                <c:pt idx="838">
                  <c:v>1247663.60367602</c:v>
                </c:pt>
                <c:pt idx="839">
                  <c:v>1247668.30285308</c:v>
                </c:pt>
                <c:pt idx="840">
                  <c:v>1247667.19850469</c:v>
                </c:pt>
                <c:pt idx="841">
                  <c:v>1247665.21499336</c:v>
                </c:pt>
                <c:pt idx="842">
                  <c:v>1247662.67302252</c:v>
                </c:pt>
                <c:pt idx="843">
                  <c:v>1247661.27910459</c:v>
                </c:pt>
                <c:pt idx="844">
                  <c:v>1247663.38997135</c:v>
                </c:pt>
                <c:pt idx="845">
                  <c:v>1247665.33535582</c:v>
                </c:pt>
                <c:pt idx="846">
                  <c:v>1247659.19212215</c:v>
                </c:pt>
                <c:pt idx="847">
                  <c:v>1247665.56831489</c:v>
                </c:pt>
                <c:pt idx="848">
                  <c:v>1247664.83485592</c:v>
                </c:pt>
                <c:pt idx="849">
                  <c:v>1247664.97900777</c:v>
                </c:pt>
                <c:pt idx="850">
                  <c:v>1247664.8120979</c:v>
                </c:pt>
                <c:pt idx="851">
                  <c:v>1247664.50971072</c:v>
                </c:pt>
                <c:pt idx="852">
                  <c:v>1247663.7824877</c:v>
                </c:pt>
                <c:pt idx="853">
                  <c:v>1247666.05943601</c:v>
                </c:pt>
                <c:pt idx="854">
                  <c:v>1247666.68131814</c:v>
                </c:pt>
                <c:pt idx="855">
                  <c:v>1247664.0559685</c:v>
                </c:pt>
                <c:pt idx="856">
                  <c:v>1247666.39780045</c:v>
                </c:pt>
                <c:pt idx="857">
                  <c:v>1247664.78995028</c:v>
                </c:pt>
                <c:pt idx="858">
                  <c:v>1247664.62907856</c:v>
                </c:pt>
                <c:pt idx="859">
                  <c:v>1247662.55871912</c:v>
                </c:pt>
                <c:pt idx="860">
                  <c:v>1247661.89991195</c:v>
                </c:pt>
                <c:pt idx="861">
                  <c:v>1247663.29784028</c:v>
                </c:pt>
                <c:pt idx="862">
                  <c:v>1247663.10641142</c:v>
                </c:pt>
                <c:pt idx="863">
                  <c:v>1247664.0060016</c:v>
                </c:pt>
                <c:pt idx="864">
                  <c:v>1247662.48616353</c:v>
                </c:pt>
                <c:pt idx="865">
                  <c:v>1247663.3374554</c:v>
                </c:pt>
                <c:pt idx="866">
                  <c:v>1247665.0672094</c:v>
                </c:pt>
                <c:pt idx="867">
                  <c:v>1247664.84069467</c:v>
                </c:pt>
                <c:pt idx="868">
                  <c:v>1247666.09385339</c:v>
                </c:pt>
                <c:pt idx="869">
                  <c:v>1247665.07484893</c:v>
                </c:pt>
                <c:pt idx="870">
                  <c:v>1247666.87451589</c:v>
                </c:pt>
                <c:pt idx="871">
                  <c:v>1247665.0633293</c:v>
                </c:pt>
                <c:pt idx="872">
                  <c:v>1247669.17635129</c:v>
                </c:pt>
                <c:pt idx="873">
                  <c:v>1247669.38264582</c:v>
                </c:pt>
                <c:pt idx="874">
                  <c:v>1247666.27451895</c:v>
                </c:pt>
                <c:pt idx="875">
                  <c:v>1247666.87308457</c:v>
                </c:pt>
                <c:pt idx="876">
                  <c:v>1247667.39948522</c:v>
                </c:pt>
                <c:pt idx="877">
                  <c:v>1247666.21477101</c:v>
                </c:pt>
                <c:pt idx="878">
                  <c:v>1247666.76015166</c:v>
                </c:pt>
                <c:pt idx="879">
                  <c:v>1247666.97796834</c:v>
                </c:pt>
                <c:pt idx="880">
                  <c:v>1247664.43181776</c:v>
                </c:pt>
                <c:pt idx="881">
                  <c:v>1247662.70838493</c:v>
                </c:pt>
                <c:pt idx="882">
                  <c:v>1247662.41653643</c:v>
                </c:pt>
                <c:pt idx="883">
                  <c:v>1247663.54899613</c:v>
                </c:pt>
                <c:pt idx="884">
                  <c:v>1247663.36250139</c:v>
                </c:pt>
                <c:pt idx="885">
                  <c:v>1247662.3446127</c:v>
                </c:pt>
                <c:pt idx="886">
                  <c:v>1247661.21512535</c:v>
                </c:pt>
                <c:pt idx="887">
                  <c:v>1247662.70667184</c:v>
                </c:pt>
                <c:pt idx="888">
                  <c:v>1247662.92084345</c:v>
                </c:pt>
                <c:pt idx="889">
                  <c:v>1247661.40076524</c:v>
                </c:pt>
                <c:pt idx="890">
                  <c:v>1247662.85733991</c:v>
                </c:pt>
                <c:pt idx="891">
                  <c:v>1247660.49894247</c:v>
                </c:pt>
                <c:pt idx="892">
                  <c:v>1247662.11562277</c:v>
                </c:pt>
                <c:pt idx="893">
                  <c:v>1247664.1508088</c:v>
                </c:pt>
                <c:pt idx="894">
                  <c:v>1247664.95621569</c:v>
                </c:pt>
                <c:pt idx="895">
                  <c:v>1247663.21027211</c:v>
                </c:pt>
                <c:pt idx="896">
                  <c:v>1247663.9788843</c:v>
                </c:pt>
                <c:pt idx="897">
                  <c:v>1247660.14884695</c:v>
                </c:pt>
                <c:pt idx="898">
                  <c:v>1247665.20944239</c:v>
                </c:pt>
                <c:pt idx="899">
                  <c:v>1247663.05587601</c:v>
                </c:pt>
                <c:pt idx="900">
                  <c:v>1247664.953368</c:v>
                </c:pt>
                <c:pt idx="901">
                  <c:v>1247667.68390667</c:v>
                </c:pt>
                <c:pt idx="902">
                  <c:v>1247665.52097749</c:v>
                </c:pt>
                <c:pt idx="903">
                  <c:v>1247665.60131493</c:v>
                </c:pt>
                <c:pt idx="904">
                  <c:v>1247665.81338161</c:v>
                </c:pt>
                <c:pt idx="905">
                  <c:v>1247666.49322024</c:v>
                </c:pt>
                <c:pt idx="906">
                  <c:v>1247665.29950817</c:v>
                </c:pt>
                <c:pt idx="907">
                  <c:v>1247667.68894113</c:v>
                </c:pt>
                <c:pt idx="908">
                  <c:v>1247665.70224416</c:v>
                </c:pt>
                <c:pt idx="909">
                  <c:v>1247666.26087688</c:v>
                </c:pt>
                <c:pt idx="910">
                  <c:v>1247664.79253106</c:v>
                </c:pt>
                <c:pt idx="911">
                  <c:v>1247666.08132799</c:v>
                </c:pt>
                <c:pt idx="912">
                  <c:v>1247665.31567663</c:v>
                </c:pt>
                <c:pt idx="913">
                  <c:v>1247666.38857341</c:v>
                </c:pt>
                <c:pt idx="914">
                  <c:v>1247665.02515569</c:v>
                </c:pt>
                <c:pt idx="915">
                  <c:v>1247665.97413296</c:v>
                </c:pt>
                <c:pt idx="916">
                  <c:v>1247666.45678736</c:v>
                </c:pt>
                <c:pt idx="917">
                  <c:v>1247666.04637109</c:v>
                </c:pt>
                <c:pt idx="918">
                  <c:v>1247666.01532021</c:v>
                </c:pt>
                <c:pt idx="919">
                  <c:v>1247665.81187837</c:v>
                </c:pt>
                <c:pt idx="920">
                  <c:v>1247666.99222678</c:v>
                </c:pt>
                <c:pt idx="921">
                  <c:v>1247666.44834158</c:v>
                </c:pt>
                <c:pt idx="922">
                  <c:v>1247664.89949523</c:v>
                </c:pt>
                <c:pt idx="923">
                  <c:v>1247665.16174848</c:v>
                </c:pt>
                <c:pt idx="924">
                  <c:v>1247664.40150894</c:v>
                </c:pt>
                <c:pt idx="925">
                  <c:v>1247666.03872713</c:v>
                </c:pt>
                <c:pt idx="926">
                  <c:v>1247664.13326594</c:v>
                </c:pt>
                <c:pt idx="927">
                  <c:v>1247663.58670914</c:v>
                </c:pt>
                <c:pt idx="928">
                  <c:v>1247665.44258375</c:v>
                </c:pt>
                <c:pt idx="929">
                  <c:v>1247665.46085766</c:v>
                </c:pt>
                <c:pt idx="930">
                  <c:v>1247665.85515641</c:v>
                </c:pt>
                <c:pt idx="931">
                  <c:v>1247665.97705685</c:v>
                </c:pt>
                <c:pt idx="932">
                  <c:v>1247665.79117842</c:v>
                </c:pt>
                <c:pt idx="933">
                  <c:v>1247665.57381359</c:v>
                </c:pt>
                <c:pt idx="934">
                  <c:v>1247665.30626616</c:v>
                </c:pt>
                <c:pt idx="935">
                  <c:v>1247665.17787223</c:v>
                </c:pt>
                <c:pt idx="936">
                  <c:v>1247665.3691282</c:v>
                </c:pt>
                <c:pt idx="937">
                  <c:v>1247665.69711566</c:v>
                </c:pt>
                <c:pt idx="938">
                  <c:v>1247665.34060976</c:v>
                </c:pt>
                <c:pt idx="939">
                  <c:v>1247664.60605851</c:v>
                </c:pt>
                <c:pt idx="940">
                  <c:v>1247664.90683965</c:v>
                </c:pt>
                <c:pt idx="941">
                  <c:v>1247664.63230643</c:v>
                </c:pt>
                <c:pt idx="942">
                  <c:v>1247663.90231597</c:v>
                </c:pt>
                <c:pt idx="943">
                  <c:v>1247664.26312392</c:v>
                </c:pt>
                <c:pt idx="944">
                  <c:v>1247664.72557448</c:v>
                </c:pt>
                <c:pt idx="945">
                  <c:v>1247664.99512694</c:v>
                </c:pt>
                <c:pt idx="946">
                  <c:v>1247665.29209262</c:v>
                </c:pt>
                <c:pt idx="947">
                  <c:v>1247665.08857196</c:v>
                </c:pt>
                <c:pt idx="948">
                  <c:v>1247664.55720532</c:v>
                </c:pt>
                <c:pt idx="949">
                  <c:v>1247665.37192867</c:v>
                </c:pt>
                <c:pt idx="950">
                  <c:v>1247667.54782417</c:v>
                </c:pt>
                <c:pt idx="951">
                  <c:v>1247667.8322324</c:v>
                </c:pt>
                <c:pt idx="952">
                  <c:v>1247668.15769346</c:v>
                </c:pt>
                <c:pt idx="953">
                  <c:v>1247667.33380294</c:v>
                </c:pt>
                <c:pt idx="954">
                  <c:v>1247667.10971106</c:v>
                </c:pt>
                <c:pt idx="955">
                  <c:v>1247666.59194067</c:v>
                </c:pt>
                <c:pt idx="956">
                  <c:v>1247665.66615959</c:v>
                </c:pt>
                <c:pt idx="957">
                  <c:v>1247665.43321935</c:v>
                </c:pt>
                <c:pt idx="958">
                  <c:v>1247665.15336243</c:v>
                </c:pt>
                <c:pt idx="959">
                  <c:v>1247665.58038047</c:v>
                </c:pt>
                <c:pt idx="960">
                  <c:v>1247664.99245782</c:v>
                </c:pt>
                <c:pt idx="961">
                  <c:v>1247665.49893161</c:v>
                </c:pt>
                <c:pt idx="962">
                  <c:v>1247665.79402848</c:v>
                </c:pt>
                <c:pt idx="963">
                  <c:v>1247665.58973245</c:v>
                </c:pt>
                <c:pt idx="964">
                  <c:v>1247665.19768837</c:v>
                </c:pt>
                <c:pt idx="965">
                  <c:v>1247665.84747538</c:v>
                </c:pt>
                <c:pt idx="966">
                  <c:v>1247666.47067207</c:v>
                </c:pt>
                <c:pt idx="967">
                  <c:v>1247665.56814284</c:v>
                </c:pt>
                <c:pt idx="968">
                  <c:v>1247665.71521693</c:v>
                </c:pt>
                <c:pt idx="969">
                  <c:v>1247665.24081889</c:v>
                </c:pt>
                <c:pt idx="970">
                  <c:v>1247666.50261283</c:v>
                </c:pt>
                <c:pt idx="971">
                  <c:v>1247666.87765934</c:v>
                </c:pt>
                <c:pt idx="972">
                  <c:v>1247665.67211337</c:v>
                </c:pt>
                <c:pt idx="973">
                  <c:v>1247666.02071371</c:v>
                </c:pt>
                <c:pt idx="974">
                  <c:v>1247665.59993521</c:v>
                </c:pt>
                <c:pt idx="975">
                  <c:v>1247665.87164078</c:v>
                </c:pt>
                <c:pt idx="976">
                  <c:v>1247665.54550919</c:v>
                </c:pt>
                <c:pt idx="977">
                  <c:v>1247664.76405004</c:v>
                </c:pt>
                <c:pt idx="978">
                  <c:v>1247663.88513929</c:v>
                </c:pt>
                <c:pt idx="979">
                  <c:v>1247665.69821744</c:v>
                </c:pt>
                <c:pt idx="980">
                  <c:v>1247664.32142309</c:v>
                </c:pt>
                <c:pt idx="981">
                  <c:v>1247665.71751647</c:v>
                </c:pt>
                <c:pt idx="982">
                  <c:v>1247666.72490137</c:v>
                </c:pt>
                <c:pt idx="983">
                  <c:v>1247665.56809205</c:v>
                </c:pt>
                <c:pt idx="984">
                  <c:v>1247665.30689264</c:v>
                </c:pt>
                <c:pt idx="985">
                  <c:v>1247665.18867476</c:v>
                </c:pt>
                <c:pt idx="986">
                  <c:v>1247666.32922237</c:v>
                </c:pt>
                <c:pt idx="987">
                  <c:v>1247664.99957077</c:v>
                </c:pt>
                <c:pt idx="988">
                  <c:v>1247666.02588359</c:v>
                </c:pt>
                <c:pt idx="989">
                  <c:v>1247665.37930465</c:v>
                </c:pt>
                <c:pt idx="990">
                  <c:v>1247666.25528522</c:v>
                </c:pt>
                <c:pt idx="991">
                  <c:v>1247665.29851792</c:v>
                </c:pt>
                <c:pt idx="992">
                  <c:v>1247665.78116156</c:v>
                </c:pt>
                <c:pt idx="993">
                  <c:v>1247665.61465899</c:v>
                </c:pt>
                <c:pt idx="994">
                  <c:v>1247666.32639432</c:v>
                </c:pt>
                <c:pt idx="995">
                  <c:v>1247665.68945152</c:v>
                </c:pt>
                <c:pt idx="996">
                  <c:v>1247665.3306948</c:v>
                </c:pt>
                <c:pt idx="997">
                  <c:v>1247666.2852745</c:v>
                </c:pt>
                <c:pt idx="998">
                  <c:v>1247666.43443505</c:v>
                </c:pt>
                <c:pt idx="999">
                  <c:v>1247666.34626589</c:v>
                </c:pt>
                <c:pt idx="1000">
                  <c:v>1247665.10963142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17.7526947873807</c:v>
                </c:pt>
                <c:pt idx="2">
                  <c:v>3.88121409398891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19.2857950101452</c:v>
                </c:pt>
                <c:pt idx="2">
                  <c:v>0.412259291611535</c:v>
                </c:pt>
                <c:pt idx="3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1.53310022276442</c:v>
                </c:pt>
                <c:pt idx="2">
                  <c:v>14.2837399850034</c:v>
                </c:pt>
                <c:pt idx="3">
                  <c:v>4.00726737008364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8.8129073187469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9.09011580226217</c:v>
                </c:pt>
                <c:pt idx="2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0.277208483515271</c:v>
                </c:pt>
                <c:pt idx="2">
                  <c:v>8.93896059484164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16.4054516072665</c:v>
                </c:pt>
                <c:pt idx="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17.9886084484034</c:v>
                </c:pt>
                <c:pt idx="2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1.58315684113687</c:v>
                </c:pt>
                <c:pt idx="2">
                  <c:v>16.5315048833612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14.9257517569921</c:v>
                </c:pt>
                <c:pt idx="1">
                  <c:v>14.6940951683297</c:v>
                </c:pt>
                <c:pt idx="2">
                  <c:v>8.89145545569983</c:v>
                </c:pt>
                <c:pt idx="3">
                  <c:v>11.0482475419422</c:v>
                </c:pt>
                <c:pt idx="4">
                  <c:v>9.02707625386138</c:v>
                </c:pt>
                <c:pt idx="5">
                  <c:v>11.254818561945</c:v>
                </c:pt>
                <c:pt idx="6">
                  <c:v>9.30170136394207</c:v>
                </c:pt>
                <c:pt idx="7">
                  <c:v>11.5642061329737</c:v>
                </c:pt>
                <c:pt idx="8">
                  <c:v>9.66326243236725</c:v>
                </c:pt>
                <c:pt idx="9">
                  <c:v>11.9347733790118</c:v>
                </c:pt>
                <c:pt idx="10">
                  <c:v>10.1038069803157</c:v>
                </c:pt>
                <c:pt idx="11">
                  <c:v>12.3594771767954</c:v>
                </c:pt>
                <c:pt idx="12">
                  <c:v>10.6338109454379</c:v>
                </c:pt>
                <c:pt idx="13">
                  <c:v>12.8448402297905</c:v>
                </c:pt>
                <c:pt idx="14">
                  <c:v>11.2750459389052</c:v>
                </c:pt>
                <c:pt idx="15">
                  <c:v>13.4026350453561</c:v>
                </c:pt>
                <c:pt idx="16">
                  <c:v>12.0605777275356</c:v>
                </c:pt>
                <c:pt idx="17">
                  <c:v>14.0459684492997</c:v>
                </c:pt>
                <c:pt idx="18">
                  <c:v>13.0481547762587</c:v>
                </c:pt>
                <c:pt idx="19">
                  <c:v>14.7988113259757</c:v>
                </c:pt>
                <c:pt idx="20">
                  <c:v>14.3341577071381</c:v>
                </c:pt>
                <c:pt idx="21">
                  <c:v>15.6870623938799</c:v>
                </c:pt>
                <c:pt idx="22">
                  <c:v>15.9986224346559</c:v>
                </c:pt>
                <c:pt idx="23">
                  <c:v>16.6228775041858</c:v>
                </c:pt>
                <c:pt idx="24">
                  <c:v>18.4748747867191</c:v>
                </c:pt>
                <c:pt idx="25">
                  <c:v>17.685881275022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22.6999634340226</c:v>
                </c:pt>
                <c:pt idx="1">
                  <c:v>22.7265051458172</c:v>
                </c:pt>
                <c:pt idx="2">
                  <c:v>25.5594494210943</c:v>
                </c:pt>
                <c:pt idx="3">
                  <c:v>24.1251327873531</c:v>
                </c:pt>
                <c:pt idx="4">
                  <c:v>25.5290766371274</c:v>
                </c:pt>
                <c:pt idx="5">
                  <c:v>24.0030669848035</c:v>
                </c:pt>
                <c:pt idx="6">
                  <c:v>25.4049692371518</c:v>
                </c:pt>
                <c:pt idx="7">
                  <c:v>23.8154809890516</c:v>
                </c:pt>
                <c:pt idx="8">
                  <c:v>25.215129645971</c:v>
                </c:pt>
                <c:pt idx="9">
                  <c:v>23.5796695618903</c:v>
                </c:pt>
                <c:pt idx="10">
                  <c:v>24.9662120476097</c:v>
                </c:pt>
                <c:pt idx="11">
                  <c:v>23.2990593484173</c:v>
                </c:pt>
                <c:pt idx="12">
                  <c:v>24.6562386929499</c:v>
                </c:pt>
                <c:pt idx="13">
                  <c:v>22.9722679193615</c:v>
                </c:pt>
                <c:pt idx="14">
                  <c:v>24.2767845433511</c:v>
                </c:pt>
                <c:pt idx="15">
                  <c:v>22.5943966300177</c:v>
                </c:pt>
                <c:pt idx="16">
                  <c:v>23.8122650879346</c:v>
                </c:pt>
                <c:pt idx="17">
                  <c:v>22.15666831924</c:v>
                </c:pt>
                <c:pt idx="18">
                  <c:v>23.239220149722</c:v>
                </c:pt>
                <c:pt idx="19">
                  <c:v>21.6477866886462</c:v>
                </c:pt>
                <c:pt idx="20">
                  <c:v>22.5206555489027</c:v>
                </c:pt>
                <c:pt idx="21">
                  <c:v>21.0505159413307</c:v>
                </c:pt>
                <c:pt idx="22">
                  <c:v>21.6965948915741</c:v>
                </c:pt>
                <c:pt idx="23">
                  <c:v>20.4076045111078</c:v>
                </c:pt>
                <c:pt idx="24">
                  <c:v>20.5350492967494</c:v>
                </c:pt>
                <c:pt idx="25">
                  <c:v>19.6113949142232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26.0749457568395</c:v>
                </c:pt>
                <c:pt idx="1">
                  <c:v>23.5458951604519</c:v>
                </c:pt>
                <c:pt idx="2">
                  <c:v>17.7371697702409</c:v>
                </c:pt>
                <c:pt idx="3">
                  <c:v>24.5238222721389</c:v>
                </c:pt>
                <c:pt idx="4">
                  <c:v>17.7092762259474</c:v>
                </c:pt>
                <c:pt idx="5">
                  <c:v>24.7845371032952</c:v>
                </c:pt>
                <c:pt idx="6">
                  <c:v>17.3144049785673</c:v>
                </c:pt>
                <c:pt idx="7">
                  <c:v>24.5242050219067</c:v>
                </c:pt>
                <c:pt idx="8">
                  <c:v>16.7424230396546</c:v>
                </c:pt>
                <c:pt idx="9">
                  <c:v>24.0085753347782</c:v>
                </c:pt>
                <c:pt idx="10">
                  <c:v>16.0619095142547</c:v>
                </c:pt>
                <c:pt idx="11">
                  <c:v>23.3461601340278</c:v>
                </c:pt>
                <c:pt idx="12">
                  <c:v>15.2974094850175</c:v>
                </c:pt>
                <c:pt idx="13">
                  <c:v>22.5832270086245</c:v>
                </c:pt>
                <c:pt idx="14">
                  <c:v>14.4572175501236</c:v>
                </c:pt>
                <c:pt idx="15">
                  <c:v>21.7431489098278</c:v>
                </c:pt>
                <c:pt idx="16">
                  <c:v>13.5435538445107</c:v>
                </c:pt>
                <c:pt idx="17">
                  <c:v>20.8436967318597</c:v>
                </c:pt>
                <c:pt idx="18">
                  <c:v>12.5475518301185</c:v>
                </c:pt>
                <c:pt idx="19">
                  <c:v>19.8887124449075</c:v>
                </c:pt>
                <c:pt idx="20">
                  <c:v>11.4540074090607</c:v>
                </c:pt>
                <c:pt idx="21">
                  <c:v>18.8874899932375</c:v>
                </c:pt>
                <c:pt idx="22">
                  <c:v>10.2470562574215</c:v>
                </c:pt>
                <c:pt idx="23">
                  <c:v>17.7526947873807</c:v>
                </c:pt>
                <c:pt idx="24">
                  <c:v>8.8129073187469</c:v>
                </c:pt>
                <c:pt idx="25">
                  <c:v>16.4054516072665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11.5724076686986</c:v>
                </c:pt>
                <c:pt idx="1">
                  <c:v>11.3794916245713</c:v>
                </c:pt>
                <c:pt idx="2">
                  <c:v>4.04527199186201</c:v>
                </c:pt>
                <c:pt idx="3">
                  <c:v>6.33287624325026</c:v>
                </c:pt>
                <c:pt idx="4">
                  <c:v>3.83403205801613</c:v>
                </c:pt>
                <c:pt idx="5">
                  <c:v>6.11567641606643</c:v>
                </c:pt>
                <c:pt idx="6">
                  <c:v>3.68229296238793</c:v>
                </c:pt>
                <c:pt idx="7">
                  <c:v>5.95176417669115</c:v>
                </c:pt>
                <c:pt idx="8">
                  <c:v>3.55311468418238</c:v>
                </c:pt>
                <c:pt idx="9">
                  <c:v>5.80622641781184</c:v>
                </c:pt>
                <c:pt idx="10">
                  <c:v>3.43416210154209</c:v>
                </c:pt>
                <c:pt idx="11">
                  <c:v>5.66846239829051</c:v>
                </c:pt>
                <c:pt idx="12">
                  <c:v>3.32087733654544</c:v>
                </c:pt>
                <c:pt idx="13">
                  <c:v>5.53554044908857</c:v>
                </c:pt>
                <c:pt idx="14">
                  <c:v>3.2112526650338</c:v>
                </c:pt>
                <c:pt idx="15">
                  <c:v>5.40644864866119</c:v>
                </c:pt>
                <c:pt idx="16">
                  <c:v>3.10403532801635</c:v>
                </c:pt>
                <c:pt idx="17">
                  <c:v>5.27980334533736</c:v>
                </c:pt>
                <c:pt idx="18">
                  <c:v>2.9998608601448</c:v>
                </c:pt>
                <c:pt idx="19">
                  <c:v>5.15643106251022</c:v>
                </c:pt>
                <c:pt idx="20">
                  <c:v>2.9005729547436</c:v>
                </c:pt>
                <c:pt idx="21">
                  <c:v>5.03549280691214</c:v>
                </c:pt>
                <c:pt idx="22">
                  <c:v>2.78097379128333</c:v>
                </c:pt>
                <c:pt idx="23">
                  <c:v>4.86398712861297</c:v>
                </c:pt>
                <c:pt idx="24">
                  <c:v>2.68617312675367</c:v>
                </c:pt>
                <c:pt idx="25">
                  <c:v>4.67656317077233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0.354039866445811</c:v>
                </c:pt>
                <c:pt idx="1">
                  <c:v>0.390123987311625</c:v>
                </c:pt>
                <c:pt idx="2">
                  <c:v>0.328558822246232</c:v>
                </c:pt>
                <c:pt idx="3">
                  <c:v>0.3026433425103</c:v>
                </c:pt>
                <c:pt idx="4">
                  <c:v>0.3013969981538</c:v>
                </c:pt>
                <c:pt idx="5">
                  <c:v>0.28815554855496</c:v>
                </c:pt>
                <c:pt idx="6">
                  <c:v>0.291575586533813</c:v>
                </c:pt>
                <c:pt idx="7">
                  <c:v>0.285325888717439</c:v>
                </c:pt>
                <c:pt idx="8">
                  <c:v>0.290189449681149</c:v>
                </c:pt>
                <c:pt idx="9">
                  <c:v>0.288265614921371</c:v>
                </c:pt>
                <c:pt idx="10">
                  <c:v>0.293793269158784</c:v>
                </c:pt>
                <c:pt idx="11">
                  <c:v>0.294626382981585</c:v>
                </c:pt>
                <c:pt idx="12">
                  <c:v>0.300658668808294</c:v>
                </c:pt>
                <c:pt idx="13">
                  <c:v>0.303173676295854</c:v>
                </c:pt>
                <c:pt idx="14">
                  <c:v>0.309638716988398</c:v>
                </c:pt>
                <c:pt idx="15">
                  <c:v>0.313033242741321</c:v>
                </c:pt>
                <c:pt idx="16">
                  <c:v>0.319671416051301</c:v>
                </c:pt>
                <c:pt idx="17">
                  <c:v>0.323358187839477</c:v>
                </c:pt>
                <c:pt idx="18">
                  <c:v>0.329452315383619</c:v>
                </c:pt>
                <c:pt idx="19">
                  <c:v>0.333116658360068</c:v>
                </c:pt>
                <c:pt idx="20">
                  <c:v>0.337052100663841</c:v>
                </c:pt>
                <c:pt idx="21">
                  <c:v>0.340864130224583</c:v>
                </c:pt>
                <c:pt idx="22">
                  <c:v>0.348561039729459</c:v>
                </c:pt>
                <c:pt idx="23">
                  <c:v>0.352332903555976</c:v>
                </c:pt>
                <c:pt idx="24">
                  <c:v>0.391767200020565</c:v>
                </c:pt>
                <c:pt idx="25">
                  <c:v>0.378508053229271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1057238.2624789</c:v>
                </c:pt>
                <c:pt idx="1">
                  <c:v>3446261.14156166</c:v>
                </c:pt>
                <c:pt idx="2">
                  <c:v>3243686.90039813</c:v>
                </c:pt>
                <c:pt idx="3">
                  <c:v>3105702.94436926</c:v>
                </c:pt>
                <c:pt idx="4">
                  <c:v>3064265.25529842</c:v>
                </c:pt>
                <c:pt idx="5">
                  <c:v>2999008.61397186</c:v>
                </c:pt>
                <c:pt idx="6">
                  <c:v>2966700.92806684</c:v>
                </c:pt>
                <c:pt idx="7">
                  <c:v>2907220.42982232</c:v>
                </c:pt>
                <c:pt idx="8">
                  <c:v>2879278.72516152</c:v>
                </c:pt>
                <c:pt idx="9">
                  <c:v>2822716.04721192</c:v>
                </c:pt>
                <c:pt idx="10">
                  <c:v>2797408.62475191</c:v>
                </c:pt>
                <c:pt idx="11">
                  <c:v>2742655.04256144</c:v>
                </c:pt>
                <c:pt idx="12">
                  <c:v>2719164.04152366</c:v>
                </c:pt>
                <c:pt idx="13">
                  <c:v>2665713.71192368</c:v>
                </c:pt>
                <c:pt idx="14">
                  <c:v>2643552.51524497</c:v>
                </c:pt>
                <c:pt idx="15">
                  <c:v>2591046.90788438</c:v>
                </c:pt>
                <c:pt idx="16">
                  <c:v>2569894.44354314</c:v>
                </c:pt>
                <c:pt idx="17">
                  <c:v>2518049.66865035</c:v>
                </c:pt>
                <c:pt idx="18">
                  <c:v>2497725.02876824</c:v>
                </c:pt>
                <c:pt idx="19">
                  <c:v>2446425.0847102</c:v>
                </c:pt>
                <c:pt idx="20">
                  <c:v>2426796.07816446</c:v>
                </c:pt>
                <c:pt idx="21">
                  <c:v>2375923.22190964</c:v>
                </c:pt>
                <c:pt idx="22">
                  <c:v>2356956.66975194</c:v>
                </c:pt>
                <c:pt idx="23">
                  <c:v>2306637.67248702</c:v>
                </c:pt>
                <c:pt idx="24">
                  <c:v>2288756.33395831</c:v>
                </c:pt>
                <c:pt idx="25">
                  <c:v>2240686.96090668</c:v>
                </c:pt>
                <c:pt idx="26">
                  <c:v>2224071.39435628</c:v>
                </c:pt>
                <c:pt idx="27">
                  <c:v>2179831.9957394</c:v>
                </c:pt>
                <c:pt idx="28">
                  <c:v>2044649.86746875</c:v>
                </c:pt>
                <c:pt idx="29">
                  <c:v>1992774.15212348</c:v>
                </c:pt>
                <c:pt idx="30">
                  <c:v>1956638.28625403</c:v>
                </c:pt>
                <c:pt idx="31">
                  <c:v>1945426.53814471</c:v>
                </c:pt>
                <c:pt idx="32">
                  <c:v>1945850.47030357</c:v>
                </c:pt>
                <c:pt idx="33">
                  <c:v>1921367.76474586</c:v>
                </c:pt>
                <c:pt idx="34">
                  <c:v>1921561.89824582</c:v>
                </c:pt>
                <c:pt idx="35">
                  <c:v>1898336.95118129</c:v>
                </c:pt>
                <c:pt idx="36">
                  <c:v>1898389.12116319</c:v>
                </c:pt>
                <c:pt idx="37">
                  <c:v>1873590.67621648</c:v>
                </c:pt>
                <c:pt idx="38">
                  <c:v>1873540.94480366</c:v>
                </c:pt>
                <c:pt idx="39">
                  <c:v>1847519.1752763</c:v>
                </c:pt>
                <c:pt idx="40">
                  <c:v>1847384.11795926</c:v>
                </c:pt>
                <c:pt idx="41">
                  <c:v>1820384.14653118</c:v>
                </c:pt>
                <c:pt idx="42">
                  <c:v>1820176.12833885</c:v>
                </c:pt>
                <c:pt idx="43">
                  <c:v>1792391.10549173</c:v>
                </c:pt>
                <c:pt idx="44">
                  <c:v>1792123.72131132</c:v>
                </c:pt>
                <c:pt idx="45">
                  <c:v>1763709.75656012</c:v>
                </c:pt>
                <c:pt idx="46">
                  <c:v>1763391.62032459</c:v>
                </c:pt>
                <c:pt idx="47">
                  <c:v>1734484.38093179</c:v>
                </c:pt>
                <c:pt idx="48">
                  <c:v>1734128.24788677</c:v>
                </c:pt>
                <c:pt idx="49">
                  <c:v>1704859.75410561</c:v>
                </c:pt>
                <c:pt idx="50">
                  <c:v>1704512.64335456</c:v>
                </c:pt>
                <c:pt idx="51">
                  <c:v>1675021.52412966</c:v>
                </c:pt>
                <c:pt idx="52">
                  <c:v>1674663.78648974</c:v>
                </c:pt>
                <c:pt idx="53">
                  <c:v>1645380.72869564</c:v>
                </c:pt>
                <c:pt idx="54">
                  <c:v>1619148.42825939</c:v>
                </c:pt>
                <c:pt idx="55">
                  <c:v>1614492.47763753</c:v>
                </c:pt>
                <c:pt idx="56">
                  <c:v>1569848.8305816</c:v>
                </c:pt>
                <c:pt idx="57">
                  <c:v>1546934.68959091</c:v>
                </c:pt>
                <c:pt idx="58">
                  <c:v>1517851.44509383</c:v>
                </c:pt>
                <c:pt idx="59">
                  <c:v>1499857.05810545</c:v>
                </c:pt>
                <c:pt idx="60">
                  <c:v>1496629.01421487</c:v>
                </c:pt>
                <c:pt idx="61">
                  <c:v>1497508.32138269</c:v>
                </c:pt>
                <c:pt idx="62">
                  <c:v>1484889.91803473</c:v>
                </c:pt>
                <c:pt idx="63">
                  <c:v>1485285.55623111</c:v>
                </c:pt>
                <c:pt idx="64">
                  <c:v>1475036.90890695</c:v>
                </c:pt>
                <c:pt idx="65">
                  <c:v>1475588.15888881</c:v>
                </c:pt>
                <c:pt idx="66">
                  <c:v>1464115.96090315</c:v>
                </c:pt>
                <c:pt idx="67">
                  <c:v>1464761.46196344</c:v>
                </c:pt>
                <c:pt idx="68">
                  <c:v>1452268.54566575</c:v>
                </c:pt>
                <c:pt idx="69">
                  <c:v>1452961.57761753</c:v>
                </c:pt>
                <c:pt idx="70">
                  <c:v>1439657.0739148</c:v>
                </c:pt>
                <c:pt idx="71">
                  <c:v>1440363.41436921</c:v>
                </c:pt>
                <c:pt idx="72">
                  <c:v>1426425.52990784</c:v>
                </c:pt>
                <c:pt idx="73">
                  <c:v>1421434.55572327</c:v>
                </c:pt>
                <c:pt idx="74">
                  <c:v>1422067.58267928</c:v>
                </c:pt>
                <c:pt idx="75">
                  <c:v>1408633.94489172</c:v>
                </c:pt>
                <c:pt idx="76">
                  <c:v>1394850.84915751</c:v>
                </c:pt>
                <c:pt idx="77">
                  <c:v>1389710.02910374</c:v>
                </c:pt>
                <c:pt idx="78">
                  <c:v>1390269.51347846</c:v>
                </c:pt>
                <c:pt idx="79">
                  <c:v>1376631.70747565</c:v>
                </c:pt>
                <c:pt idx="80">
                  <c:v>1363164.18628923</c:v>
                </c:pt>
                <c:pt idx="81">
                  <c:v>1358452.03060827</c:v>
                </c:pt>
                <c:pt idx="82">
                  <c:v>1357266.83159363</c:v>
                </c:pt>
                <c:pt idx="83">
                  <c:v>1336285.62205118</c:v>
                </c:pt>
                <c:pt idx="84">
                  <c:v>1328414.90340023</c:v>
                </c:pt>
                <c:pt idx="85">
                  <c:v>1313297.2219245</c:v>
                </c:pt>
                <c:pt idx="86">
                  <c:v>1299136.46088345</c:v>
                </c:pt>
                <c:pt idx="87">
                  <c:v>1290873.29163437</c:v>
                </c:pt>
                <c:pt idx="88">
                  <c:v>1291401.5518054</c:v>
                </c:pt>
                <c:pt idx="89">
                  <c:v>1286351.95501398</c:v>
                </c:pt>
                <c:pt idx="90">
                  <c:v>1286922.33241299</c:v>
                </c:pt>
                <c:pt idx="91">
                  <c:v>1279830.49022738</c:v>
                </c:pt>
                <c:pt idx="92">
                  <c:v>1274563.02952819</c:v>
                </c:pt>
                <c:pt idx="93">
                  <c:v>1275153.57804246</c:v>
                </c:pt>
                <c:pt idx="94">
                  <c:v>1268029.39941558</c:v>
                </c:pt>
                <c:pt idx="95">
                  <c:v>1266250.86287817</c:v>
                </c:pt>
                <c:pt idx="96">
                  <c:v>1266767.08616953</c:v>
                </c:pt>
                <c:pt idx="97">
                  <c:v>1258875.24322003</c:v>
                </c:pt>
                <c:pt idx="98">
                  <c:v>1250828.08052759</c:v>
                </c:pt>
                <c:pt idx="99">
                  <c:v>1248122.30506004</c:v>
                </c:pt>
                <c:pt idx="100">
                  <c:v>1247918.98965145</c:v>
                </c:pt>
                <c:pt idx="101">
                  <c:v>1239293.50559881</c:v>
                </c:pt>
                <c:pt idx="102">
                  <c:v>1236441.25310803</c:v>
                </c:pt>
                <c:pt idx="103">
                  <c:v>1236278.07503168</c:v>
                </c:pt>
                <c:pt idx="104">
                  <c:v>1225604.26638451</c:v>
                </c:pt>
                <c:pt idx="105">
                  <c:v>1221224.91579504</c:v>
                </c:pt>
                <c:pt idx="106">
                  <c:v>1221401.21579189</c:v>
                </c:pt>
                <c:pt idx="107">
                  <c:v>1217690.01626538</c:v>
                </c:pt>
                <c:pt idx="108">
                  <c:v>1217555.30837432</c:v>
                </c:pt>
                <c:pt idx="109">
                  <c:v>1207441.10362786</c:v>
                </c:pt>
                <c:pt idx="110">
                  <c:v>1197127.91628363</c:v>
                </c:pt>
                <c:pt idx="111">
                  <c:v>1191195.46405873</c:v>
                </c:pt>
                <c:pt idx="112">
                  <c:v>1182167.49497243</c:v>
                </c:pt>
                <c:pt idx="113">
                  <c:v>1174765.94735564</c:v>
                </c:pt>
                <c:pt idx="114">
                  <c:v>1169751.79863736</c:v>
                </c:pt>
                <c:pt idx="115">
                  <c:v>1167528.0298811</c:v>
                </c:pt>
                <c:pt idx="116">
                  <c:v>1167676.13920489</c:v>
                </c:pt>
                <c:pt idx="117">
                  <c:v>1164621.72963444</c:v>
                </c:pt>
                <c:pt idx="118">
                  <c:v>1164416.3118125</c:v>
                </c:pt>
                <c:pt idx="119">
                  <c:v>1158732.04429296</c:v>
                </c:pt>
                <c:pt idx="120">
                  <c:v>1154378.48330097</c:v>
                </c:pt>
                <c:pt idx="121">
                  <c:v>1149322.80933065</c:v>
                </c:pt>
                <c:pt idx="122">
                  <c:v>1145229.02665179</c:v>
                </c:pt>
                <c:pt idx="123">
                  <c:v>1144872.6421299</c:v>
                </c:pt>
                <c:pt idx="124">
                  <c:v>1143266.34457541</c:v>
                </c:pt>
                <c:pt idx="125">
                  <c:v>1142914.27600361</c:v>
                </c:pt>
                <c:pt idx="126">
                  <c:v>1136770.13649046</c:v>
                </c:pt>
                <c:pt idx="127">
                  <c:v>1134103.1723843</c:v>
                </c:pt>
                <c:pt idx="128">
                  <c:v>1133865.51216511</c:v>
                </c:pt>
                <c:pt idx="129">
                  <c:v>1128606.7928819</c:v>
                </c:pt>
                <c:pt idx="130">
                  <c:v>1125508.22094083</c:v>
                </c:pt>
                <c:pt idx="131">
                  <c:v>1125346.18440984</c:v>
                </c:pt>
                <c:pt idx="132">
                  <c:v>1118806.27615649</c:v>
                </c:pt>
                <c:pt idx="133">
                  <c:v>1116588.6386591</c:v>
                </c:pt>
                <c:pt idx="134">
                  <c:v>1116219.41417096</c:v>
                </c:pt>
                <c:pt idx="135">
                  <c:v>1114625.44997424</c:v>
                </c:pt>
                <c:pt idx="136">
                  <c:v>1114385.12969263</c:v>
                </c:pt>
                <c:pt idx="137">
                  <c:v>1107629.19775027</c:v>
                </c:pt>
                <c:pt idx="138">
                  <c:v>1104934.85957953</c:v>
                </c:pt>
                <c:pt idx="139">
                  <c:v>1105384.61690653</c:v>
                </c:pt>
                <c:pt idx="140">
                  <c:v>1098320.10090848</c:v>
                </c:pt>
                <c:pt idx="141">
                  <c:v>1093499.45577109</c:v>
                </c:pt>
                <c:pt idx="142">
                  <c:v>1091686.48673307</c:v>
                </c:pt>
                <c:pt idx="143">
                  <c:v>1091843.84607051</c:v>
                </c:pt>
                <c:pt idx="144">
                  <c:v>1090725.76344004</c:v>
                </c:pt>
                <c:pt idx="145">
                  <c:v>1090531.38469255</c:v>
                </c:pt>
                <c:pt idx="146">
                  <c:v>1086510.34733487</c:v>
                </c:pt>
                <c:pt idx="147">
                  <c:v>1083480.2931362</c:v>
                </c:pt>
                <c:pt idx="148">
                  <c:v>1079827.82935703</c:v>
                </c:pt>
                <c:pt idx="149">
                  <c:v>1077624.3247273</c:v>
                </c:pt>
                <c:pt idx="150">
                  <c:v>1077365.73038125</c:v>
                </c:pt>
                <c:pt idx="151">
                  <c:v>1075572.01690343</c:v>
                </c:pt>
                <c:pt idx="152">
                  <c:v>1075793.03741692</c:v>
                </c:pt>
                <c:pt idx="153">
                  <c:v>1070621.64328185</c:v>
                </c:pt>
                <c:pt idx="154">
                  <c:v>1068549.67791439</c:v>
                </c:pt>
                <c:pt idx="155">
                  <c:v>1068875.99028261</c:v>
                </c:pt>
                <c:pt idx="156">
                  <c:v>1064556.89139018</c:v>
                </c:pt>
                <c:pt idx="157">
                  <c:v>1062367.03874817</c:v>
                </c:pt>
                <c:pt idx="158">
                  <c:v>1062286.55184737</c:v>
                </c:pt>
                <c:pt idx="159">
                  <c:v>1058021.9110991</c:v>
                </c:pt>
                <c:pt idx="160">
                  <c:v>1055823.43656821</c:v>
                </c:pt>
                <c:pt idx="161">
                  <c:v>1056161.46561386</c:v>
                </c:pt>
                <c:pt idx="162">
                  <c:v>1054295.38215831</c:v>
                </c:pt>
                <c:pt idx="163">
                  <c:v>1054237.27023776</c:v>
                </c:pt>
                <c:pt idx="164">
                  <c:v>1049452.66912006</c:v>
                </c:pt>
                <c:pt idx="165">
                  <c:v>1048252.66261031</c:v>
                </c:pt>
                <c:pt idx="166">
                  <c:v>1047433.19671484</c:v>
                </c:pt>
                <c:pt idx="167">
                  <c:v>1046935.88644623</c:v>
                </c:pt>
                <c:pt idx="168">
                  <c:v>1042404.53333923</c:v>
                </c:pt>
                <c:pt idx="169">
                  <c:v>1040856.02144561</c:v>
                </c:pt>
                <c:pt idx="170">
                  <c:v>1040847.70512663</c:v>
                </c:pt>
                <c:pt idx="171">
                  <c:v>1039783.25940515</c:v>
                </c:pt>
                <c:pt idx="172">
                  <c:v>1039971.27194077</c:v>
                </c:pt>
                <c:pt idx="173">
                  <c:v>1038882.70616601</c:v>
                </c:pt>
                <c:pt idx="174">
                  <c:v>1038914.60705534</c:v>
                </c:pt>
                <c:pt idx="175">
                  <c:v>1034981.75123431</c:v>
                </c:pt>
                <c:pt idx="176">
                  <c:v>1031844.02350189</c:v>
                </c:pt>
                <c:pt idx="177">
                  <c:v>1029753.40589146</c:v>
                </c:pt>
                <c:pt idx="178">
                  <c:v>1029583.41880203</c:v>
                </c:pt>
                <c:pt idx="179">
                  <c:v>1028600.94737305</c:v>
                </c:pt>
                <c:pt idx="180">
                  <c:v>1028498.27824592</c:v>
                </c:pt>
                <c:pt idx="181">
                  <c:v>1025230.09490174</c:v>
                </c:pt>
                <c:pt idx="182">
                  <c:v>1023687.62244588</c:v>
                </c:pt>
                <c:pt idx="183">
                  <c:v>1023608.59534667</c:v>
                </c:pt>
                <c:pt idx="184">
                  <c:v>1020816.1552904</c:v>
                </c:pt>
                <c:pt idx="185">
                  <c:v>1019129.9348816</c:v>
                </c:pt>
                <c:pt idx="186">
                  <c:v>1018736.88611878</c:v>
                </c:pt>
                <c:pt idx="187">
                  <c:v>1016220.72168497</c:v>
                </c:pt>
                <c:pt idx="188">
                  <c:v>1015133.68828939</c:v>
                </c:pt>
                <c:pt idx="189">
                  <c:v>1014930.82110695</c:v>
                </c:pt>
                <c:pt idx="190">
                  <c:v>1014118.75732488</c:v>
                </c:pt>
                <c:pt idx="191">
                  <c:v>1014771.71794788</c:v>
                </c:pt>
                <c:pt idx="192">
                  <c:v>1012018.6836589</c:v>
                </c:pt>
                <c:pt idx="193">
                  <c:v>1010718.08402625</c:v>
                </c:pt>
                <c:pt idx="194">
                  <c:v>1010357.85568006</c:v>
                </c:pt>
                <c:pt idx="195">
                  <c:v>1007651.42771456</c:v>
                </c:pt>
                <c:pt idx="196">
                  <c:v>1006620.45941511</c:v>
                </c:pt>
                <c:pt idx="197">
                  <c:v>1006970.9553618</c:v>
                </c:pt>
                <c:pt idx="198">
                  <c:v>1006112.31440128</c:v>
                </c:pt>
                <c:pt idx="199">
                  <c:v>1006136.86956032</c:v>
                </c:pt>
                <c:pt idx="200">
                  <c:v>1005478.87465084</c:v>
                </c:pt>
                <c:pt idx="201">
                  <c:v>1005454.39503723</c:v>
                </c:pt>
                <c:pt idx="202">
                  <c:v>1003421.44261419</c:v>
                </c:pt>
                <c:pt idx="203">
                  <c:v>1001984.16960298</c:v>
                </c:pt>
                <c:pt idx="204">
                  <c:v>1001283.81183377</c:v>
                </c:pt>
                <c:pt idx="205">
                  <c:v>1001510.91609356</c:v>
                </c:pt>
                <c:pt idx="206">
                  <c:v>1001008.83719001</c:v>
                </c:pt>
                <c:pt idx="207">
                  <c:v>1001406.34761469</c:v>
                </c:pt>
                <c:pt idx="208">
                  <c:v>999347.922422259</c:v>
                </c:pt>
                <c:pt idx="209">
                  <c:v>998190.638689137</c:v>
                </c:pt>
                <c:pt idx="210">
                  <c:v>998471.703100344</c:v>
                </c:pt>
                <c:pt idx="211">
                  <c:v>998059.485673919</c:v>
                </c:pt>
                <c:pt idx="212">
                  <c:v>998698.328742988</c:v>
                </c:pt>
                <c:pt idx="213">
                  <c:v>996908.41753671</c:v>
                </c:pt>
                <c:pt idx="214">
                  <c:v>995271.245797457</c:v>
                </c:pt>
                <c:pt idx="215">
                  <c:v>994236.289902901</c:v>
                </c:pt>
                <c:pt idx="216">
                  <c:v>993859.289504652</c:v>
                </c:pt>
                <c:pt idx="217">
                  <c:v>992976.631299537</c:v>
                </c:pt>
                <c:pt idx="218">
                  <c:v>991935.266614138</c:v>
                </c:pt>
                <c:pt idx="219">
                  <c:v>991677.946368073</c:v>
                </c:pt>
                <c:pt idx="220">
                  <c:v>991418.327666544</c:v>
                </c:pt>
                <c:pt idx="221">
                  <c:v>991639.841586334</c:v>
                </c:pt>
                <c:pt idx="222">
                  <c:v>990901.514537865</c:v>
                </c:pt>
                <c:pt idx="223">
                  <c:v>990431.803404706</c:v>
                </c:pt>
                <c:pt idx="224">
                  <c:v>990365.014848058</c:v>
                </c:pt>
                <c:pt idx="225">
                  <c:v>990135.486238764</c:v>
                </c:pt>
                <c:pt idx="226">
                  <c:v>990313.713894746</c:v>
                </c:pt>
                <c:pt idx="227">
                  <c:v>990368.190776694</c:v>
                </c:pt>
                <c:pt idx="228">
                  <c:v>989858.281387561</c:v>
                </c:pt>
                <c:pt idx="229">
                  <c:v>989932.633472245</c:v>
                </c:pt>
                <c:pt idx="230">
                  <c:v>989467.385674404</c:v>
                </c:pt>
                <c:pt idx="231">
                  <c:v>989130.955827598</c:v>
                </c:pt>
                <c:pt idx="232">
                  <c:v>989322.14778896</c:v>
                </c:pt>
                <c:pt idx="233">
                  <c:v>988840.752381461</c:v>
                </c:pt>
                <c:pt idx="234">
                  <c:v>989069.50178711</c:v>
                </c:pt>
                <c:pt idx="235">
                  <c:v>988753.831752891</c:v>
                </c:pt>
                <c:pt idx="236">
                  <c:v>988465.819155274</c:v>
                </c:pt>
                <c:pt idx="237">
                  <c:v>988969.112340169</c:v>
                </c:pt>
                <c:pt idx="238">
                  <c:v>988839.689283898</c:v>
                </c:pt>
                <c:pt idx="239">
                  <c:v>990498.501741255</c:v>
                </c:pt>
                <c:pt idx="240">
                  <c:v>990358.510486405</c:v>
                </c:pt>
                <c:pt idx="241">
                  <c:v>989967.914122629</c:v>
                </c:pt>
                <c:pt idx="242">
                  <c:v>991046.29928632</c:v>
                </c:pt>
                <c:pt idx="243">
                  <c:v>991050.406132146</c:v>
                </c:pt>
                <c:pt idx="244">
                  <c:v>989625.315366533</c:v>
                </c:pt>
                <c:pt idx="245">
                  <c:v>988082.530992176</c:v>
                </c:pt>
                <c:pt idx="246">
                  <c:v>988716.603579483</c:v>
                </c:pt>
                <c:pt idx="247">
                  <c:v>988418.059548556</c:v>
                </c:pt>
                <c:pt idx="248">
                  <c:v>987434.625727288</c:v>
                </c:pt>
                <c:pt idx="249">
                  <c:v>988445.031782575</c:v>
                </c:pt>
                <c:pt idx="250">
                  <c:v>988265.549883951</c:v>
                </c:pt>
                <c:pt idx="251">
                  <c:v>988113.61414761</c:v>
                </c:pt>
                <c:pt idx="252">
                  <c:v>987960.833484243</c:v>
                </c:pt>
                <c:pt idx="253">
                  <c:v>987261.789235385</c:v>
                </c:pt>
                <c:pt idx="254">
                  <c:v>987120.28591308</c:v>
                </c:pt>
                <c:pt idx="255">
                  <c:v>987340.601227326</c:v>
                </c:pt>
                <c:pt idx="256">
                  <c:v>987457.033461952</c:v>
                </c:pt>
                <c:pt idx="257">
                  <c:v>987462.298857932</c:v>
                </c:pt>
                <c:pt idx="258">
                  <c:v>987184.249730482</c:v>
                </c:pt>
                <c:pt idx="259">
                  <c:v>987459.430709118</c:v>
                </c:pt>
                <c:pt idx="260">
                  <c:v>987246.700995288</c:v>
                </c:pt>
                <c:pt idx="261">
                  <c:v>987590.345390617</c:v>
                </c:pt>
                <c:pt idx="262">
                  <c:v>987321.426111923</c:v>
                </c:pt>
                <c:pt idx="263">
                  <c:v>987356.160446308</c:v>
                </c:pt>
                <c:pt idx="264">
                  <c:v>987197.197413331</c:v>
                </c:pt>
                <c:pt idx="265">
                  <c:v>986669.291090781</c:v>
                </c:pt>
                <c:pt idx="266">
                  <c:v>988091.354508445</c:v>
                </c:pt>
                <c:pt idx="267">
                  <c:v>986990.775909501</c:v>
                </c:pt>
                <c:pt idx="268">
                  <c:v>988364.16952027</c:v>
                </c:pt>
                <c:pt idx="269">
                  <c:v>988781.084119287</c:v>
                </c:pt>
                <c:pt idx="270">
                  <c:v>987604.387949723</c:v>
                </c:pt>
                <c:pt idx="271">
                  <c:v>988223.757218766</c:v>
                </c:pt>
                <c:pt idx="272">
                  <c:v>987692.472299476</c:v>
                </c:pt>
                <c:pt idx="273">
                  <c:v>988917.863295165</c:v>
                </c:pt>
                <c:pt idx="274">
                  <c:v>987306.54918916</c:v>
                </c:pt>
                <c:pt idx="275">
                  <c:v>989204.163659034</c:v>
                </c:pt>
                <c:pt idx="276">
                  <c:v>988765.959178271</c:v>
                </c:pt>
                <c:pt idx="277">
                  <c:v>990965.628424725</c:v>
                </c:pt>
                <c:pt idx="278">
                  <c:v>989725.938117041</c:v>
                </c:pt>
                <c:pt idx="279">
                  <c:v>988539.971433429</c:v>
                </c:pt>
                <c:pt idx="280">
                  <c:v>989620.706816686</c:v>
                </c:pt>
                <c:pt idx="281">
                  <c:v>989805.311897507</c:v>
                </c:pt>
                <c:pt idx="282">
                  <c:v>989801.588184774</c:v>
                </c:pt>
                <c:pt idx="283">
                  <c:v>988109.007147857</c:v>
                </c:pt>
                <c:pt idx="284">
                  <c:v>989867.273805347</c:v>
                </c:pt>
                <c:pt idx="285">
                  <c:v>990766.778503311</c:v>
                </c:pt>
                <c:pt idx="286">
                  <c:v>989863.218930124</c:v>
                </c:pt>
                <c:pt idx="287">
                  <c:v>989880.815306941</c:v>
                </c:pt>
                <c:pt idx="288">
                  <c:v>989900.570371007</c:v>
                </c:pt>
                <c:pt idx="289">
                  <c:v>989826.102869838</c:v>
                </c:pt>
                <c:pt idx="290">
                  <c:v>989693.401092299</c:v>
                </c:pt>
                <c:pt idx="291">
                  <c:v>989861.214723179</c:v>
                </c:pt>
                <c:pt idx="292">
                  <c:v>989788.272797698</c:v>
                </c:pt>
                <c:pt idx="293">
                  <c:v>989990.838239595</c:v>
                </c:pt>
                <c:pt idx="294">
                  <c:v>989259.441369101</c:v>
                </c:pt>
                <c:pt idx="295">
                  <c:v>989030.094266621</c:v>
                </c:pt>
                <c:pt idx="296">
                  <c:v>989176.198070433</c:v>
                </c:pt>
                <c:pt idx="297">
                  <c:v>988998.056630579</c:v>
                </c:pt>
                <c:pt idx="298">
                  <c:v>989129.777362968</c:v>
                </c:pt>
                <c:pt idx="299">
                  <c:v>989152.151953829</c:v>
                </c:pt>
                <c:pt idx="300">
                  <c:v>989195.243175166</c:v>
                </c:pt>
                <c:pt idx="301">
                  <c:v>988803.097921454</c:v>
                </c:pt>
                <c:pt idx="302">
                  <c:v>989347.613551965</c:v>
                </c:pt>
                <c:pt idx="303">
                  <c:v>989240.495034834</c:v>
                </c:pt>
                <c:pt idx="304">
                  <c:v>989517.779574928</c:v>
                </c:pt>
                <c:pt idx="305">
                  <c:v>989719.448018344</c:v>
                </c:pt>
                <c:pt idx="306">
                  <c:v>988743.466935847</c:v>
                </c:pt>
                <c:pt idx="307">
                  <c:v>988301.880024151</c:v>
                </c:pt>
                <c:pt idx="308">
                  <c:v>988424.00797515</c:v>
                </c:pt>
                <c:pt idx="309">
                  <c:v>988336.886120149</c:v>
                </c:pt>
                <c:pt idx="310">
                  <c:v>988745.106263243</c:v>
                </c:pt>
                <c:pt idx="311">
                  <c:v>988059.863288934</c:v>
                </c:pt>
                <c:pt idx="312">
                  <c:v>987777.896708597</c:v>
                </c:pt>
                <c:pt idx="313">
                  <c:v>988125.856148825</c:v>
                </c:pt>
                <c:pt idx="314">
                  <c:v>987909.5882006</c:v>
                </c:pt>
                <c:pt idx="315">
                  <c:v>988091.433411741</c:v>
                </c:pt>
                <c:pt idx="316">
                  <c:v>988158.511870101</c:v>
                </c:pt>
                <c:pt idx="317">
                  <c:v>988084.056791585</c:v>
                </c:pt>
                <c:pt idx="318">
                  <c:v>987987.371553596</c:v>
                </c:pt>
                <c:pt idx="319">
                  <c:v>987915.813629798</c:v>
                </c:pt>
                <c:pt idx="320">
                  <c:v>988277.80743602</c:v>
                </c:pt>
                <c:pt idx="321">
                  <c:v>987713.424580146</c:v>
                </c:pt>
                <c:pt idx="322">
                  <c:v>988049.806964791</c:v>
                </c:pt>
                <c:pt idx="323">
                  <c:v>988015.203891153</c:v>
                </c:pt>
                <c:pt idx="324">
                  <c:v>987786.340621954</c:v>
                </c:pt>
                <c:pt idx="325">
                  <c:v>988107.226094468</c:v>
                </c:pt>
                <c:pt idx="326">
                  <c:v>987280.961707656</c:v>
                </c:pt>
                <c:pt idx="327">
                  <c:v>988117.357514571</c:v>
                </c:pt>
                <c:pt idx="328">
                  <c:v>988802.316980897</c:v>
                </c:pt>
                <c:pt idx="329">
                  <c:v>988338.529108592</c:v>
                </c:pt>
                <c:pt idx="330">
                  <c:v>987925.190077079</c:v>
                </c:pt>
                <c:pt idx="331">
                  <c:v>988143.928465024</c:v>
                </c:pt>
                <c:pt idx="332">
                  <c:v>987661.579898978</c:v>
                </c:pt>
                <c:pt idx="333">
                  <c:v>988753.578249182</c:v>
                </c:pt>
                <c:pt idx="334">
                  <c:v>988356.737660911</c:v>
                </c:pt>
                <c:pt idx="335">
                  <c:v>988106.095132013</c:v>
                </c:pt>
                <c:pt idx="336">
                  <c:v>988509.42632518</c:v>
                </c:pt>
                <c:pt idx="337">
                  <c:v>988318.333995724</c:v>
                </c:pt>
                <c:pt idx="338">
                  <c:v>988030.63525656</c:v>
                </c:pt>
                <c:pt idx="339">
                  <c:v>987994.898740804</c:v>
                </c:pt>
                <c:pt idx="340">
                  <c:v>988181.920150568</c:v>
                </c:pt>
                <c:pt idx="341">
                  <c:v>988182.662370713</c:v>
                </c:pt>
                <c:pt idx="342">
                  <c:v>988064.946165556</c:v>
                </c:pt>
                <c:pt idx="343">
                  <c:v>988312.930818607</c:v>
                </c:pt>
                <c:pt idx="344">
                  <c:v>988071.033059113</c:v>
                </c:pt>
                <c:pt idx="345">
                  <c:v>988030.240778973</c:v>
                </c:pt>
                <c:pt idx="346">
                  <c:v>987997.315256014</c:v>
                </c:pt>
                <c:pt idx="347">
                  <c:v>987795.969222925</c:v>
                </c:pt>
                <c:pt idx="348">
                  <c:v>987874.764999087</c:v>
                </c:pt>
                <c:pt idx="349">
                  <c:v>987873.37274669</c:v>
                </c:pt>
                <c:pt idx="350">
                  <c:v>987772.142672703</c:v>
                </c:pt>
                <c:pt idx="351">
                  <c:v>987337.192884642</c:v>
                </c:pt>
                <c:pt idx="352">
                  <c:v>987772.658459012</c:v>
                </c:pt>
                <c:pt idx="353">
                  <c:v>987533.703861026</c:v>
                </c:pt>
                <c:pt idx="354">
                  <c:v>987683.309045596</c:v>
                </c:pt>
                <c:pt idx="355">
                  <c:v>987355.919901027</c:v>
                </c:pt>
                <c:pt idx="356">
                  <c:v>987695.299707705</c:v>
                </c:pt>
                <c:pt idx="357">
                  <c:v>987877.02615642</c:v>
                </c:pt>
                <c:pt idx="358">
                  <c:v>987903.649500274</c:v>
                </c:pt>
                <c:pt idx="359">
                  <c:v>987840.601116538</c:v>
                </c:pt>
                <c:pt idx="360">
                  <c:v>987742.238539407</c:v>
                </c:pt>
                <c:pt idx="361">
                  <c:v>987896.717450707</c:v>
                </c:pt>
                <c:pt idx="362">
                  <c:v>987901.87048825</c:v>
                </c:pt>
                <c:pt idx="363">
                  <c:v>988383.39201454</c:v>
                </c:pt>
                <c:pt idx="364">
                  <c:v>987802.925286874</c:v>
                </c:pt>
                <c:pt idx="365">
                  <c:v>987676.267819553</c:v>
                </c:pt>
                <c:pt idx="366">
                  <c:v>987756.487965202</c:v>
                </c:pt>
                <c:pt idx="367">
                  <c:v>987898.850480626</c:v>
                </c:pt>
                <c:pt idx="368">
                  <c:v>987830.36109846</c:v>
                </c:pt>
                <c:pt idx="369">
                  <c:v>987780.761734937</c:v>
                </c:pt>
                <c:pt idx="370">
                  <c:v>987987.173683639</c:v>
                </c:pt>
                <c:pt idx="371">
                  <c:v>987948.740145038</c:v>
                </c:pt>
                <c:pt idx="372">
                  <c:v>987868.877323307</c:v>
                </c:pt>
                <c:pt idx="373">
                  <c:v>988012.637462677</c:v>
                </c:pt>
                <c:pt idx="374">
                  <c:v>987664.798273079</c:v>
                </c:pt>
                <c:pt idx="375">
                  <c:v>987579.57505072</c:v>
                </c:pt>
                <c:pt idx="376">
                  <c:v>987559.636554594</c:v>
                </c:pt>
                <c:pt idx="377">
                  <c:v>987434.125300434</c:v>
                </c:pt>
                <c:pt idx="378">
                  <c:v>987604.204070061</c:v>
                </c:pt>
                <c:pt idx="379">
                  <c:v>987788.39583379</c:v>
                </c:pt>
                <c:pt idx="380">
                  <c:v>987785.523510396</c:v>
                </c:pt>
                <c:pt idx="381">
                  <c:v>987652.795872316</c:v>
                </c:pt>
                <c:pt idx="382">
                  <c:v>987467.21084387</c:v>
                </c:pt>
                <c:pt idx="383">
                  <c:v>987402.879180262</c:v>
                </c:pt>
                <c:pt idx="384">
                  <c:v>987483.93796984</c:v>
                </c:pt>
                <c:pt idx="385">
                  <c:v>987553.149903344</c:v>
                </c:pt>
                <c:pt idx="386">
                  <c:v>987554.230047794</c:v>
                </c:pt>
                <c:pt idx="387">
                  <c:v>987601.170636092</c:v>
                </c:pt>
                <c:pt idx="388">
                  <c:v>987480.222963478</c:v>
                </c:pt>
                <c:pt idx="389">
                  <c:v>987489.84319743</c:v>
                </c:pt>
                <c:pt idx="390">
                  <c:v>987498.193041103</c:v>
                </c:pt>
                <c:pt idx="391">
                  <c:v>987546.482396523</c:v>
                </c:pt>
                <c:pt idx="392">
                  <c:v>987738.394244626</c:v>
                </c:pt>
                <c:pt idx="393">
                  <c:v>987789.820833423</c:v>
                </c:pt>
                <c:pt idx="394">
                  <c:v>987753.958964706</c:v>
                </c:pt>
                <c:pt idx="395">
                  <c:v>987745.553992817</c:v>
                </c:pt>
                <c:pt idx="396">
                  <c:v>987593.949598018</c:v>
                </c:pt>
                <c:pt idx="397">
                  <c:v>987696.651877645</c:v>
                </c:pt>
                <c:pt idx="398">
                  <c:v>987615.908925265</c:v>
                </c:pt>
                <c:pt idx="399">
                  <c:v>987705.880899627</c:v>
                </c:pt>
                <c:pt idx="400">
                  <c:v>987808.646719087</c:v>
                </c:pt>
                <c:pt idx="401">
                  <c:v>987694.33486039</c:v>
                </c:pt>
                <c:pt idx="402">
                  <c:v>987854.9425054</c:v>
                </c:pt>
                <c:pt idx="403">
                  <c:v>987775.606028271</c:v>
                </c:pt>
                <c:pt idx="404">
                  <c:v>987867.576375289</c:v>
                </c:pt>
                <c:pt idx="405">
                  <c:v>987909.625843331</c:v>
                </c:pt>
                <c:pt idx="406">
                  <c:v>987872.208999095</c:v>
                </c:pt>
                <c:pt idx="407">
                  <c:v>987880.818242928</c:v>
                </c:pt>
                <c:pt idx="408">
                  <c:v>987918.020761782</c:v>
                </c:pt>
                <c:pt idx="409">
                  <c:v>988025.010370429</c:v>
                </c:pt>
                <c:pt idx="410">
                  <c:v>988074.114671405</c:v>
                </c:pt>
                <c:pt idx="411">
                  <c:v>987900.038470934</c:v>
                </c:pt>
                <c:pt idx="412">
                  <c:v>987949.877661131</c:v>
                </c:pt>
                <c:pt idx="413">
                  <c:v>987884.538571548</c:v>
                </c:pt>
                <c:pt idx="414">
                  <c:v>987854.537144738</c:v>
                </c:pt>
                <c:pt idx="415">
                  <c:v>987896.818818967</c:v>
                </c:pt>
                <c:pt idx="416">
                  <c:v>987942.687484869</c:v>
                </c:pt>
                <c:pt idx="417">
                  <c:v>987806.279417703</c:v>
                </c:pt>
                <c:pt idx="418">
                  <c:v>987894.885562168</c:v>
                </c:pt>
                <c:pt idx="419">
                  <c:v>987777.152223984</c:v>
                </c:pt>
                <c:pt idx="420">
                  <c:v>987699.288344083</c:v>
                </c:pt>
                <c:pt idx="421">
                  <c:v>987632.370352508</c:v>
                </c:pt>
                <c:pt idx="422">
                  <c:v>987665.040670589</c:v>
                </c:pt>
                <c:pt idx="423">
                  <c:v>987700.809235464</c:v>
                </c:pt>
                <c:pt idx="424">
                  <c:v>987590.032183079</c:v>
                </c:pt>
                <c:pt idx="425">
                  <c:v>987617.656287766</c:v>
                </c:pt>
                <c:pt idx="426">
                  <c:v>987745.730251688</c:v>
                </c:pt>
                <c:pt idx="427">
                  <c:v>987697.531321254</c:v>
                </c:pt>
                <c:pt idx="428">
                  <c:v>987427.807452463</c:v>
                </c:pt>
                <c:pt idx="429">
                  <c:v>987660.867513061</c:v>
                </c:pt>
                <c:pt idx="430">
                  <c:v>987502.459295307</c:v>
                </c:pt>
                <c:pt idx="431">
                  <c:v>987679.554652418</c:v>
                </c:pt>
                <c:pt idx="432">
                  <c:v>987738.62305087</c:v>
                </c:pt>
                <c:pt idx="433">
                  <c:v>987740.76581376</c:v>
                </c:pt>
                <c:pt idx="434">
                  <c:v>987735.168517317</c:v>
                </c:pt>
                <c:pt idx="435">
                  <c:v>987690.875219812</c:v>
                </c:pt>
                <c:pt idx="436">
                  <c:v>987861.600413142</c:v>
                </c:pt>
                <c:pt idx="437">
                  <c:v>987859.420291749</c:v>
                </c:pt>
                <c:pt idx="438">
                  <c:v>987807.6486241</c:v>
                </c:pt>
                <c:pt idx="439">
                  <c:v>987762.232742307</c:v>
                </c:pt>
                <c:pt idx="440">
                  <c:v>987970.511187101</c:v>
                </c:pt>
                <c:pt idx="441">
                  <c:v>987836.579284633</c:v>
                </c:pt>
                <c:pt idx="442">
                  <c:v>987936.622297727</c:v>
                </c:pt>
                <c:pt idx="443">
                  <c:v>987833.29361581</c:v>
                </c:pt>
                <c:pt idx="444">
                  <c:v>987944.273647719</c:v>
                </c:pt>
                <c:pt idx="445">
                  <c:v>987820.634599671</c:v>
                </c:pt>
                <c:pt idx="446">
                  <c:v>987655.089568243</c:v>
                </c:pt>
                <c:pt idx="447">
                  <c:v>987752.655924469</c:v>
                </c:pt>
                <c:pt idx="448">
                  <c:v>987844.491174764</c:v>
                </c:pt>
                <c:pt idx="449">
                  <c:v>987905.623990217</c:v>
                </c:pt>
                <c:pt idx="450">
                  <c:v>987879.99668893</c:v>
                </c:pt>
                <c:pt idx="451">
                  <c:v>987753.677401242</c:v>
                </c:pt>
                <c:pt idx="452">
                  <c:v>987799.639112589</c:v>
                </c:pt>
                <c:pt idx="453">
                  <c:v>987761.11060131</c:v>
                </c:pt>
                <c:pt idx="454">
                  <c:v>987663.182307319</c:v>
                </c:pt>
                <c:pt idx="455">
                  <c:v>987891.36147787</c:v>
                </c:pt>
                <c:pt idx="456">
                  <c:v>987710.736852235</c:v>
                </c:pt>
                <c:pt idx="457">
                  <c:v>987798.661628599</c:v>
                </c:pt>
                <c:pt idx="458">
                  <c:v>987595.179843462</c:v>
                </c:pt>
                <c:pt idx="459">
                  <c:v>987728.749580948</c:v>
                </c:pt>
                <c:pt idx="460">
                  <c:v>987766.286991228</c:v>
                </c:pt>
                <c:pt idx="461">
                  <c:v>987752.941247817</c:v>
                </c:pt>
                <c:pt idx="462">
                  <c:v>987771.296687966</c:v>
                </c:pt>
                <c:pt idx="463">
                  <c:v>987715.110936305</c:v>
                </c:pt>
                <c:pt idx="464">
                  <c:v>987698.136093302</c:v>
                </c:pt>
                <c:pt idx="465">
                  <c:v>987757.532988815</c:v>
                </c:pt>
                <c:pt idx="466">
                  <c:v>987695.66373296</c:v>
                </c:pt>
                <c:pt idx="467">
                  <c:v>987657.623381132</c:v>
                </c:pt>
                <c:pt idx="468">
                  <c:v>987650.964575057</c:v>
                </c:pt>
                <c:pt idx="469">
                  <c:v>987646.066453508</c:v>
                </c:pt>
                <c:pt idx="470">
                  <c:v>987609.759662069</c:v>
                </c:pt>
                <c:pt idx="471">
                  <c:v>987589.231709374</c:v>
                </c:pt>
                <c:pt idx="472">
                  <c:v>987624.331880282</c:v>
                </c:pt>
                <c:pt idx="473">
                  <c:v>987592.884279168</c:v>
                </c:pt>
                <c:pt idx="474">
                  <c:v>987656.848757793</c:v>
                </c:pt>
                <c:pt idx="475">
                  <c:v>987675.818524569</c:v>
                </c:pt>
                <c:pt idx="476">
                  <c:v>987707.599207707</c:v>
                </c:pt>
                <c:pt idx="477">
                  <c:v>987652.710002127</c:v>
                </c:pt>
                <c:pt idx="478">
                  <c:v>987665.060931486</c:v>
                </c:pt>
                <c:pt idx="479">
                  <c:v>987660.559462846</c:v>
                </c:pt>
                <c:pt idx="480">
                  <c:v>987622.953024463</c:v>
                </c:pt>
                <c:pt idx="481">
                  <c:v>987752.404248264</c:v>
                </c:pt>
                <c:pt idx="482">
                  <c:v>987621.784853208</c:v>
                </c:pt>
                <c:pt idx="483">
                  <c:v>987729.48756123</c:v>
                </c:pt>
                <c:pt idx="484">
                  <c:v>987742.542015825</c:v>
                </c:pt>
                <c:pt idx="485">
                  <c:v>987771.974813461</c:v>
                </c:pt>
                <c:pt idx="486">
                  <c:v>987755.766441381</c:v>
                </c:pt>
                <c:pt idx="487">
                  <c:v>987763.886463992</c:v>
                </c:pt>
                <c:pt idx="488">
                  <c:v>987757.770117602</c:v>
                </c:pt>
                <c:pt idx="489">
                  <c:v>987789.170561824</c:v>
                </c:pt>
                <c:pt idx="490">
                  <c:v>987736.426509244</c:v>
                </c:pt>
                <c:pt idx="491">
                  <c:v>987736.4941141</c:v>
                </c:pt>
                <c:pt idx="492">
                  <c:v>987738.697784818</c:v>
                </c:pt>
                <c:pt idx="493">
                  <c:v>987822.437761937</c:v>
                </c:pt>
                <c:pt idx="494">
                  <c:v>987794.180232959</c:v>
                </c:pt>
                <c:pt idx="495">
                  <c:v>987776.674770704</c:v>
                </c:pt>
                <c:pt idx="496">
                  <c:v>987822.486632394</c:v>
                </c:pt>
                <c:pt idx="497">
                  <c:v>987753.148345025</c:v>
                </c:pt>
                <c:pt idx="498">
                  <c:v>987727.72442575</c:v>
                </c:pt>
                <c:pt idx="499">
                  <c:v>987724.407183088</c:v>
                </c:pt>
                <c:pt idx="500">
                  <c:v>987740.899643585</c:v>
                </c:pt>
                <c:pt idx="501">
                  <c:v>987758.695970365</c:v>
                </c:pt>
                <c:pt idx="502">
                  <c:v>987766.01203876</c:v>
                </c:pt>
                <c:pt idx="503">
                  <c:v>987827.789560138</c:v>
                </c:pt>
                <c:pt idx="504">
                  <c:v>987776.632769053</c:v>
                </c:pt>
                <c:pt idx="505">
                  <c:v>987881.673083059</c:v>
                </c:pt>
                <c:pt idx="506">
                  <c:v>987785.159903145</c:v>
                </c:pt>
                <c:pt idx="507">
                  <c:v>987759.938372458</c:v>
                </c:pt>
                <c:pt idx="508">
                  <c:v>987743.684409295</c:v>
                </c:pt>
                <c:pt idx="509">
                  <c:v>987784.95001353</c:v>
                </c:pt>
                <c:pt idx="510">
                  <c:v>987813.701595634</c:v>
                </c:pt>
                <c:pt idx="511">
                  <c:v>987715.065417814</c:v>
                </c:pt>
                <c:pt idx="512">
                  <c:v>987706.086120273</c:v>
                </c:pt>
                <c:pt idx="513">
                  <c:v>987732.390842692</c:v>
                </c:pt>
                <c:pt idx="514">
                  <c:v>987759.690801764</c:v>
                </c:pt>
                <c:pt idx="515">
                  <c:v>987740.747790636</c:v>
                </c:pt>
                <c:pt idx="516">
                  <c:v>987750.912177311</c:v>
                </c:pt>
                <c:pt idx="517">
                  <c:v>987727.791990959</c:v>
                </c:pt>
                <c:pt idx="518">
                  <c:v>987742.268342415</c:v>
                </c:pt>
                <c:pt idx="519">
                  <c:v>987729.838029442</c:v>
                </c:pt>
                <c:pt idx="520">
                  <c:v>987735.845308583</c:v>
                </c:pt>
                <c:pt idx="521">
                  <c:v>987677.546763156</c:v>
                </c:pt>
                <c:pt idx="522">
                  <c:v>987730.238985249</c:v>
                </c:pt>
                <c:pt idx="523">
                  <c:v>987712.202893882</c:v>
                </c:pt>
                <c:pt idx="524">
                  <c:v>987748.242379625</c:v>
                </c:pt>
                <c:pt idx="525">
                  <c:v>987767.653567267</c:v>
                </c:pt>
                <c:pt idx="526">
                  <c:v>987719.472405059</c:v>
                </c:pt>
                <c:pt idx="527">
                  <c:v>987710.983817704</c:v>
                </c:pt>
                <c:pt idx="528">
                  <c:v>987710.844624649</c:v>
                </c:pt>
                <c:pt idx="529">
                  <c:v>987730.815790662</c:v>
                </c:pt>
                <c:pt idx="530">
                  <c:v>987711.690338005</c:v>
                </c:pt>
                <c:pt idx="531">
                  <c:v>987723.96272711</c:v>
                </c:pt>
                <c:pt idx="532">
                  <c:v>987723.62504084</c:v>
                </c:pt>
                <c:pt idx="533">
                  <c:v>987748.895507698</c:v>
                </c:pt>
                <c:pt idx="534">
                  <c:v>987710.382908342</c:v>
                </c:pt>
                <c:pt idx="535">
                  <c:v>987712.04428183</c:v>
                </c:pt>
                <c:pt idx="536">
                  <c:v>987751.434445664</c:v>
                </c:pt>
                <c:pt idx="537">
                  <c:v>987750.819359959</c:v>
                </c:pt>
                <c:pt idx="538">
                  <c:v>987760.667905311</c:v>
                </c:pt>
                <c:pt idx="539">
                  <c:v>987767.510590586</c:v>
                </c:pt>
                <c:pt idx="540">
                  <c:v>987753.889535969</c:v>
                </c:pt>
                <c:pt idx="541">
                  <c:v>987734.219246475</c:v>
                </c:pt>
                <c:pt idx="542">
                  <c:v>987765.257650293</c:v>
                </c:pt>
                <c:pt idx="543">
                  <c:v>987757.920016506</c:v>
                </c:pt>
                <c:pt idx="544">
                  <c:v>987750.440460741</c:v>
                </c:pt>
                <c:pt idx="545">
                  <c:v>987720.018383559</c:v>
                </c:pt>
                <c:pt idx="546">
                  <c:v>987760.784057334</c:v>
                </c:pt>
                <c:pt idx="547">
                  <c:v>987788.001766289</c:v>
                </c:pt>
                <c:pt idx="548">
                  <c:v>987736.863606733</c:v>
                </c:pt>
                <c:pt idx="549">
                  <c:v>987703.176150799</c:v>
                </c:pt>
                <c:pt idx="550">
                  <c:v>987711.598000629</c:v>
                </c:pt>
                <c:pt idx="551">
                  <c:v>987748.457551418</c:v>
                </c:pt>
                <c:pt idx="552">
                  <c:v>987727.374476229</c:v>
                </c:pt>
                <c:pt idx="553">
                  <c:v>987689.407539979</c:v>
                </c:pt>
                <c:pt idx="554">
                  <c:v>987723.228852851</c:v>
                </c:pt>
                <c:pt idx="555">
                  <c:v>987705.303733014</c:v>
                </c:pt>
                <c:pt idx="556">
                  <c:v>987710.950427236</c:v>
                </c:pt>
                <c:pt idx="557">
                  <c:v>987712.403269667</c:v>
                </c:pt>
                <c:pt idx="558">
                  <c:v>987688.920744094</c:v>
                </c:pt>
                <c:pt idx="559">
                  <c:v>987711.530501647</c:v>
                </c:pt>
                <c:pt idx="560">
                  <c:v>987703.685006137</c:v>
                </c:pt>
                <c:pt idx="561">
                  <c:v>987728.011976834</c:v>
                </c:pt>
                <c:pt idx="562">
                  <c:v>987720.157580413</c:v>
                </c:pt>
                <c:pt idx="563">
                  <c:v>987713.907702515</c:v>
                </c:pt>
                <c:pt idx="564">
                  <c:v>987685.211641547</c:v>
                </c:pt>
                <c:pt idx="565">
                  <c:v>987694.935189447</c:v>
                </c:pt>
                <c:pt idx="566">
                  <c:v>987691.592643909</c:v>
                </c:pt>
                <c:pt idx="567">
                  <c:v>987680.818517509</c:v>
                </c:pt>
                <c:pt idx="568">
                  <c:v>987674.424163794</c:v>
                </c:pt>
                <c:pt idx="569">
                  <c:v>987676.54483131</c:v>
                </c:pt>
                <c:pt idx="570">
                  <c:v>987694.251408032</c:v>
                </c:pt>
                <c:pt idx="571">
                  <c:v>987677.150391248</c:v>
                </c:pt>
                <c:pt idx="572">
                  <c:v>987679.87080225</c:v>
                </c:pt>
                <c:pt idx="573">
                  <c:v>987675.806654615</c:v>
                </c:pt>
                <c:pt idx="574">
                  <c:v>987677.116562929</c:v>
                </c:pt>
                <c:pt idx="575">
                  <c:v>987683.349373741</c:v>
                </c:pt>
                <c:pt idx="576">
                  <c:v>987688.882919615</c:v>
                </c:pt>
                <c:pt idx="577">
                  <c:v>987690.395701076</c:v>
                </c:pt>
                <c:pt idx="578">
                  <c:v>987690.251523657</c:v>
                </c:pt>
                <c:pt idx="579">
                  <c:v>987682.089838136</c:v>
                </c:pt>
                <c:pt idx="580">
                  <c:v>987689.027136764</c:v>
                </c:pt>
                <c:pt idx="581">
                  <c:v>987688.050845978</c:v>
                </c:pt>
                <c:pt idx="582">
                  <c:v>987693.636866044</c:v>
                </c:pt>
                <c:pt idx="583">
                  <c:v>987689.69928602</c:v>
                </c:pt>
                <c:pt idx="584">
                  <c:v>987692.866167162</c:v>
                </c:pt>
                <c:pt idx="585">
                  <c:v>987709.079750798</c:v>
                </c:pt>
                <c:pt idx="586">
                  <c:v>987702.026941881</c:v>
                </c:pt>
                <c:pt idx="587">
                  <c:v>987710.802323102</c:v>
                </c:pt>
                <c:pt idx="588">
                  <c:v>987701.440162439</c:v>
                </c:pt>
                <c:pt idx="589">
                  <c:v>987700.03674784</c:v>
                </c:pt>
                <c:pt idx="590">
                  <c:v>987701.658334653</c:v>
                </c:pt>
                <c:pt idx="591">
                  <c:v>987716.444693285</c:v>
                </c:pt>
                <c:pt idx="592">
                  <c:v>987702.37383616</c:v>
                </c:pt>
                <c:pt idx="593">
                  <c:v>987717.696655903</c:v>
                </c:pt>
                <c:pt idx="594">
                  <c:v>987724.059159786</c:v>
                </c:pt>
                <c:pt idx="595">
                  <c:v>987739.537190046</c:v>
                </c:pt>
                <c:pt idx="596">
                  <c:v>987713.938658313</c:v>
                </c:pt>
                <c:pt idx="597">
                  <c:v>987734.950877194</c:v>
                </c:pt>
                <c:pt idx="598">
                  <c:v>987714.084815433</c:v>
                </c:pt>
                <c:pt idx="599">
                  <c:v>987713.433450115</c:v>
                </c:pt>
                <c:pt idx="600">
                  <c:v>987712.600771886</c:v>
                </c:pt>
                <c:pt idx="601">
                  <c:v>987734.18193468</c:v>
                </c:pt>
                <c:pt idx="602">
                  <c:v>987720.55649092</c:v>
                </c:pt>
                <c:pt idx="603">
                  <c:v>987731.098334994</c:v>
                </c:pt>
                <c:pt idx="604">
                  <c:v>987715.819213155</c:v>
                </c:pt>
                <c:pt idx="605">
                  <c:v>987689.722286783</c:v>
                </c:pt>
                <c:pt idx="606">
                  <c:v>987684.597281311</c:v>
                </c:pt>
                <c:pt idx="607">
                  <c:v>987679.993285729</c:v>
                </c:pt>
                <c:pt idx="608">
                  <c:v>987690.980423249</c:v>
                </c:pt>
                <c:pt idx="609">
                  <c:v>987688.687892329</c:v>
                </c:pt>
                <c:pt idx="610">
                  <c:v>987686.615652231</c:v>
                </c:pt>
                <c:pt idx="611">
                  <c:v>987688.018471635</c:v>
                </c:pt>
                <c:pt idx="612">
                  <c:v>987683.159013909</c:v>
                </c:pt>
                <c:pt idx="613">
                  <c:v>987667.167573108</c:v>
                </c:pt>
                <c:pt idx="614">
                  <c:v>987683.527724405</c:v>
                </c:pt>
                <c:pt idx="615">
                  <c:v>987669.828522677</c:v>
                </c:pt>
                <c:pt idx="616">
                  <c:v>987693.803663533</c:v>
                </c:pt>
                <c:pt idx="617">
                  <c:v>987684.8185463</c:v>
                </c:pt>
                <c:pt idx="618">
                  <c:v>987685.625391086</c:v>
                </c:pt>
                <c:pt idx="619">
                  <c:v>987687.513382214</c:v>
                </c:pt>
                <c:pt idx="620">
                  <c:v>987685.726569103</c:v>
                </c:pt>
                <c:pt idx="621">
                  <c:v>987684.633017455</c:v>
                </c:pt>
                <c:pt idx="622">
                  <c:v>987698.711644049</c:v>
                </c:pt>
                <c:pt idx="623">
                  <c:v>987684.484328322</c:v>
                </c:pt>
                <c:pt idx="624">
                  <c:v>987696.0969969</c:v>
                </c:pt>
                <c:pt idx="625">
                  <c:v>987693.896347014</c:v>
                </c:pt>
                <c:pt idx="626">
                  <c:v>987703.379718504</c:v>
                </c:pt>
                <c:pt idx="627">
                  <c:v>987693.670033645</c:v>
                </c:pt>
                <c:pt idx="628">
                  <c:v>987697.073258886</c:v>
                </c:pt>
                <c:pt idx="629">
                  <c:v>987691.671327402</c:v>
                </c:pt>
                <c:pt idx="630">
                  <c:v>987704.517714151</c:v>
                </c:pt>
                <c:pt idx="631">
                  <c:v>987707.701823259</c:v>
                </c:pt>
                <c:pt idx="632">
                  <c:v>987714.449198324</c:v>
                </c:pt>
                <c:pt idx="633">
                  <c:v>987715.605190664</c:v>
                </c:pt>
                <c:pt idx="634">
                  <c:v>987709.412845185</c:v>
                </c:pt>
                <c:pt idx="635">
                  <c:v>987708.547876282</c:v>
                </c:pt>
                <c:pt idx="636">
                  <c:v>987710.240594903</c:v>
                </c:pt>
                <c:pt idx="637">
                  <c:v>987706.359246266</c:v>
                </c:pt>
                <c:pt idx="638">
                  <c:v>987704.533414021</c:v>
                </c:pt>
                <c:pt idx="639">
                  <c:v>987701.962867547</c:v>
                </c:pt>
                <c:pt idx="640">
                  <c:v>987698.828399883</c:v>
                </c:pt>
                <c:pt idx="641">
                  <c:v>987701.653621164</c:v>
                </c:pt>
                <c:pt idx="642">
                  <c:v>987703.498485951</c:v>
                </c:pt>
                <c:pt idx="643">
                  <c:v>987694.523466654</c:v>
                </c:pt>
                <c:pt idx="644">
                  <c:v>987702.990769324</c:v>
                </c:pt>
                <c:pt idx="645">
                  <c:v>987697.847134312</c:v>
                </c:pt>
                <c:pt idx="646">
                  <c:v>987700.999330114</c:v>
                </c:pt>
                <c:pt idx="647">
                  <c:v>987701.743712493</c:v>
                </c:pt>
                <c:pt idx="648">
                  <c:v>987705.341031711</c:v>
                </c:pt>
                <c:pt idx="649">
                  <c:v>987705.68642258</c:v>
                </c:pt>
                <c:pt idx="650">
                  <c:v>987700.647500794</c:v>
                </c:pt>
                <c:pt idx="651">
                  <c:v>987694.515567419</c:v>
                </c:pt>
                <c:pt idx="652">
                  <c:v>987698.403302431</c:v>
                </c:pt>
                <c:pt idx="653">
                  <c:v>987703.080810993</c:v>
                </c:pt>
                <c:pt idx="654">
                  <c:v>987690.36867164</c:v>
                </c:pt>
                <c:pt idx="655">
                  <c:v>987701.167604477</c:v>
                </c:pt>
                <c:pt idx="656">
                  <c:v>987705.938720766</c:v>
                </c:pt>
                <c:pt idx="657">
                  <c:v>987709.649559691</c:v>
                </c:pt>
                <c:pt idx="658">
                  <c:v>987708.34821672</c:v>
                </c:pt>
                <c:pt idx="659">
                  <c:v>987708.157824999</c:v>
                </c:pt>
                <c:pt idx="660">
                  <c:v>987702.050833874</c:v>
                </c:pt>
                <c:pt idx="661">
                  <c:v>987703.65316866</c:v>
                </c:pt>
                <c:pt idx="662">
                  <c:v>987704.124312962</c:v>
                </c:pt>
                <c:pt idx="663">
                  <c:v>987705.329398988</c:v>
                </c:pt>
                <c:pt idx="664">
                  <c:v>987696.006912219</c:v>
                </c:pt>
                <c:pt idx="665">
                  <c:v>987704.934284016</c:v>
                </c:pt>
                <c:pt idx="666">
                  <c:v>987705.55215797</c:v>
                </c:pt>
                <c:pt idx="667">
                  <c:v>987702.144712592</c:v>
                </c:pt>
                <c:pt idx="668">
                  <c:v>987704.738560705</c:v>
                </c:pt>
                <c:pt idx="669">
                  <c:v>987706.033950248</c:v>
                </c:pt>
                <c:pt idx="670">
                  <c:v>987706.957729486</c:v>
                </c:pt>
                <c:pt idx="671">
                  <c:v>987708.88778709</c:v>
                </c:pt>
                <c:pt idx="672">
                  <c:v>987706.203777909</c:v>
                </c:pt>
                <c:pt idx="673">
                  <c:v>987710.34853526</c:v>
                </c:pt>
                <c:pt idx="674">
                  <c:v>987708.443466347</c:v>
                </c:pt>
                <c:pt idx="675">
                  <c:v>987702.04407189</c:v>
                </c:pt>
                <c:pt idx="676">
                  <c:v>987702.840455546</c:v>
                </c:pt>
                <c:pt idx="677">
                  <c:v>987698.154005849</c:v>
                </c:pt>
                <c:pt idx="678">
                  <c:v>987696.988006253</c:v>
                </c:pt>
                <c:pt idx="679">
                  <c:v>987697.391961498</c:v>
                </c:pt>
                <c:pt idx="680">
                  <c:v>987696.203898742</c:v>
                </c:pt>
                <c:pt idx="681">
                  <c:v>987689.276989474</c:v>
                </c:pt>
                <c:pt idx="682">
                  <c:v>987688.390917802</c:v>
                </c:pt>
                <c:pt idx="683">
                  <c:v>987691.634408177</c:v>
                </c:pt>
                <c:pt idx="684">
                  <c:v>987695.125693281</c:v>
                </c:pt>
                <c:pt idx="685">
                  <c:v>987694.129247554</c:v>
                </c:pt>
                <c:pt idx="686">
                  <c:v>987696.758802755</c:v>
                </c:pt>
                <c:pt idx="687">
                  <c:v>987698.713481927</c:v>
                </c:pt>
                <c:pt idx="688">
                  <c:v>987697.020251057</c:v>
                </c:pt>
                <c:pt idx="689">
                  <c:v>987698.153816743</c:v>
                </c:pt>
                <c:pt idx="690">
                  <c:v>987694.43537297</c:v>
                </c:pt>
                <c:pt idx="691">
                  <c:v>987693.306806368</c:v>
                </c:pt>
                <c:pt idx="692">
                  <c:v>987692.149510225</c:v>
                </c:pt>
                <c:pt idx="693">
                  <c:v>987696.021218247</c:v>
                </c:pt>
                <c:pt idx="694">
                  <c:v>987691.096362404</c:v>
                </c:pt>
                <c:pt idx="695">
                  <c:v>987690.124442618</c:v>
                </c:pt>
                <c:pt idx="696">
                  <c:v>987688.023256199</c:v>
                </c:pt>
                <c:pt idx="697">
                  <c:v>987686.727586032</c:v>
                </c:pt>
                <c:pt idx="698">
                  <c:v>987687.077224268</c:v>
                </c:pt>
                <c:pt idx="699">
                  <c:v>987686.962735823</c:v>
                </c:pt>
                <c:pt idx="700">
                  <c:v>987684.745453506</c:v>
                </c:pt>
                <c:pt idx="701">
                  <c:v>987684.980698405</c:v>
                </c:pt>
                <c:pt idx="702">
                  <c:v>987681.199781215</c:v>
                </c:pt>
                <c:pt idx="703">
                  <c:v>987683.573974465</c:v>
                </c:pt>
                <c:pt idx="704">
                  <c:v>987685.830778666</c:v>
                </c:pt>
                <c:pt idx="705">
                  <c:v>987687.52130311</c:v>
                </c:pt>
                <c:pt idx="706">
                  <c:v>987690.57375356</c:v>
                </c:pt>
                <c:pt idx="707">
                  <c:v>987683.257204521</c:v>
                </c:pt>
                <c:pt idx="708">
                  <c:v>987685.170564766</c:v>
                </c:pt>
                <c:pt idx="709">
                  <c:v>987684.87232318</c:v>
                </c:pt>
                <c:pt idx="710">
                  <c:v>987682.54151675</c:v>
                </c:pt>
                <c:pt idx="711">
                  <c:v>987687.698487309</c:v>
                </c:pt>
                <c:pt idx="712">
                  <c:v>987690.592378612</c:v>
                </c:pt>
                <c:pt idx="713">
                  <c:v>987682.97242711</c:v>
                </c:pt>
                <c:pt idx="714">
                  <c:v>987686.70130189</c:v>
                </c:pt>
                <c:pt idx="715">
                  <c:v>987683.736196118</c:v>
                </c:pt>
                <c:pt idx="716">
                  <c:v>987684.288505299</c:v>
                </c:pt>
                <c:pt idx="717">
                  <c:v>987686.22477446</c:v>
                </c:pt>
                <c:pt idx="718">
                  <c:v>987686.909829108</c:v>
                </c:pt>
                <c:pt idx="719">
                  <c:v>987686.261480763</c:v>
                </c:pt>
                <c:pt idx="720">
                  <c:v>987687.448572663</c:v>
                </c:pt>
                <c:pt idx="721">
                  <c:v>987685.762352124</c:v>
                </c:pt>
                <c:pt idx="722">
                  <c:v>987688.416212019</c:v>
                </c:pt>
                <c:pt idx="723">
                  <c:v>987683.680067269</c:v>
                </c:pt>
                <c:pt idx="724">
                  <c:v>987684.6879958</c:v>
                </c:pt>
                <c:pt idx="725">
                  <c:v>987683.190717188</c:v>
                </c:pt>
                <c:pt idx="726">
                  <c:v>987683.658376955</c:v>
                </c:pt>
                <c:pt idx="727">
                  <c:v>987685.419913995</c:v>
                </c:pt>
                <c:pt idx="728">
                  <c:v>987689.668352869</c:v>
                </c:pt>
                <c:pt idx="729">
                  <c:v>987685.028119466</c:v>
                </c:pt>
                <c:pt idx="730">
                  <c:v>987687.863277731</c:v>
                </c:pt>
                <c:pt idx="731">
                  <c:v>987683.447501779</c:v>
                </c:pt>
                <c:pt idx="732">
                  <c:v>987684.214827716</c:v>
                </c:pt>
                <c:pt idx="733">
                  <c:v>987687.758872785</c:v>
                </c:pt>
                <c:pt idx="734">
                  <c:v>987679.272355369</c:v>
                </c:pt>
                <c:pt idx="735">
                  <c:v>987688.234632477</c:v>
                </c:pt>
                <c:pt idx="736">
                  <c:v>987690.778017189</c:v>
                </c:pt>
                <c:pt idx="737">
                  <c:v>987688.173467274</c:v>
                </c:pt>
                <c:pt idx="738">
                  <c:v>987687.045015075</c:v>
                </c:pt>
                <c:pt idx="739">
                  <c:v>987688.593173286</c:v>
                </c:pt>
                <c:pt idx="740">
                  <c:v>987689.755694807</c:v>
                </c:pt>
                <c:pt idx="741">
                  <c:v>987690.44771622</c:v>
                </c:pt>
                <c:pt idx="742">
                  <c:v>987689.819524671</c:v>
                </c:pt>
                <c:pt idx="743">
                  <c:v>987690.054488605</c:v>
                </c:pt>
                <c:pt idx="744">
                  <c:v>987689.680287633</c:v>
                </c:pt>
                <c:pt idx="745">
                  <c:v>987688.848512109</c:v>
                </c:pt>
                <c:pt idx="746">
                  <c:v>987690.604860417</c:v>
                </c:pt>
                <c:pt idx="747">
                  <c:v>987691.926452944</c:v>
                </c:pt>
                <c:pt idx="748">
                  <c:v>987689.949889643</c:v>
                </c:pt>
                <c:pt idx="749">
                  <c:v>987688.676609794</c:v>
                </c:pt>
                <c:pt idx="750">
                  <c:v>987691.789219523</c:v>
                </c:pt>
                <c:pt idx="751">
                  <c:v>987690.185460647</c:v>
                </c:pt>
                <c:pt idx="752">
                  <c:v>987691.090959892</c:v>
                </c:pt>
                <c:pt idx="753">
                  <c:v>987690.013060663</c:v>
                </c:pt>
                <c:pt idx="754">
                  <c:v>987690.567864165</c:v>
                </c:pt>
                <c:pt idx="755">
                  <c:v>987693.300418525</c:v>
                </c:pt>
                <c:pt idx="756">
                  <c:v>987693.757221423</c:v>
                </c:pt>
                <c:pt idx="757">
                  <c:v>987694.695235542</c:v>
                </c:pt>
                <c:pt idx="758">
                  <c:v>987691.321688655</c:v>
                </c:pt>
                <c:pt idx="759">
                  <c:v>987690.250214439</c:v>
                </c:pt>
                <c:pt idx="760">
                  <c:v>987691.002146972</c:v>
                </c:pt>
                <c:pt idx="761">
                  <c:v>987691.142321888</c:v>
                </c:pt>
                <c:pt idx="762">
                  <c:v>987689.891633496</c:v>
                </c:pt>
                <c:pt idx="763">
                  <c:v>987688.808283938</c:v>
                </c:pt>
                <c:pt idx="764">
                  <c:v>987687.654883668</c:v>
                </c:pt>
                <c:pt idx="765">
                  <c:v>987689.811164057</c:v>
                </c:pt>
                <c:pt idx="766">
                  <c:v>987690.470915917</c:v>
                </c:pt>
                <c:pt idx="767">
                  <c:v>987689.18779181</c:v>
                </c:pt>
                <c:pt idx="768">
                  <c:v>987686.727513919</c:v>
                </c:pt>
                <c:pt idx="769">
                  <c:v>987689.392997383</c:v>
                </c:pt>
                <c:pt idx="770">
                  <c:v>987686.863282428</c:v>
                </c:pt>
                <c:pt idx="771">
                  <c:v>987688.776942032</c:v>
                </c:pt>
                <c:pt idx="772">
                  <c:v>987689.200197448</c:v>
                </c:pt>
                <c:pt idx="773">
                  <c:v>987688.697215595</c:v>
                </c:pt>
                <c:pt idx="774">
                  <c:v>987687.721369397</c:v>
                </c:pt>
                <c:pt idx="775">
                  <c:v>987687.681598418</c:v>
                </c:pt>
                <c:pt idx="776">
                  <c:v>987688.667542538</c:v>
                </c:pt>
                <c:pt idx="777">
                  <c:v>987687.911813885</c:v>
                </c:pt>
                <c:pt idx="778">
                  <c:v>987688.398525779</c:v>
                </c:pt>
                <c:pt idx="779">
                  <c:v>987688.29230959</c:v>
                </c:pt>
                <c:pt idx="780">
                  <c:v>987688.261858061</c:v>
                </c:pt>
                <c:pt idx="781">
                  <c:v>987689.452332261</c:v>
                </c:pt>
                <c:pt idx="782">
                  <c:v>987689.414871191</c:v>
                </c:pt>
                <c:pt idx="783">
                  <c:v>987687.777671811</c:v>
                </c:pt>
                <c:pt idx="784">
                  <c:v>987686.838054729</c:v>
                </c:pt>
                <c:pt idx="785">
                  <c:v>987688.258969614</c:v>
                </c:pt>
                <c:pt idx="786">
                  <c:v>987687.965831623</c:v>
                </c:pt>
                <c:pt idx="787">
                  <c:v>987687.910131707</c:v>
                </c:pt>
                <c:pt idx="788">
                  <c:v>987688.102822843</c:v>
                </c:pt>
                <c:pt idx="789">
                  <c:v>987687.11314959</c:v>
                </c:pt>
                <c:pt idx="790">
                  <c:v>987687.681058991</c:v>
                </c:pt>
                <c:pt idx="791">
                  <c:v>987686.820037015</c:v>
                </c:pt>
                <c:pt idx="792">
                  <c:v>987686.353466265</c:v>
                </c:pt>
                <c:pt idx="793">
                  <c:v>987686.790768303</c:v>
                </c:pt>
                <c:pt idx="794">
                  <c:v>987686.259458415</c:v>
                </c:pt>
                <c:pt idx="795">
                  <c:v>987686.550113359</c:v>
                </c:pt>
                <c:pt idx="796">
                  <c:v>987686.565224374</c:v>
                </c:pt>
                <c:pt idx="797">
                  <c:v>987686.379994705</c:v>
                </c:pt>
                <c:pt idx="798">
                  <c:v>987687.279369878</c:v>
                </c:pt>
                <c:pt idx="799">
                  <c:v>987687.814939238</c:v>
                </c:pt>
                <c:pt idx="800">
                  <c:v>987688.092190467</c:v>
                </c:pt>
                <c:pt idx="801">
                  <c:v>987687.717033122</c:v>
                </c:pt>
                <c:pt idx="802">
                  <c:v>987686.438318815</c:v>
                </c:pt>
                <c:pt idx="803">
                  <c:v>987686.251079001</c:v>
                </c:pt>
                <c:pt idx="804">
                  <c:v>987686.804040992</c:v>
                </c:pt>
                <c:pt idx="805">
                  <c:v>987686.015714733</c:v>
                </c:pt>
                <c:pt idx="806">
                  <c:v>987685.135751351</c:v>
                </c:pt>
                <c:pt idx="807">
                  <c:v>987686.822924077</c:v>
                </c:pt>
                <c:pt idx="808">
                  <c:v>987685.775308382</c:v>
                </c:pt>
                <c:pt idx="809">
                  <c:v>987686.106449308</c:v>
                </c:pt>
                <c:pt idx="810">
                  <c:v>987686.188357714</c:v>
                </c:pt>
                <c:pt idx="811">
                  <c:v>987686.189441222</c:v>
                </c:pt>
                <c:pt idx="812">
                  <c:v>987684.093047067</c:v>
                </c:pt>
                <c:pt idx="813">
                  <c:v>987683.299144623</c:v>
                </c:pt>
                <c:pt idx="814">
                  <c:v>987684.646101113</c:v>
                </c:pt>
                <c:pt idx="815">
                  <c:v>987684.05943662</c:v>
                </c:pt>
                <c:pt idx="816">
                  <c:v>987685.390289646</c:v>
                </c:pt>
                <c:pt idx="817">
                  <c:v>987685.451361185</c:v>
                </c:pt>
                <c:pt idx="818">
                  <c:v>987686.178262048</c:v>
                </c:pt>
                <c:pt idx="819">
                  <c:v>987684.986618839</c:v>
                </c:pt>
                <c:pt idx="820">
                  <c:v>987684.569418518</c:v>
                </c:pt>
                <c:pt idx="821">
                  <c:v>987684.590049918</c:v>
                </c:pt>
                <c:pt idx="822">
                  <c:v>987685.362963738</c:v>
                </c:pt>
                <c:pt idx="823">
                  <c:v>987685.167509072</c:v>
                </c:pt>
                <c:pt idx="824">
                  <c:v>987686.068828317</c:v>
                </c:pt>
                <c:pt idx="825">
                  <c:v>987686.347776297</c:v>
                </c:pt>
                <c:pt idx="826">
                  <c:v>987685.290121275</c:v>
                </c:pt>
                <c:pt idx="827">
                  <c:v>987685.657256594</c:v>
                </c:pt>
                <c:pt idx="828">
                  <c:v>987687.217302041</c:v>
                </c:pt>
                <c:pt idx="829">
                  <c:v>987686.725066747</c:v>
                </c:pt>
                <c:pt idx="830">
                  <c:v>987685.906903413</c:v>
                </c:pt>
                <c:pt idx="831">
                  <c:v>987686.31166707</c:v>
                </c:pt>
                <c:pt idx="832">
                  <c:v>987686.532477399</c:v>
                </c:pt>
                <c:pt idx="833">
                  <c:v>987686.539216654</c:v>
                </c:pt>
                <c:pt idx="834">
                  <c:v>987687.345181477</c:v>
                </c:pt>
                <c:pt idx="835">
                  <c:v>987686.28318511</c:v>
                </c:pt>
                <c:pt idx="836">
                  <c:v>987686.004173346</c:v>
                </c:pt>
                <c:pt idx="837">
                  <c:v>987686.252508521</c:v>
                </c:pt>
                <c:pt idx="838">
                  <c:v>987686.350443297</c:v>
                </c:pt>
                <c:pt idx="839">
                  <c:v>987685.145227905</c:v>
                </c:pt>
                <c:pt idx="840">
                  <c:v>987685.283509889</c:v>
                </c:pt>
                <c:pt idx="841">
                  <c:v>987686.006287829</c:v>
                </c:pt>
                <c:pt idx="842">
                  <c:v>987686.521977205</c:v>
                </c:pt>
                <c:pt idx="843">
                  <c:v>987687.022101523</c:v>
                </c:pt>
                <c:pt idx="844">
                  <c:v>987686.643619771</c:v>
                </c:pt>
                <c:pt idx="845">
                  <c:v>987686.034985492</c:v>
                </c:pt>
                <c:pt idx="846">
                  <c:v>987687.654650476</c:v>
                </c:pt>
                <c:pt idx="847">
                  <c:v>987685.950339448</c:v>
                </c:pt>
                <c:pt idx="848">
                  <c:v>987686.128068432</c:v>
                </c:pt>
                <c:pt idx="849">
                  <c:v>987686.031091411</c:v>
                </c:pt>
                <c:pt idx="850">
                  <c:v>987686.08708024</c:v>
                </c:pt>
                <c:pt idx="851">
                  <c:v>987686.13928779</c:v>
                </c:pt>
                <c:pt idx="852">
                  <c:v>987686.305825838</c:v>
                </c:pt>
                <c:pt idx="853">
                  <c:v>987685.807558283</c:v>
                </c:pt>
                <c:pt idx="854">
                  <c:v>987685.637098479</c:v>
                </c:pt>
                <c:pt idx="855">
                  <c:v>987686.362714538</c:v>
                </c:pt>
                <c:pt idx="856">
                  <c:v>987685.727337461</c:v>
                </c:pt>
                <c:pt idx="857">
                  <c:v>987686.199617028</c:v>
                </c:pt>
                <c:pt idx="858">
                  <c:v>987686.282324187</c:v>
                </c:pt>
                <c:pt idx="859">
                  <c:v>987686.758339056</c:v>
                </c:pt>
                <c:pt idx="860">
                  <c:v>987686.95241038</c:v>
                </c:pt>
                <c:pt idx="861">
                  <c:v>987686.450094462</c:v>
                </c:pt>
                <c:pt idx="862">
                  <c:v>987686.467766058</c:v>
                </c:pt>
                <c:pt idx="863">
                  <c:v>987686.283998728</c:v>
                </c:pt>
                <c:pt idx="864">
                  <c:v>987686.655539376</c:v>
                </c:pt>
                <c:pt idx="865">
                  <c:v>987686.499655394</c:v>
                </c:pt>
                <c:pt idx="866">
                  <c:v>987686.044598882</c:v>
                </c:pt>
                <c:pt idx="867">
                  <c:v>987686.09615095</c:v>
                </c:pt>
                <c:pt idx="868">
                  <c:v>987685.749211038</c:v>
                </c:pt>
                <c:pt idx="869">
                  <c:v>987686.031331075</c:v>
                </c:pt>
                <c:pt idx="870">
                  <c:v>987685.608924511</c:v>
                </c:pt>
                <c:pt idx="871">
                  <c:v>987686.110828487</c:v>
                </c:pt>
                <c:pt idx="872">
                  <c:v>987684.977539679</c:v>
                </c:pt>
                <c:pt idx="873">
                  <c:v>987684.927494056</c:v>
                </c:pt>
                <c:pt idx="874">
                  <c:v>987685.710703922</c:v>
                </c:pt>
                <c:pt idx="875">
                  <c:v>987685.540380838</c:v>
                </c:pt>
                <c:pt idx="876">
                  <c:v>987685.451234572</c:v>
                </c:pt>
                <c:pt idx="877">
                  <c:v>987685.708499805</c:v>
                </c:pt>
                <c:pt idx="878">
                  <c:v>987685.569972281</c:v>
                </c:pt>
                <c:pt idx="879">
                  <c:v>987685.539350977</c:v>
                </c:pt>
                <c:pt idx="880">
                  <c:v>987686.160937544</c:v>
                </c:pt>
                <c:pt idx="881">
                  <c:v>987686.527131296</c:v>
                </c:pt>
                <c:pt idx="882">
                  <c:v>987686.614687838</c:v>
                </c:pt>
                <c:pt idx="883">
                  <c:v>987686.276622319</c:v>
                </c:pt>
                <c:pt idx="884">
                  <c:v>987686.315539834</c:v>
                </c:pt>
                <c:pt idx="885">
                  <c:v>987686.645806529</c:v>
                </c:pt>
                <c:pt idx="886">
                  <c:v>987686.928839113</c:v>
                </c:pt>
                <c:pt idx="887">
                  <c:v>987686.530242999</c:v>
                </c:pt>
                <c:pt idx="888">
                  <c:v>987686.485008603</c:v>
                </c:pt>
                <c:pt idx="889">
                  <c:v>987687.006930808</c:v>
                </c:pt>
                <c:pt idx="890">
                  <c:v>987686.518464343</c:v>
                </c:pt>
                <c:pt idx="891">
                  <c:v>987687.068903296</c:v>
                </c:pt>
                <c:pt idx="892">
                  <c:v>987686.708192162</c:v>
                </c:pt>
                <c:pt idx="893">
                  <c:v>987686.075656087</c:v>
                </c:pt>
                <c:pt idx="894">
                  <c:v>987685.862237129</c:v>
                </c:pt>
                <c:pt idx="895">
                  <c:v>987686.302169988</c:v>
                </c:pt>
                <c:pt idx="896">
                  <c:v>987686.134025821</c:v>
                </c:pt>
                <c:pt idx="897">
                  <c:v>987687.164133788</c:v>
                </c:pt>
                <c:pt idx="898">
                  <c:v>987685.782290704</c:v>
                </c:pt>
                <c:pt idx="899">
                  <c:v>987686.305770838</c:v>
                </c:pt>
                <c:pt idx="900">
                  <c:v>987685.848964586</c:v>
                </c:pt>
                <c:pt idx="901">
                  <c:v>987685.155916873</c:v>
                </c:pt>
                <c:pt idx="902">
                  <c:v>987685.722867058</c:v>
                </c:pt>
                <c:pt idx="903">
                  <c:v>987685.672485888</c:v>
                </c:pt>
                <c:pt idx="904">
                  <c:v>987685.638393681</c:v>
                </c:pt>
                <c:pt idx="905">
                  <c:v>987685.435554041</c:v>
                </c:pt>
                <c:pt idx="906">
                  <c:v>987685.802596424</c:v>
                </c:pt>
                <c:pt idx="907">
                  <c:v>987685.202712786</c:v>
                </c:pt>
                <c:pt idx="908">
                  <c:v>987685.690241822</c:v>
                </c:pt>
                <c:pt idx="909">
                  <c:v>987685.471348389</c:v>
                </c:pt>
                <c:pt idx="910">
                  <c:v>987685.89140598</c:v>
                </c:pt>
                <c:pt idx="911">
                  <c:v>987685.638588381</c:v>
                </c:pt>
                <c:pt idx="912">
                  <c:v>987685.835779167</c:v>
                </c:pt>
                <c:pt idx="913">
                  <c:v>987685.574045019</c:v>
                </c:pt>
                <c:pt idx="914">
                  <c:v>987685.843406777</c:v>
                </c:pt>
                <c:pt idx="915">
                  <c:v>987685.603060707</c:v>
                </c:pt>
                <c:pt idx="916">
                  <c:v>987685.449659767</c:v>
                </c:pt>
                <c:pt idx="917">
                  <c:v>987685.582672399</c:v>
                </c:pt>
                <c:pt idx="918">
                  <c:v>987685.602191859</c:v>
                </c:pt>
                <c:pt idx="919">
                  <c:v>987685.64789802</c:v>
                </c:pt>
                <c:pt idx="920">
                  <c:v>987685.361437301</c:v>
                </c:pt>
                <c:pt idx="921">
                  <c:v>987685.463000737</c:v>
                </c:pt>
                <c:pt idx="922">
                  <c:v>987685.871476685</c:v>
                </c:pt>
                <c:pt idx="923">
                  <c:v>987685.807577645</c:v>
                </c:pt>
                <c:pt idx="924">
                  <c:v>987686.0178463</c:v>
                </c:pt>
                <c:pt idx="925">
                  <c:v>987685.561646908</c:v>
                </c:pt>
                <c:pt idx="926">
                  <c:v>987686.088193844</c:v>
                </c:pt>
                <c:pt idx="927">
                  <c:v>987686.226994037</c:v>
                </c:pt>
                <c:pt idx="928">
                  <c:v>987685.759399769</c:v>
                </c:pt>
                <c:pt idx="929">
                  <c:v>987685.761208707</c:v>
                </c:pt>
                <c:pt idx="930">
                  <c:v>987685.634270871</c:v>
                </c:pt>
                <c:pt idx="931">
                  <c:v>987685.599459248</c:v>
                </c:pt>
                <c:pt idx="932">
                  <c:v>987685.674404973</c:v>
                </c:pt>
                <c:pt idx="933">
                  <c:v>987685.714868777</c:v>
                </c:pt>
                <c:pt idx="934">
                  <c:v>987685.807020749</c:v>
                </c:pt>
                <c:pt idx="935">
                  <c:v>987685.831538151</c:v>
                </c:pt>
                <c:pt idx="936">
                  <c:v>987685.776898799</c:v>
                </c:pt>
                <c:pt idx="937">
                  <c:v>987685.661169059</c:v>
                </c:pt>
                <c:pt idx="938">
                  <c:v>987685.736262685</c:v>
                </c:pt>
                <c:pt idx="939">
                  <c:v>987685.949093912</c:v>
                </c:pt>
                <c:pt idx="940">
                  <c:v>987685.849105981</c:v>
                </c:pt>
                <c:pt idx="941">
                  <c:v>987685.927008485</c:v>
                </c:pt>
                <c:pt idx="942">
                  <c:v>987686.170516903</c:v>
                </c:pt>
                <c:pt idx="943">
                  <c:v>987686.088563857</c:v>
                </c:pt>
                <c:pt idx="944">
                  <c:v>987685.981472434</c:v>
                </c:pt>
                <c:pt idx="945">
                  <c:v>987685.902655534</c:v>
                </c:pt>
                <c:pt idx="946">
                  <c:v>987685.807394576</c:v>
                </c:pt>
                <c:pt idx="947">
                  <c:v>987685.865556543</c:v>
                </c:pt>
                <c:pt idx="948">
                  <c:v>987686.032345928</c:v>
                </c:pt>
                <c:pt idx="949">
                  <c:v>987685.797702514</c:v>
                </c:pt>
                <c:pt idx="950">
                  <c:v>987685.214635096</c:v>
                </c:pt>
                <c:pt idx="951">
                  <c:v>987685.133349475</c:v>
                </c:pt>
                <c:pt idx="952">
                  <c:v>987685.065140641</c:v>
                </c:pt>
                <c:pt idx="953">
                  <c:v>987685.270697158</c:v>
                </c:pt>
                <c:pt idx="954">
                  <c:v>987685.306825459</c:v>
                </c:pt>
                <c:pt idx="955">
                  <c:v>987685.432788692</c:v>
                </c:pt>
                <c:pt idx="956">
                  <c:v>987685.665604523</c:v>
                </c:pt>
                <c:pt idx="957">
                  <c:v>987685.734748977</c:v>
                </c:pt>
                <c:pt idx="958">
                  <c:v>987685.810457235</c:v>
                </c:pt>
                <c:pt idx="959">
                  <c:v>987685.695611357</c:v>
                </c:pt>
                <c:pt idx="960">
                  <c:v>987685.803726118</c:v>
                </c:pt>
                <c:pt idx="961">
                  <c:v>987685.722074819</c:v>
                </c:pt>
                <c:pt idx="962">
                  <c:v>987685.625966474</c:v>
                </c:pt>
                <c:pt idx="963">
                  <c:v>987685.68039857</c:v>
                </c:pt>
                <c:pt idx="964">
                  <c:v>987685.824938856</c:v>
                </c:pt>
                <c:pt idx="965">
                  <c:v>987685.644329004</c:v>
                </c:pt>
                <c:pt idx="966">
                  <c:v>987685.452065618</c:v>
                </c:pt>
                <c:pt idx="967">
                  <c:v>987685.694023339</c:v>
                </c:pt>
                <c:pt idx="968">
                  <c:v>987685.612699428</c:v>
                </c:pt>
                <c:pt idx="969">
                  <c:v>987685.799093508</c:v>
                </c:pt>
                <c:pt idx="970">
                  <c:v>987685.451700244</c:v>
                </c:pt>
                <c:pt idx="971">
                  <c:v>987685.368250306</c:v>
                </c:pt>
                <c:pt idx="972">
                  <c:v>987685.69227053</c:v>
                </c:pt>
                <c:pt idx="973">
                  <c:v>987685.588997315</c:v>
                </c:pt>
                <c:pt idx="974">
                  <c:v>987685.706177277</c:v>
                </c:pt>
                <c:pt idx="975">
                  <c:v>987685.637267506</c:v>
                </c:pt>
                <c:pt idx="976">
                  <c:v>987685.693491589</c:v>
                </c:pt>
                <c:pt idx="977">
                  <c:v>987685.89578306</c:v>
                </c:pt>
                <c:pt idx="978">
                  <c:v>987686.138829373</c:v>
                </c:pt>
                <c:pt idx="979">
                  <c:v>987685.648587655</c:v>
                </c:pt>
                <c:pt idx="980">
                  <c:v>987686.022443464</c:v>
                </c:pt>
                <c:pt idx="981">
                  <c:v>987685.652732989</c:v>
                </c:pt>
                <c:pt idx="982">
                  <c:v>987685.398941883</c:v>
                </c:pt>
                <c:pt idx="983">
                  <c:v>987685.675407</c:v>
                </c:pt>
                <c:pt idx="984">
                  <c:v>987685.755848552</c:v>
                </c:pt>
                <c:pt idx="985">
                  <c:v>987685.780257724</c:v>
                </c:pt>
                <c:pt idx="986">
                  <c:v>987685.466893687</c:v>
                </c:pt>
                <c:pt idx="987">
                  <c:v>987685.82487861</c:v>
                </c:pt>
                <c:pt idx="988">
                  <c:v>987685.520369415</c:v>
                </c:pt>
                <c:pt idx="989">
                  <c:v>987685.709873126</c:v>
                </c:pt>
                <c:pt idx="990">
                  <c:v>987685.477470766</c:v>
                </c:pt>
                <c:pt idx="991">
                  <c:v>987685.734171606</c:v>
                </c:pt>
                <c:pt idx="992">
                  <c:v>987685.60557598</c:v>
                </c:pt>
                <c:pt idx="993">
                  <c:v>987685.652338489</c:v>
                </c:pt>
                <c:pt idx="994">
                  <c:v>987685.42851573</c:v>
                </c:pt>
                <c:pt idx="995">
                  <c:v>987685.637068054</c:v>
                </c:pt>
                <c:pt idx="996">
                  <c:v>987685.751750893</c:v>
                </c:pt>
                <c:pt idx="997">
                  <c:v>987685.476304948</c:v>
                </c:pt>
                <c:pt idx="998">
                  <c:v>987685.460536774</c:v>
                </c:pt>
                <c:pt idx="999">
                  <c:v>987685.45514657</c:v>
                </c:pt>
                <c:pt idx="1000">
                  <c:v>987685.707823686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2993124.32121579</c:v>
                </c:pt>
                <c:pt idx="1">
                  <c:v>2993124.32121579</c:v>
                </c:pt>
                <c:pt idx="2">
                  <c:v>2993124.32121579</c:v>
                </c:pt>
                <c:pt idx="3">
                  <c:v>2993124.32121579</c:v>
                </c:pt>
                <c:pt idx="4">
                  <c:v>2993124.32121579</c:v>
                </c:pt>
                <c:pt idx="5">
                  <c:v>2993124.32121579</c:v>
                </c:pt>
                <c:pt idx="6">
                  <c:v>2993124.32121579</c:v>
                </c:pt>
                <c:pt idx="7">
                  <c:v>2993124.32121579</c:v>
                </c:pt>
                <c:pt idx="8">
                  <c:v>2993124.32121579</c:v>
                </c:pt>
                <c:pt idx="9">
                  <c:v>2993124.32121579</c:v>
                </c:pt>
                <c:pt idx="10">
                  <c:v>2993124.32121579</c:v>
                </c:pt>
                <c:pt idx="11">
                  <c:v>2993124.32121579</c:v>
                </c:pt>
                <c:pt idx="12">
                  <c:v>2993124.32121579</c:v>
                </c:pt>
                <c:pt idx="13">
                  <c:v>2993124.32121579</c:v>
                </c:pt>
                <c:pt idx="14">
                  <c:v>2993124.32121579</c:v>
                </c:pt>
                <c:pt idx="15">
                  <c:v>2993124.32121579</c:v>
                </c:pt>
                <c:pt idx="16">
                  <c:v>2993124.32121579</c:v>
                </c:pt>
                <c:pt idx="17">
                  <c:v>2993124.32121579</c:v>
                </c:pt>
                <c:pt idx="18">
                  <c:v>2993124.32121579</c:v>
                </c:pt>
                <c:pt idx="19">
                  <c:v>2993124.32121579</c:v>
                </c:pt>
                <c:pt idx="20">
                  <c:v>2993124.32121579</c:v>
                </c:pt>
                <c:pt idx="21">
                  <c:v>2993124.32121579</c:v>
                </c:pt>
                <c:pt idx="22">
                  <c:v>2993124.32121579</c:v>
                </c:pt>
                <c:pt idx="23">
                  <c:v>2993124.32121579</c:v>
                </c:pt>
                <c:pt idx="24">
                  <c:v>2993124.32121579</c:v>
                </c:pt>
                <c:pt idx="25">
                  <c:v>2993124.32121579</c:v>
                </c:pt>
                <c:pt idx="26">
                  <c:v>2993124.32121579</c:v>
                </c:pt>
                <c:pt idx="27">
                  <c:v>2993124.32121579</c:v>
                </c:pt>
                <c:pt idx="28">
                  <c:v>2993124.32121579</c:v>
                </c:pt>
                <c:pt idx="29">
                  <c:v>2993124.32121579</c:v>
                </c:pt>
                <c:pt idx="30">
                  <c:v>2993124.32121579</c:v>
                </c:pt>
                <c:pt idx="31">
                  <c:v>2993124.32121579</c:v>
                </c:pt>
                <c:pt idx="32">
                  <c:v>2993124.32121579</c:v>
                </c:pt>
                <c:pt idx="33">
                  <c:v>2993124.32121579</c:v>
                </c:pt>
                <c:pt idx="34">
                  <c:v>2993124.32121579</c:v>
                </c:pt>
                <c:pt idx="35">
                  <c:v>2993124.32121579</c:v>
                </c:pt>
                <c:pt idx="36">
                  <c:v>2993124.32121579</c:v>
                </c:pt>
                <c:pt idx="37">
                  <c:v>2993124.32121579</c:v>
                </c:pt>
                <c:pt idx="38">
                  <c:v>2993124.32121579</c:v>
                </c:pt>
                <c:pt idx="39">
                  <c:v>2993124.32121579</c:v>
                </c:pt>
                <c:pt idx="40">
                  <c:v>2993124.32121579</c:v>
                </c:pt>
                <c:pt idx="41">
                  <c:v>2993124.32121579</c:v>
                </c:pt>
                <c:pt idx="42">
                  <c:v>2993124.32121579</c:v>
                </c:pt>
                <c:pt idx="43">
                  <c:v>2993124.32121579</c:v>
                </c:pt>
                <c:pt idx="44">
                  <c:v>2993124.32121579</c:v>
                </c:pt>
                <c:pt idx="45">
                  <c:v>2993124.32121579</c:v>
                </c:pt>
                <c:pt idx="46">
                  <c:v>2993124.32121579</c:v>
                </c:pt>
                <c:pt idx="47">
                  <c:v>2993124.32121579</c:v>
                </c:pt>
                <c:pt idx="48">
                  <c:v>2993124.32121579</c:v>
                </c:pt>
                <c:pt idx="49">
                  <c:v>2993124.32121579</c:v>
                </c:pt>
                <c:pt idx="50">
                  <c:v>2993124.32121579</c:v>
                </c:pt>
                <c:pt idx="51">
                  <c:v>2993124.32121579</c:v>
                </c:pt>
                <c:pt idx="52">
                  <c:v>2993124.32121579</c:v>
                </c:pt>
                <c:pt idx="53">
                  <c:v>2993124.32121579</c:v>
                </c:pt>
                <c:pt idx="54">
                  <c:v>2993124.32121579</c:v>
                </c:pt>
                <c:pt idx="55">
                  <c:v>2993124.32121579</c:v>
                </c:pt>
                <c:pt idx="56">
                  <c:v>2993124.32121579</c:v>
                </c:pt>
                <c:pt idx="57">
                  <c:v>2993124.32121579</c:v>
                </c:pt>
                <c:pt idx="58">
                  <c:v>2993124.32121579</c:v>
                </c:pt>
                <c:pt idx="59">
                  <c:v>2993124.32121579</c:v>
                </c:pt>
                <c:pt idx="60">
                  <c:v>2993124.32121579</c:v>
                </c:pt>
                <c:pt idx="61">
                  <c:v>2993124.32121579</c:v>
                </c:pt>
                <c:pt idx="62">
                  <c:v>2993124.32121579</c:v>
                </c:pt>
                <c:pt idx="63">
                  <c:v>2993124.32121579</c:v>
                </c:pt>
                <c:pt idx="64">
                  <c:v>2993124.32121579</c:v>
                </c:pt>
                <c:pt idx="65">
                  <c:v>2993124.32121579</c:v>
                </c:pt>
                <c:pt idx="66">
                  <c:v>2993124.32121579</c:v>
                </c:pt>
                <c:pt idx="67">
                  <c:v>2993124.32121579</c:v>
                </c:pt>
                <c:pt idx="68">
                  <c:v>2993124.32121579</c:v>
                </c:pt>
                <c:pt idx="69">
                  <c:v>2993124.32121579</c:v>
                </c:pt>
                <c:pt idx="70">
                  <c:v>2993124.32121579</c:v>
                </c:pt>
                <c:pt idx="71">
                  <c:v>2993124.32121579</c:v>
                </c:pt>
                <c:pt idx="72">
                  <c:v>2993124.32121579</c:v>
                </c:pt>
                <c:pt idx="73">
                  <c:v>2993124.32121579</c:v>
                </c:pt>
                <c:pt idx="74">
                  <c:v>2993124.32121579</c:v>
                </c:pt>
                <c:pt idx="75">
                  <c:v>2993124.32121579</c:v>
                </c:pt>
                <c:pt idx="76">
                  <c:v>2993124.32121579</c:v>
                </c:pt>
                <c:pt idx="77">
                  <c:v>2993124.32121579</c:v>
                </c:pt>
                <c:pt idx="78">
                  <c:v>2993124.32121579</c:v>
                </c:pt>
                <c:pt idx="79">
                  <c:v>2993124.32121579</c:v>
                </c:pt>
                <c:pt idx="80">
                  <c:v>2993124.32121579</c:v>
                </c:pt>
                <c:pt idx="81">
                  <c:v>2993124.32121579</c:v>
                </c:pt>
                <c:pt idx="82">
                  <c:v>2993124.32121579</c:v>
                </c:pt>
                <c:pt idx="83">
                  <c:v>2993124.32121579</c:v>
                </c:pt>
                <c:pt idx="84">
                  <c:v>2993124.32121579</c:v>
                </c:pt>
                <c:pt idx="85">
                  <c:v>2993124.32121579</c:v>
                </c:pt>
                <c:pt idx="86">
                  <c:v>2993124.32121579</c:v>
                </c:pt>
                <c:pt idx="87">
                  <c:v>2993124.32121579</c:v>
                </c:pt>
                <c:pt idx="88">
                  <c:v>2993124.32121579</c:v>
                </c:pt>
                <c:pt idx="89">
                  <c:v>2993124.32121579</c:v>
                </c:pt>
                <c:pt idx="90">
                  <c:v>2993124.32121579</c:v>
                </c:pt>
                <c:pt idx="91">
                  <c:v>2993124.32121579</c:v>
                </c:pt>
                <c:pt idx="92">
                  <c:v>2993124.32121579</c:v>
                </c:pt>
                <c:pt idx="93">
                  <c:v>2993124.32121579</c:v>
                </c:pt>
                <c:pt idx="94">
                  <c:v>2993124.32121579</c:v>
                </c:pt>
                <c:pt idx="95">
                  <c:v>2993124.32121579</c:v>
                </c:pt>
                <c:pt idx="96">
                  <c:v>2993124.32121579</c:v>
                </c:pt>
                <c:pt idx="97">
                  <c:v>2993124.32121579</c:v>
                </c:pt>
                <c:pt idx="98">
                  <c:v>2993124.32121579</c:v>
                </c:pt>
                <c:pt idx="99">
                  <c:v>2993124.32121579</c:v>
                </c:pt>
                <c:pt idx="100">
                  <c:v>2993124.32121579</c:v>
                </c:pt>
                <c:pt idx="101">
                  <c:v>2993124.32121579</c:v>
                </c:pt>
                <c:pt idx="102">
                  <c:v>2993124.32121579</c:v>
                </c:pt>
                <c:pt idx="103">
                  <c:v>2993124.32121579</c:v>
                </c:pt>
                <c:pt idx="104">
                  <c:v>2993124.32121579</c:v>
                </c:pt>
                <c:pt idx="105">
                  <c:v>2993124.32121579</c:v>
                </c:pt>
                <c:pt idx="106">
                  <c:v>2993124.32121579</c:v>
                </c:pt>
                <c:pt idx="107">
                  <c:v>2993124.32121579</c:v>
                </c:pt>
                <c:pt idx="108">
                  <c:v>2993124.32121579</c:v>
                </c:pt>
                <c:pt idx="109">
                  <c:v>2993124.32121579</c:v>
                </c:pt>
                <c:pt idx="110">
                  <c:v>2993124.32121579</c:v>
                </c:pt>
                <c:pt idx="111">
                  <c:v>2993124.32121579</c:v>
                </c:pt>
                <c:pt idx="112">
                  <c:v>2993124.32121579</c:v>
                </c:pt>
                <c:pt idx="113">
                  <c:v>2993124.32121579</c:v>
                </c:pt>
                <c:pt idx="114">
                  <c:v>2993124.32121579</c:v>
                </c:pt>
                <c:pt idx="115">
                  <c:v>2993124.32121579</c:v>
                </c:pt>
                <c:pt idx="116">
                  <c:v>2993124.32121579</c:v>
                </c:pt>
                <c:pt idx="117">
                  <c:v>2993124.32121579</c:v>
                </c:pt>
                <c:pt idx="118">
                  <c:v>2993124.32121579</c:v>
                </c:pt>
                <c:pt idx="119">
                  <c:v>2993124.32121579</c:v>
                </c:pt>
                <c:pt idx="120">
                  <c:v>2993124.32121579</c:v>
                </c:pt>
                <c:pt idx="121">
                  <c:v>2993124.32121579</c:v>
                </c:pt>
                <c:pt idx="122">
                  <c:v>2993124.32121579</c:v>
                </c:pt>
                <c:pt idx="123">
                  <c:v>2993124.32121579</c:v>
                </c:pt>
                <c:pt idx="124">
                  <c:v>2993124.32121579</c:v>
                </c:pt>
                <c:pt idx="125">
                  <c:v>2993124.32121579</c:v>
                </c:pt>
                <c:pt idx="126">
                  <c:v>2993124.32121579</c:v>
                </c:pt>
                <c:pt idx="127">
                  <c:v>2993124.32121579</c:v>
                </c:pt>
                <c:pt idx="128">
                  <c:v>2993124.32121579</c:v>
                </c:pt>
                <c:pt idx="129">
                  <c:v>2993124.32121579</c:v>
                </c:pt>
                <c:pt idx="130">
                  <c:v>2993124.32121579</c:v>
                </c:pt>
                <c:pt idx="131">
                  <c:v>2993124.32121579</c:v>
                </c:pt>
                <c:pt idx="132">
                  <c:v>2993124.32121579</c:v>
                </c:pt>
                <c:pt idx="133">
                  <c:v>2993124.32121579</c:v>
                </c:pt>
                <c:pt idx="134">
                  <c:v>2993124.32121579</c:v>
                </c:pt>
                <c:pt idx="135">
                  <c:v>2993124.32121579</c:v>
                </c:pt>
                <c:pt idx="136">
                  <c:v>2993124.32121579</c:v>
                </c:pt>
                <c:pt idx="137">
                  <c:v>2993124.32121579</c:v>
                </c:pt>
                <c:pt idx="138">
                  <c:v>2993124.32121579</c:v>
                </c:pt>
                <c:pt idx="139">
                  <c:v>2993124.32121579</c:v>
                </c:pt>
                <c:pt idx="140">
                  <c:v>2993124.32121579</c:v>
                </c:pt>
                <c:pt idx="141">
                  <c:v>2993124.32121579</c:v>
                </c:pt>
                <c:pt idx="142">
                  <c:v>2993124.32121579</c:v>
                </c:pt>
                <c:pt idx="143">
                  <c:v>2993124.32121579</c:v>
                </c:pt>
                <c:pt idx="144">
                  <c:v>2993124.32121579</c:v>
                </c:pt>
                <c:pt idx="145">
                  <c:v>2993124.32121579</c:v>
                </c:pt>
                <c:pt idx="146">
                  <c:v>2993124.32121579</c:v>
                </c:pt>
                <c:pt idx="147">
                  <c:v>2993124.32121579</c:v>
                </c:pt>
                <c:pt idx="148">
                  <c:v>2993124.32121579</c:v>
                </c:pt>
                <c:pt idx="149">
                  <c:v>2993124.32121579</c:v>
                </c:pt>
                <c:pt idx="150">
                  <c:v>2993124.32121579</c:v>
                </c:pt>
                <c:pt idx="151">
                  <c:v>2993124.32121579</c:v>
                </c:pt>
                <c:pt idx="152">
                  <c:v>2993124.32121579</c:v>
                </c:pt>
                <c:pt idx="153">
                  <c:v>2993124.32121579</c:v>
                </c:pt>
                <c:pt idx="154">
                  <c:v>2993124.32121579</c:v>
                </c:pt>
                <c:pt idx="155">
                  <c:v>2993124.32121579</c:v>
                </c:pt>
                <c:pt idx="156">
                  <c:v>2993124.32121579</c:v>
                </c:pt>
                <c:pt idx="157">
                  <c:v>2993124.32121579</c:v>
                </c:pt>
                <c:pt idx="158">
                  <c:v>2993124.32121579</c:v>
                </c:pt>
                <c:pt idx="159">
                  <c:v>2993124.32121579</c:v>
                </c:pt>
                <c:pt idx="160">
                  <c:v>2993124.32121579</c:v>
                </c:pt>
                <c:pt idx="161">
                  <c:v>2993124.32121579</c:v>
                </c:pt>
                <c:pt idx="162">
                  <c:v>2993124.32121579</c:v>
                </c:pt>
                <c:pt idx="163">
                  <c:v>2993124.32121579</c:v>
                </c:pt>
                <c:pt idx="164">
                  <c:v>2993124.32121579</c:v>
                </c:pt>
                <c:pt idx="165">
                  <c:v>2993124.32121579</c:v>
                </c:pt>
                <c:pt idx="166">
                  <c:v>2993124.32121579</c:v>
                </c:pt>
                <c:pt idx="167">
                  <c:v>2993124.32121579</c:v>
                </c:pt>
                <c:pt idx="168">
                  <c:v>2993124.32121579</c:v>
                </c:pt>
                <c:pt idx="169">
                  <c:v>2993124.32121579</c:v>
                </c:pt>
                <c:pt idx="170">
                  <c:v>2993124.32121579</c:v>
                </c:pt>
                <c:pt idx="171">
                  <c:v>2993124.32121579</c:v>
                </c:pt>
                <c:pt idx="172">
                  <c:v>2993124.32121579</c:v>
                </c:pt>
                <c:pt idx="173">
                  <c:v>2993124.32121579</c:v>
                </c:pt>
                <c:pt idx="174">
                  <c:v>2993124.32121579</c:v>
                </c:pt>
                <c:pt idx="175">
                  <c:v>2993124.32121579</c:v>
                </c:pt>
                <c:pt idx="176">
                  <c:v>2993124.32121579</c:v>
                </c:pt>
                <c:pt idx="177">
                  <c:v>2993124.32121579</c:v>
                </c:pt>
                <c:pt idx="178">
                  <c:v>2993124.32121579</c:v>
                </c:pt>
                <c:pt idx="179">
                  <c:v>2993124.32121579</c:v>
                </c:pt>
                <c:pt idx="180">
                  <c:v>2993124.32121579</c:v>
                </c:pt>
                <c:pt idx="181">
                  <c:v>2993124.32121579</c:v>
                </c:pt>
                <c:pt idx="182">
                  <c:v>2993124.32121579</c:v>
                </c:pt>
                <c:pt idx="183">
                  <c:v>2993124.32121579</c:v>
                </c:pt>
                <c:pt idx="184">
                  <c:v>2993124.32121579</c:v>
                </c:pt>
                <c:pt idx="185">
                  <c:v>2993124.32121579</c:v>
                </c:pt>
                <c:pt idx="186">
                  <c:v>2993124.32121579</c:v>
                </c:pt>
                <c:pt idx="187">
                  <c:v>2993124.32121579</c:v>
                </c:pt>
                <c:pt idx="188">
                  <c:v>2993124.32121579</c:v>
                </c:pt>
                <c:pt idx="189">
                  <c:v>2993124.32121579</c:v>
                </c:pt>
                <c:pt idx="190">
                  <c:v>2993124.32121579</c:v>
                </c:pt>
                <c:pt idx="191">
                  <c:v>2993124.32121579</c:v>
                </c:pt>
                <c:pt idx="192">
                  <c:v>2993124.32121579</c:v>
                </c:pt>
                <c:pt idx="193">
                  <c:v>2993124.32121579</c:v>
                </c:pt>
                <c:pt idx="194">
                  <c:v>2993124.32121579</c:v>
                </c:pt>
                <c:pt idx="195">
                  <c:v>2993124.32121579</c:v>
                </c:pt>
                <c:pt idx="196">
                  <c:v>2993124.32121579</c:v>
                </c:pt>
                <c:pt idx="197">
                  <c:v>2993124.32121579</c:v>
                </c:pt>
                <c:pt idx="198">
                  <c:v>2993124.32121579</c:v>
                </c:pt>
                <c:pt idx="199">
                  <c:v>2993124.32121579</c:v>
                </c:pt>
                <c:pt idx="200">
                  <c:v>2993124.32121579</c:v>
                </c:pt>
                <c:pt idx="201">
                  <c:v>2993124.32121579</c:v>
                </c:pt>
                <c:pt idx="202">
                  <c:v>2993124.32121579</c:v>
                </c:pt>
                <c:pt idx="203">
                  <c:v>2993124.32121579</c:v>
                </c:pt>
                <c:pt idx="204">
                  <c:v>2993124.32121579</c:v>
                </c:pt>
                <c:pt idx="205">
                  <c:v>2993124.32121579</c:v>
                </c:pt>
                <c:pt idx="206">
                  <c:v>2993124.32121579</c:v>
                </c:pt>
                <c:pt idx="207">
                  <c:v>2993124.32121579</c:v>
                </c:pt>
                <c:pt idx="208">
                  <c:v>2993124.32121579</c:v>
                </c:pt>
                <c:pt idx="209">
                  <c:v>2993124.32121579</c:v>
                </c:pt>
                <c:pt idx="210">
                  <c:v>2993124.32121579</c:v>
                </c:pt>
                <c:pt idx="211">
                  <c:v>2993124.32121579</c:v>
                </c:pt>
                <c:pt idx="212">
                  <c:v>2993124.32121579</c:v>
                </c:pt>
                <c:pt idx="213">
                  <c:v>2993124.32121579</c:v>
                </c:pt>
                <c:pt idx="214">
                  <c:v>2993124.32121579</c:v>
                </c:pt>
                <c:pt idx="215">
                  <c:v>2993124.32121579</c:v>
                </c:pt>
                <c:pt idx="216">
                  <c:v>2993124.32121579</c:v>
                </c:pt>
                <c:pt idx="217">
                  <c:v>2993124.32121579</c:v>
                </c:pt>
                <c:pt idx="218">
                  <c:v>2993124.32121579</c:v>
                </c:pt>
                <c:pt idx="219">
                  <c:v>2993124.32121579</c:v>
                </c:pt>
                <c:pt idx="220">
                  <c:v>2993124.32121579</c:v>
                </c:pt>
                <c:pt idx="221">
                  <c:v>2993124.32121579</c:v>
                </c:pt>
                <c:pt idx="222">
                  <c:v>2993124.32121579</c:v>
                </c:pt>
                <c:pt idx="223">
                  <c:v>2993124.32121579</c:v>
                </c:pt>
                <c:pt idx="224">
                  <c:v>2993124.32121579</c:v>
                </c:pt>
                <c:pt idx="225">
                  <c:v>2993124.32121579</c:v>
                </c:pt>
                <c:pt idx="226">
                  <c:v>2993124.32121579</c:v>
                </c:pt>
                <c:pt idx="227">
                  <c:v>2993124.32121579</c:v>
                </c:pt>
                <c:pt idx="228">
                  <c:v>2993124.32121579</c:v>
                </c:pt>
                <c:pt idx="229">
                  <c:v>2993124.32121579</c:v>
                </c:pt>
                <c:pt idx="230">
                  <c:v>2993124.32121579</c:v>
                </c:pt>
                <c:pt idx="231">
                  <c:v>2993124.32121579</c:v>
                </c:pt>
                <c:pt idx="232">
                  <c:v>2993124.32121579</c:v>
                </c:pt>
                <c:pt idx="233">
                  <c:v>2993124.32121579</c:v>
                </c:pt>
                <c:pt idx="234">
                  <c:v>2993124.32121579</c:v>
                </c:pt>
                <c:pt idx="235">
                  <c:v>2993124.32121579</c:v>
                </c:pt>
                <c:pt idx="236">
                  <c:v>2993124.32121579</c:v>
                </c:pt>
                <c:pt idx="237">
                  <c:v>2993124.32121579</c:v>
                </c:pt>
                <c:pt idx="238">
                  <c:v>2993124.32121579</c:v>
                </c:pt>
                <c:pt idx="239">
                  <c:v>2993124.32121579</c:v>
                </c:pt>
                <c:pt idx="240">
                  <c:v>2993124.32121579</c:v>
                </c:pt>
                <c:pt idx="241">
                  <c:v>2993124.32121579</c:v>
                </c:pt>
                <c:pt idx="242">
                  <c:v>2993124.32121579</c:v>
                </c:pt>
                <c:pt idx="243">
                  <c:v>2993124.32121579</c:v>
                </c:pt>
                <c:pt idx="244">
                  <c:v>2993124.32121579</c:v>
                </c:pt>
                <c:pt idx="245">
                  <c:v>2993124.32121579</c:v>
                </c:pt>
                <c:pt idx="246">
                  <c:v>2993124.32121579</c:v>
                </c:pt>
                <c:pt idx="247">
                  <c:v>2993124.32121579</c:v>
                </c:pt>
                <c:pt idx="248">
                  <c:v>2993124.32121579</c:v>
                </c:pt>
                <c:pt idx="249">
                  <c:v>2993124.32121579</c:v>
                </c:pt>
                <c:pt idx="250">
                  <c:v>2993124.32121579</c:v>
                </c:pt>
                <c:pt idx="251">
                  <c:v>2993124.32121579</c:v>
                </c:pt>
                <c:pt idx="252">
                  <c:v>2993124.32121579</c:v>
                </c:pt>
                <c:pt idx="253">
                  <c:v>2993124.32121579</c:v>
                </c:pt>
                <c:pt idx="254">
                  <c:v>2993124.32121579</c:v>
                </c:pt>
                <c:pt idx="255">
                  <c:v>2993124.32121579</c:v>
                </c:pt>
                <c:pt idx="256">
                  <c:v>2993124.32121579</c:v>
                </c:pt>
                <c:pt idx="257">
                  <c:v>2993124.32121579</c:v>
                </c:pt>
                <c:pt idx="258">
                  <c:v>2993124.32121579</c:v>
                </c:pt>
                <c:pt idx="259">
                  <c:v>2993124.32121579</c:v>
                </c:pt>
                <c:pt idx="260">
                  <c:v>2993124.32121579</c:v>
                </c:pt>
                <c:pt idx="261">
                  <c:v>2993124.32121579</c:v>
                </c:pt>
                <c:pt idx="262">
                  <c:v>2993124.32121579</c:v>
                </c:pt>
                <c:pt idx="263">
                  <c:v>2993124.32121579</c:v>
                </c:pt>
                <c:pt idx="264">
                  <c:v>2993124.32121579</c:v>
                </c:pt>
                <c:pt idx="265">
                  <c:v>2993124.32121579</c:v>
                </c:pt>
                <c:pt idx="266">
                  <c:v>2993124.32121579</c:v>
                </c:pt>
                <c:pt idx="267">
                  <c:v>2993124.32121579</c:v>
                </c:pt>
                <c:pt idx="268">
                  <c:v>2993124.32121579</c:v>
                </c:pt>
                <c:pt idx="269">
                  <c:v>2993124.32121579</c:v>
                </c:pt>
                <c:pt idx="270">
                  <c:v>2993124.32121579</c:v>
                </c:pt>
                <c:pt idx="271">
                  <c:v>2993124.32121579</c:v>
                </c:pt>
                <c:pt idx="272">
                  <c:v>2993124.32121579</c:v>
                </c:pt>
                <c:pt idx="273">
                  <c:v>2993124.32121579</c:v>
                </c:pt>
                <c:pt idx="274">
                  <c:v>2993124.32121579</c:v>
                </c:pt>
                <c:pt idx="275">
                  <c:v>2993124.32121579</c:v>
                </c:pt>
                <c:pt idx="276">
                  <c:v>2993124.32121579</c:v>
                </c:pt>
                <c:pt idx="277">
                  <c:v>2993124.32121579</c:v>
                </c:pt>
                <c:pt idx="278">
                  <c:v>2993124.32121579</c:v>
                </c:pt>
                <c:pt idx="279">
                  <c:v>2993124.32121579</c:v>
                </c:pt>
                <c:pt idx="280">
                  <c:v>2993124.32121579</c:v>
                </c:pt>
                <c:pt idx="281">
                  <c:v>2993124.32121579</c:v>
                </c:pt>
                <c:pt idx="282">
                  <c:v>2993124.32121579</c:v>
                </c:pt>
                <c:pt idx="283">
                  <c:v>2993124.32121579</c:v>
                </c:pt>
                <c:pt idx="284">
                  <c:v>2993124.32121579</c:v>
                </c:pt>
                <c:pt idx="285">
                  <c:v>2993124.32121579</c:v>
                </c:pt>
                <c:pt idx="286">
                  <c:v>2993124.32121579</c:v>
                </c:pt>
                <c:pt idx="287">
                  <c:v>2993124.32121579</c:v>
                </c:pt>
                <c:pt idx="288">
                  <c:v>2993124.32121579</c:v>
                </c:pt>
                <c:pt idx="289">
                  <c:v>2993124.32121579</c:v>
                </c:pt>
                <c:pt idx="290">
                  <c:v>2993124.32121579</c:v>
                </c:pt>
                <c:pt idx="291">
                  <c:v>2993124.32121579</c:v>
                </c:pt>
                <c:pt idx="292">
                  <c:v>2993124.32121579</c:v>
                </c:pt>
                <c:pt idx="293">
                  <c:v>2993124.32121579</c:v>
                </c:pt>
                <c:pt idx="294">
                  <c:v>2993124.32121579</c:v>
                </c:pt>
                <c:pt idx="295">
                  <c:v>2993124.32121579</c:v>
                </c:pt>
                <c:pt idx="296">
                  <c:v>2993124.32121579</c:v>
                </c:pt>
                <c:pt idx="297">
                  <c:v>2993124.32121579</c:v>
                </c:pt>
                <c:pt idx="298">
                  <c:v>2993124.32121579</c:v>
                </c:pt>
                <c:pt idx="299">
                  <c:v>2993124.32121579</c:v>
                </c:pt>
                <c:pt idx="300">
                  <c:v>2993124.32121579</c:v>
                </c:pt>
                <c:pt idx="301">
                  <c:v>2993124.32121579</c:v>
                </c:pt>
                <c:pt idx="302">
                  <c:v>2993124.32121579</c:v>
                </c:pt>
                <c:pt idx="303">
                  <c:v>2993124.32121579</c:v>
                </c:pt>
                <c:pt idx="304">
                  <c:v>2993124.32121579</c:v>
                </c:pt>
                <c:pt idx="305">
                  <c:v>2993124.32121579</c:v>
                </c:pt>
                <c:pt idx="306">
                  <c:v>2993124.32121579</c:v>
                </c:pt>
                <c:pt idx="307">
                  <c:v>2993124.32121579</c:v>
                </c:pt>
                <c:pt idx="308">
                  <c:v>2993124.32121579</c:v>
                </c:pt>
                <c:pt idx="309">
                  <c:v>2993124.32121579</c:v>
                </c:pt>
                <c:pt idx="310">
                  <c:v>2993124.32121579</c:v>
                </c:pt>
                <c:pt idx="311">
                  <c:v>2993124.32121579</c:v>
                </c:pt>
                <c:pt idx="312">
                  <c:v>2993124.32121579</c:v>
                </c:pt>
                <c:pt idx="313">
                  <c:v>2993124.32121579</c:v>
                </c:pt>
                <c:pt idx="314">
                  <c:v>2993124.32121579</c:v>
                </c:pt>
                <c:pt idx="315">
                  <c:v>2993124.32121579</c:v>
                </c:pt>
                <c:pt idx="316">
                  <c:v>2993124.32121579</c:v>
                </c:pt>
                <c:pt idx="317">
                  <c:v>2993124.32121579</c:v>
                </c:pt>
                <c:pt idx="318">
                  <c:v>2993124.32121579</c:v>
                </c:pt>
                <c:pt idx="319">
                  <c:v>2993124.32121579</c:v>
                </c:pt>
                <c:pt idx="320">
                  <c:v>2993124.32121579</c:v>
                </c:pt>
                <c:pt idx="321">
                  <c:v>2993124.32121579</c:v>
                </c:pt>
                <c:pt idx="322">
                  <c:v>2993124.32121579</c:v>
                </c:pt>
                <c:pt idx="323">
                  <c:v>2993124.32121579</c:v>
                </c:pt>
                <c:pt idx="324">
                  <c:v>2993124.32121579</c:v>
                </c:pt>
                <c:pt idx="325">
                  <c:v>2993124.32121579</c:v>
                </c:pt>
                <c:pt idx="326">
                  <c:v>2993124.32121579</c:v>
                </c:pt>
                <c:pt idx="327">
                  <c:v>2993124.32121579</c:v>
                </c:pt>
                <c:pt idx="328">
                  <c:v>2993124.32121579</c:v>
                </c:pt>
                <c:pt idx="329">
                  <c:v>2993124.32121579</c:v>
                </c:pt>
                <c:pt idx="330">
                  <c:v>2993124.32121579</c:v>
                </c:pt>
                <c:pt idx="331">
                  <c:v>2993124.32121579</c:v>
                </c:pt>
                <c:pt idx="332">
                  <c:v>2993124.32121579</c:v>
                </c:pt>
                <c:pt idx="333">
                  <c:v>2993124.32121579</c:v>
                </c:pt>
                <c:pt idx="334">
                  <c:v>2993124.32121579</c:v>
                </c:pt>
                <c:pt idx="335">
                  <c:v>2993124.32121579</c:v>
                </c:pt>
                <c:pt idx="336">
                  <c:v>2993124.32121579</c:v>
                </c:pt>
                <c:pt idx="337">
                  <c:v>2993124.32121579</c:v>
                </c:pt>
                <c:pt idx="338">
                  <c:v>2993124.32121579</c:v>
                </c:pt>
                <c:pt idx="339">
                  <c:v>2993124.32121579</c:v>
                </c:pt>
                <c:pt idx="340">
                  <c:v>2993124.32121579</c:v>
                </c:pt>
                <c:pt idx="341">
                  <c:v>2993124.32121579</c:v>
                </c:pt>
                <c:pt idx="342">
                  <c:v>2993124.32121579</c:v>
                </c:pt>
                <c:pt idx="343">
                  <c:v>2993124.32121579</c:v>
                </c:pt>
                <c:pt idx="344">
                  <c:v>2993124.32121579</c:v>
                </c:pt>
                <c:pt idx="345">
                  <c:v>2993124.32121579</c:v>
                </c:pt>
                <c:pt idx="346">
                  <c:v>2993124.32121579</c:v>
                </c:pt>
                <c:pt idx="347">
                  <c:v>2993124.32121579</c:v>
                </c:pt>
                <c:pt idx="348">
                  <c:v>2993124.32121579</c:v>
                </c:pt>
                <c:pt idx="349">
                  <c:v>2993124.32121579</c:v>
                </c:pt>
                <c:pt idx="350">
                  <c:v>2993124.32121579</c:v>
                </c:pt>
                <c:pt idx="351">
                  <c:v>2993124.32121579</c:v>
                </c:pt>
                <c:pt idx="352">
                  <c:v>2993124.32121579</c:v>
                </c:pt>
                <c:pt idx="353">
                  <c:v>2993124.32121579</c:v>
                </c:pt>
                <c:pt idx="354">
                  <c:v>2993124.32121579</c:v>
                </c:pt>
                <c:pt idx="355">
                  <c:v>2993124.32121579</c:v>
                </c:pt>
                <c:pt idx="356">
                  <c:v>2993124.32121579</c:v>
                </c:pt>
                <c:pt idx="357">
                  <c:v>2993124.32121579</c:v>
                </c:pt>
                <c:pt idx="358">
                  <c:v>2993124.32121579</c:v>
                </c:pt>
                <c:pt idx="359">
                  <c:v>2993124.32121579</c:v>
                </c:pt>
                <c:pt idx="360">
                  <c:v>2993124.32121579</c:v>
                </c:pt>
                <c:pt idx="361">
                  <c:v>2993124.32121579</c:v>
                </c:pt>
                <c:pt idx="362">
                  <c:v>2993124.32121579</c:v>
                </c:pt>
                <c:pt idx="363">
                  <c:v>2993124.32121579</c:v>
                </c:pt>
                <c:pt idx="364">
                  <c:v>2993124.32121579</c:v>
                </c:pt>
                <c:pt idx="365">
                  <c:v>2993124.32121579</c:v>
                </c:pt>
                <c:pt idx="366">
                  <c:v>2993124.32121579</c:v>
                </c:pt>
                <c:pt idx="367">
                  <c:v>2993124.32121579</c:v>
                </c:pt>
                <c:pt idx="368">
                  <c:v>2993124.32121579</c:v>
                </c:pt>
                <c:pt idx="369">
                  <c:v>2993124.32121579</c:v>
                </c:pt>
                <c:pt idx="370">
                  <c:v>2993124.32121579</c:v>
                </c:pt>
                <c:pt idx="371">
                  <c:v>2993124.32121579</c:v>
                </c:pt>
                <c:pt idx="372">
                  <c:v>2993124.32121579</c:v>
                </c:pt>
                <c:pt idx="373">
                  <c:v>2993124.32121579</c:v>
                </c:pt>
                <c:pt idx="374">
                  <c:v>2993124.32121579</c:v>
                </c:pt>
                <c:pt idx="375">
                  <c:v>2993124.32121579</c:v>
                </c:pt>
                <c:pt idx="376">
                  <c:v>2993124.32121579</c:v>
                </c:pt>
                <c:pt idx="377">
                  <c:v>2993124.32121579</c:v>
                </c:pt>
                <c:pt idx="378">
                  <c:v>2993124.32121579</c:v>
                </c:pt>
                <c:pt idx="379">
                  <c:v>2993124.32121579</c:v>
                </c:pt>
                <c:pt idx="380">
                  <c:v>2993124.32121579</c:v>
                </c:pt>
                <c:pt idx="381">
                  <c:v>2993124.32121579</c:v>
                </c:pt>
                <c:pt idx="382">
                  <c:v>2993124.32121579</c:v>
                </c:pt>
                <c:pt idx="383">
                  <c:v>2993124.32121579</c:v>
                </c:pt>
                <c:pt idx="384">
                  <c:v>2993124.32121579</c:v>
                </c:pt>
                <c:pt idx="385">
                  <c:v>2993124.32121579</c:v>
                </c:pt>
                <c:pt idx="386">
                  <c:v>2993124.32121579</c:v>
                </c:pt>
                <c:pt idx="387">
                  <c:v>2993124.32121579</c:v>
                </c:pt>
                <c:pt idx="388">
                  <c:v>2993124.32121579</c:v>
                </c:pt>
                <c:pt idx="389">
                  <c:v>2993124.32121579</c:v>
                </c:pt>
                <c:pt idx="390">
                  <c:v>2993124.32121579</c:v>
                </c:pt>
                <c:pt idx="391">
                  <c:v>2993124.32121579</c:v>
                </c:pt>
                <c:pt idx="392">
                  <c:v>2993124.32121579</c:v>
                </c:pt>
                <c:pt idx="393">
                  <c:v>2993124.32121579</c:v>
                </c:pt>
                <c:pt idx="394">
                  <c:v>2993124.32121579</c:v>
                </c:pt>
                <c:pt idx="395">
                  <c:v>2993124.32121579</c:v>
                </c:pt>
                <c:pt idx="396">
                  <c:v>2993124.32121579</c:v>
                </c:pt>
                <c:pt idx="397">
                  <c:v>2993124.32121579</c:v>
                </c:pt>
                <c:pt idx="398">
                  <c:v>2993124.32121579</c:v>
                </c:pt>
                <c:pt idx="399">
                  <c:v>2993124.32121579</c:v>
                </c:pt>
                <c:pt idx="400">
                  <c:v>2993124.32121579</c:v>
                </c:pt>
                <c:pt idx="401">
                  <c:v>2993124.32121579</c:v>
                </c:pt>
                <c:pt idx="402">
                  <c:v>2993124.32121579</c:v>
                </c:pt>
                <c:pt idx="403">
                  <c:v>2993124.32121579</c:v>
                </c:pt>
                <c:pt idx="404">
                  <c:v>2993124.32121579</c:v>
                </c:pt>
                <c:pt idx="405">
                  <c:v>2993124.32121579</c:v>
                </c:pt>
                <c:pt idx="406">
                  <c:v>2993124.32121579</c:v>
                </c:pt>
                <c:pt idx="407">
                  <c:v>2993124.32121579</c:v>
                </c:pt>
                <c:pt idx="408">
                  <c:v>2993124.32121579</c:v>
                </c:pt>
                <c:pt idx="409">
                  <c:v>2993124.32121579</c:v>
                </c:pt>
                <c:pt idx="410">
                  <c:v>2993124.32121579</c:v>
                </c:pt>
                <c:pt idx="411">
                  <c:v>2993124.32121579</c:v>
                </c:pt>
                <c:pt idx="412">
                  <c:v>2993124.32121579</c:v>
                </c:pt>
                <c:pt idx="413">
                  <c:v>2993124.32121579</c:v>
                </c:pt>
                <c:pt idx="414">
                  <c:v>2993124.32121579</c:v>
                </c:pt>
                <c:pt idx="415">
                  <c:v>2993124.32121579</c:v>
                </c:pt>
                <c:pt idx="416">
                  <c:v>2993124.32121579</c:v>
                </c:pt>
                <c:pt idx="417">
                  <c:v>2993124.32121579</c:v>
                </c:pt>
                <c:pt idx="418">
                  <c:v>2993124.32121579</c:v>
                </c:pt>
                <c:pt idx="419">
                  <c:v>2993124.32121579</c:v>
                </c:pt>
                <c:pt idx="420">
                  <c:v>2993124.32121579</c:v>
                </c:pt>
                <c:pt idx="421">
                  <c:v>2993124.32121579</c:v>
                </c:pt>
                <c:pt idx="422">
                  <c:v>2993124.32121579</c:v>
                </c:pt>
                <c:pt idx="423">
                  <c:v>2993124.32121579</c:v>
                </c:pt>
                <c:pt idx="424">
                  <c:v>2993124.32121579</c:v>
                </c:pt>
                <c:pt idx="425">
                  <c:v>2993124.32121579</c:v>
                </c:pt>
                <c:pt idx="426">
                  <c:v>2993124.32121579</c:v>
                </c:pt>
                <c:pt idx="427">
                  <c:v>2993124.32121579</c:v>
                </c:pt>
                <c:pt idx="428">
                  <c:v>2993124.32121579</c:v>
                </c:pt>
                <c:pt idx="429">
                  <c:v>2993124.32121579</c:v>
                </c:pt>
                <c:pt idx="430">
                  <c:v>2993124.32121579</c:v>
                </c:pt>
                <c:pt idx="431">
                  <c:v>2993124.32121579</c:v>
                </c:pt>
                <c:pt idx="432">
                  <c:v>2993124.32121579</c:v>
                </c:pt>
                <c:pt idx="433">
                  <c:v>2993124.32121579</c:v>
                </c:pt>
                <c:pt idx="434">
                  <c:v>2993124.32121579</c:v>
                </c:pt>
                <c:pt idx="435">
                  <c:v>2993124.32121579</c:v>
                </c:pt>
                <c:pt idx="436">
                  <c:v>2993124.32121579</c:v>
                </c:pt>
                <c:pt idx="437">
                  <c:v>2993124.32121579</c:v>
                </c:pt>
                <c:pt idx="438">
                  <c:v>2993124.32121579</c:v>
                </c:pt>
                <c:pt idx="439">
                  <c:v>2993124.32121579</c:v>
                </c:pt>
                <c:pt idx="440">
                  <c:v>2993124.32121579</c:v>
                </c:pt>
                <c:pt idx="441">
                  <c:v>2993124.32121579</c:v>
                </c:pt>
                <c:pt idx="442">
                  <c:v>2993124.32121579</c:v>
                </c:pt>
                <c:pt idx="443">
                  <c:v>2993124.32121579</c:v>
                </c:pt>
                <c:pt idx="444">
                  <c:v>2993124.32121579</c:v>
                </c:pt>
                <c:pt idx="445">
                  <c:v>2993124.32121579</c:v>
                </c:pt>
                <c:pt idx="446">
                  <c:v>2993124.32121579</c:v>
                </c:pt>
                <c:pt idx="447">
                  <c:v>2993124.32121579</c:v>
                </c:pt>
                <c:pt idx="448">
                  <c:v>2993124.32121579</c:v>
                </c:pt>
                <c:pt idx="449">
                  <c:v>2993124.32121579</c:v>
                </c:pt>
                <c:pt idx="450">
                  <c:v>2993124.32121579</c:v>
                </c:pt>
                <c:pt idx="451">
                  <c:v>2993124.32121579</c:v>
                </c:pt>
                <c:pt idx="452">
                  <c:v>2993124.32121579</c:v>
                </c:pt>
                <c:pt idx="453">
                  <c:v>2993124.32121579</c:v>
                </c:pt>
                <c:pt idx="454">
                  <c:v>2993124.32121579</c:v>
                </c:pt>
                <c:pt idx="455">
                  <c:v>2993124.32121579</c:v>
                </c:pt>
                <c:pt idx="456">
                  <c:v>2993124.32121579</c:v>
                </c:pt>
                <c:pt idx="457">
                  <c:v>2993124.32121579</c:v>
                </c:pt>
                <c:pt idx="458">
                  <c:v>2993124.32121579</c:v>
                </c:pt>
                <c:pt idx="459">
                  <c:v>2993124.32121579</c:v>
                </c:pt>
                <c:pt idx="460">
                  <c:v>2993124.32121579</c:v>
                </c:pt>
                <c:pt idx="461">
                  <c:v>2993124.32121579</c:v>
                </c:pt>
                <c:pt idx="462">
                  <c:v>2993124.32121579</c:v>
                </c:pt>
                <c:pt idx="463">
                  <c:v>2993124.32121579</c:v>
                </c:pt>
                <c:pt idx="464">
                  <c:v>2993124.32121579</c:v>
                </c:pt>
                <c:pt idx="465">
                  <c:v>2993124.32121579</c:v>
                </c:pt>
                <c:pt idx="466">
                  <c:v>2993124.32121579</c:v>
                </c:pt>
                <c:pt idx="467">
                  <c:v>2993124.32121579</c:v>
                </c:pt>
                <c:pt idx="468">
                  <c:v>2993124.32121579</c:v>
                </c:pt>
                <c:pt idx="469">
                  <c:v>2993124.32121579</c:v>
                </c:pt>
                <c:pt idx="470">
                  <c:v>2993124.32121579</c:v>
                </c:pt>
                <c:pt idx="471">
                  <c:v>2993124.32121579</c:v>
                </c:pt>
                <c:pt idx="472">
                  <c:v>2993124.32121579</c:v>
                </c:pt>
                <c:pt idx="473">
                  <c:v>2993124.32121579</c:v>
                </c:pt>
                <c:pt idx="474">
                  <c:v>2993124.32121579</c:v>
                </c:pt>
                <c:pt idx="475">
                  <c:v>2993124.32121579</c:v>
                </c:pt>
                <c:pt idx="476">
                  <c:v>2993124.32121579</c:v>
                </c:pt>
                <c:pt idx="477">
                  <c:v>2993124.32121579</c:v>
                </c:pt>
                <c:pt idx="478">
                  <c:v>2993124.32121579</c:v>
                </c:pt>
                <c:pt idx="479">
                  <c:v>2993124.32121579</c:v>
                </c:pt>
                <c:pt idx="480">
                  <c:v>2993124.32121579</c:v>
                </c:pt>
                <c:pt idx="481">
                  <c:v>2993124.32121579</c:v>
                </c:pt>
                <c:pt idx="482">
                  <c:v>2993124.32121579</c:v>
                </c:pt>
                <c:pt idx="483">
                  <c:v>2993124.32121579</c:v>
                </c:pt>
                <c:pt idx="484">
                  <c:v>2993124.32121579</c:v>
                </c:pt>
                <c:pt idx="485">
                  <c:v>2993124.32121579</c:v>
                </c:pt>
                <c:pt idx="486">
                  <c:v>2993124.32121579</c:v>
                </c:pt>
                <c:pt idx="487">
                  <c:v>2993124.32121579</c:v>
                </c:pt>
                <c:pt idx="488">
                  <c:v>2993124.32121579</c:v>
                </c:pt>
                <c:pt idx="489">
                  <c:v>2993124.32121579</c:v>
                </c:pt>
                <c:pt idx="490">
                  <c:v>2993124.32121579</c:v>
                </c:pt>
                <c:pt idx="491">
                  <c:v>2993124.32121579</c:v>
                </c:pt>
                <c:pt idx="492">
                  <c:v>2993124.32121579</c:v>
                </c:pt>
                <c:pt idx="493">
                  <c:v>2993124.32121579</c:v>
                </c:pt>
                <c:pt idx="494">
                  <c:v>2993124.32121579</c:v>
                </c:pt>
                <c:pt idx="495">
                  <c:v>2993124.32121579</c:v>
                </c:pt>
                <c:pt idx="496">
                  <c:v>2993124.32121579</c:v>
                </c:pt>
                <c:pt idx="497">
                  <c:v>2993124.32121579</c:v>
                </c:pt>
                <c:pt idx="498">
                  <c:v>2993124.32121579</c:v>
                </c:pt>
                <c:pt idx="499">
                  <c:v>2993124.32121579</c:v>
                </c:pt>
                <c:pt idx="500">
                  <c:v>2993124.32121579</c:v>
                </c:pt>
                <c:pt idx="501">
                  <c:v>2993124.32121579</c:v>
                </c:pt>
                <c:pt idx="502">
                  <c:v>2993124.32121579</c:v>
                </c:pt>
                <c:pt idx="503">
                  <c:v>2993124.32121579</c:v>
                </c:pt>
                <c:pt idx="504">
                  <c:v>2993124.32121579</c:v>
                </c:pt>
                <c:pt idx="505">
                  <c:v>2993124.32121579</c:v>
                </c:pt>
                <c:pt idx="506">
                  <c:v>2993124.32121579</c:v>
                </c:pt>
                <c:pt idx="507">
                  <c:v>2993124.32121579</c:v>
                </c:pt>
                <c:pt idx="508">
                  <c:v>2993124.32121579</c:v>
                </c:pt>
                <c:pt idx="509">
                  <c:v>2993124.32121579</c:v>
                </c:pt>
                <c:pt idx="510">
                  <c:v>2993124.32121579</c:v>
                </c:pt>
                <c:pt idx="511">
                  <c:v>2993124.32121579</c:v>
                </c:pt>
                <c:pt idx="512">
                  <c:v>2993124.32121579</c:v>
                </c:pt>
                <c:pt idx="513">
                  <c:v>2993124.32121579</c:v>
                </c:pt>
                <c:pt idx="514">
                  <c:v>2993124.32121579</c:v>
                </c:pt>
                <c:pt idx="515">
                  <c:v>2993124.32121579</c:v>
                </c:pt>
                <c:pt idx="516">
                  <c:v>2993124.32121579</c:v>
                </c:pt>
                <c:pt idx="517">
                  <c:v>2993124.32121579</c:v>
                </c:pt>
                <c:pt idx="518">
                  <c:v>2993124.32121579</c:v>
                </c:pt>
                <c:pt idx="519">
                  <c:v>2993124.32121579</c:v>
                </c:pt>
                <c:pt idx="520">
                  <c:v>2993124.32121579</c:v>
                </c:pt>
                <c:pt idx="521">
                  <c:v>2993124.32121579</c:v>
                </c:pt>
                <c:pt idx="522">
                  <c:v>2993124.32121579</c:v>
                </c:pt>
                <c:pt idx="523">
                  <c:v>2993124.32121579</c:v>
                </c:pt>
                <c:pt idx="524">
                  <c:v>2993124.32121579</c:v>
                </c:pt>
                <c:pt idx="525">
                  <c:v>2993124.32121579</c:v>
                </c:pt>
                <c:pt idx="526">
                  <c:v>2993124.32121579</c:v>
                </c:pt>
                <c:pt idx="527">
                  <c:v>2993124.32121579</c:v>
                </c:pt>
                <c:pt idx="528">
                  <c:v>2993124.32121579</c:v>
                </c:pt>
                <c:pt idx="529">
                  <c:v>2993124.32121579</c:v>
                </c:pt>
                <c:pt idx="530">
                  <c:v>2993124.32121579</c:v>
                </c:pt>
                <c:pt idx="531">
                  <c:v>2993124.32121579</c:v>
                </c:pt>
                <c:pt idx="532">
                  <c:v>2993124.32121579</c:v>
                </c:pt>
                <c:pt idx="533">
                  <c:v>2993124.32121579</c:v>
                </c:pt>
                <c:pt idx="534">
                  <c:v>2993124.32121579</c:v>
                </c:pt>
                <c:pt idx="535">
                  <c:v>2993124.32121579</c:v>
                </c:pt>
                <c:pt idx="536">
                  <c:v>2993124.32121579</c:v>
                </c:pt>
                <c:pt idx="537">
                  <c:v>2993124.32121579</c:v>
                </c:pt>
                <c:pt idx="538">
                  <c:v>2993124.32121579</c:v>
                </c:pt>
                <c:pt idx="539">
                  <c:v>2993124.32121579</c:v>
                </c:pt>
                <c:pt idx="540">
                  <c:v>2993124.32121579</c:v>
                </c:pt>
                <c:pt idx="541">
                  <c:v>2993124.32121579</c:v>
                </c:pt>
                <c:pt idx="542">
                  <c:v>2993124.32121579</c:v>
                </c:pt>
                <c:pt idx="543">
                  <c:v>2993124.32121579</c:v>
                </c:pt>
                <c:pt idx="544">
                  <c:v>2993124.32121579</c:v>
                </c:pt>
                <c:pt idx="545">
                  <c:v>2993124.32121579</c:v>
                </c:pt>
                <c:pt idx="546">
                  <c:v>2993124.32121579</c:v>
                </c:pt>
                <c:pt idx="547">
                  <c:v>2993124.32121579</c:v>
                </c:pt>
                <c:pt idx="548">
                  <c:v>2993124.32121579</c:v>
                </c:pt>
                <c:pt idx="549">
                  <c:v>2993124.32121579</c:v>
                </c:pt>
                <c:pt idx="550">
                  <c:v>2993124.32121579</c:v>
                </c:pt>
                <c:pt idx="551">
                  <c:v>2993124.32121579</c:v>
                </c:pt>
                <c:pt idx="552">
                  <c:v>2993124.32121579</c:v>
                </c:pt>
                <c:pt idx="553">
                  <c:v>2993124.32121579</c:v>
                </c:pt>
                <c:pt idx="554">
                  <c:v>2993124.32121579</c:v>
                </c:pt>
                <c:pt idx="555">
                  <c:v>2993124.32121579</c:v>
                </c:pt>
                <c:pt idx="556">
                  <c:v>2993124.32121579</c:v>
                </c:pt>
                <c:pt idx="557">
                  <c:v>2993124.32121579</c:v>
                </c:pt>
                <c:pt idx="558">
                  <c:v>2993124.32121579</c:v>
                </c:pt>
                <c:pt idx="559">
                  <c:v>2993124.32121579</c:v>
                </c:pt>
                <c:pt idx="560">
                  <c:v>2993124.32121579</c:v>
                </c:pt>
                <c:pt idx="561">
                  <c:v>2993124.32121579</c:v>
                </c:pt>
                <c:pt idx="562">
                  <c:v>2993124.32121579</c:v>
                </c:pt>
                <c:pt idx="563">
                  <c:v>2993124.32121579</c:v>
                </c:pt>
                <c:pt idx="564">
                  <c:v>2993124.32121579</c:v>
                </c:pt>
                <c:pt idx="565">
                  <c:v>2993124.32121579</c:v>
                </c:pt>
                <c:pt idx="566">
                  <c:v>2993124.32121579</c:v>
                </c:pt>
                <c:pt idx="567">
                  <c:v>2993124.32121579</c:v>
                </c:pt>
                <c:pt idx="568">
                  <c:v>2993124.32121579</c:v>
                </c:pt>
                <c:pt idx="569">
                  <c:v>2993124.32121579</c:v>
                </c:pt>
                <c:pt idx="570">
                  <c:v>2993124.32121579</c:v>
                </c:pt>
                <c:pt idx="571">
                  <c:v>2993124.32121579</c:v>
                </c:pt>
                <c:pt idx="572">
                  <c:v>2993124.32121579</c:v>
                </c:pt>
                <c:pt idx="573">
                  <c:v>2993124.32121579</c:v>
                </c:pt>
                <c:pt idx="574">
                  <c:v>2993124.32121579</c:v>
                </c:pt>
                <c:pt idx="575">
                  <c:v>2993124.32121579</c:v>
                </c:pt>
                <c:pt idx="576">
                  <c:v>2993124.32121579</c:v>
                </c:pt>
                <c:pt idx="577">
                  <c:v>2993124.32121579</c:v>
                </c:pt>
                <c:pt idx="578">
                  <c:v>2993124.32121579</c:v>
                </c:pt>
                <c:pt idx="579">
                  <c:v>2993124.32121579</c:v>
                </c:pt>
                <c:pt idx="580">
                  <c:v>2993124.32121579</c:v>
                </c:pt>
                <c:pt idx="581">
                  <c:v>2993124.32121579</c:v>
                </c:pt>
                <c:pt idx="582">
                  <c:v>2993124.32121579</c:v>
                </c:pt>
                <c:pt idx="583">
                  <c:v>2993124.32121579</c:v>
                </c:pt>
                <c:pt idx="584">
                  <c:v>2993124.32121579</c:v>
                </c:pt>
                <c:pt idx="585">
                  <c:v>2993124.32121579</c:v>
                </c:pt>
                <c:pt idx="586">
                  <c:v>2993124.32121579</c:v>
                </c:pt>
                <c:pt idx="587">
                  <c:v>2993124.32121579</c:v>
                </c:pt>
                <c:pt idx="588">
                  <c:v>2993124.32121579</c:v>
                </c:pt>
                <c:pt idx="589">
                  <c:v>2993124.32121579</c:v>
                </c:pt>
                <c:pt idx="590">
                  <c:v>2993124.32121579</c:v>
                </c:pt>
                <c:pt idx="591">
                  <c:v>2993124.32121579</c:v>
                </c:pt>
                <c:pt idx="592">
                  <c:v>2993124.32121579</c:v>
                </c:pt>
                <c:pt idx="593">
                  <c:v>2993124.32121579</c:v>
                </c:pt>
                <c:pt idx="594">
                  <c:v>2993124.32121579</c:v>
                </c:pt>
                <c:pt idx="595">
                  <c:v>2993124.32121579</c:v>
                </c:pt>
                <c:pt idx="596">
                  <c:v>2993124.32121579</c:v>
                </c:pt>
                <c:pt idx="597">
                  <c:v>2993124.32121579</c:v>
                </c:pt>
                <c:pt idx="598">
                  <c:v>2993124.32121579</c:v>
                </c:pt>
                <c:pt idx="599">
                  <c:v>2993124.32121579</c:v>
                </c:pt>
                <c:pt idx="600">
                  <c:v>2993124.32121579</c:v>
                </c:pt>
                <c:pt idx="601">
                  <c:v>2993124.32121579</c:v>
                </c:pt>
                <c:pt idx="602">
                  <c:v>2993124.32121579</c:v>
                </c:pt>
                <c:pt idx="603">
                  <c:v>2993124.32121579</c:v>
                </c:pt>
                <c:pt idx="604">
                  <c:v>2993124.32121579</c:v>
                </c:pt>
                <c:pt idx="605">
                  <c:v>2993124.32121579</c:v>
                </c:pt>
                <c:pt idx="606">
                  <c:v>2993124.32121579</c:v>
                </c:pt>
                <c:pt idx="607">
                  <c:v>2993124.32121579</c:v>
                </c:pt>
                <c:pt idx="608">
                  <c:v>2993124.32121579</c:v>
                </c:pt>
                <c:pt idx="609">
                  <c:v>2993124.32121579</c:v>
                </c:pt>
                <c:pt idx="610">
                  <c:v>2993124.32121579</c:v>
                </c:pt>
                <c:pt idx="611">
                  <c:v>2993124.32121579</c:v>
                </c:pt>
                <c:pt idx="612">
                  <c:v>2993124.32121579</c:v>
                </c:pt>
                <c:pt idx="613">
                  <c:v>2993124.32121579</c:v>
                </c:pt>
                <c:pt idx="614">
                  <c:v>2993124.32121579</c:v>
                </c:pt>
                <c:pt idx="615">
                  <c:v>2993124.32121579</c:v>
                </c:pt>
                <c:pt idx="616">
                  <c:v>2993124.32121579</c:v>
                </c:pt>
                <c:pt idx="617">
                  <c:v>2993124.32121579</c:v>
                </c:pt>
                <c:pt idx="618">
                  <c:v>2993124.32121579</c:v>
                </c:pt>
                <c:pt idx="619">
                  <c:v>2993124.32121579</c:v>
                </c:pt>
                <c:pt idx="620">
                  <c:v>2993124.32121579</c:v>
                </c:pt>
                <c:pt idx="621">
                  <c:v>2993124.32121579</c:v>
                </c:pt>
                <c:pt idx="622">
                  <c:v>2993124.32121579</c:v>
                </c:pt>
                <c:pt idx="623">
                  <c:v>2993124.32121579</c:v>
                </c:pt>
                <c:pt idx="624">
                  <c:v>2993124.32121579</c:v>
                </c:pt>
                <c:pt idx="625">
                  <c:v>2993124.32121579</c:v>
                </c:pt>
                <c:pt idx="626">
                  <c:v>2993124.32121579</c:v>
                </c:pt>
                <c:pt idx="627">
                  <c:v>2993124.32121579</c:v>
                </c:pt>
                <c:pt idx="628">
                  <c:v>2993124.32121579</c:v>
                </c:pt>
                <c:pt idx="629">
                  <c:v>2993124.32121579</c:v>
                </c:pt>
                <c:pt idx="630">
                  <c:v>2993124.32121579</c:v>
                </c:pt>
                <c:pt idx="631">
                  <c:v>2993124.32121579</c:v>
                </c:pt>
                <c:pt idx="632">
                  <c:v>2993124.32121579</c:v>
                </c:pt>
                <c:pt idx="633">
                  <c:v>2993124.32121579</c:v>
                </c:pt>
                <c:pt idx="634">
                  <c:v>2993124.32121579</c:v>
                </c:pt>
                <c:pt idx="635">
                  <c:v>2993124.32121579</c:v>
                </c:pt>
                <c:pt idx="636">
                  <c:v>2993124.32121579</c:v>
                </c:pt>
                <c:pt idx="637">
                  <c:v>2993124.32121579</c:v>
                </c:pt>
                <c:pt idx="638">
                  <c:v>2993124.32121579</c:v>
                </c:pt>
                <c:pt idx="639">
                  <c:v>2993124.32121579</c:v>
                </c:pt>
                <c:pt idx="640">
                  <c:v>2993124.32121579</c:v>
                </c:pt>
                <c:pt idx="641">
                  <c:v>2993124.32121579</c:v>
                </c:pt>
                <c:pt idx="642">
                  <c:v>2993124.32121579</c:v>
                </c:pt>
                <c:pt idx="643">
                  <c:v>2993124.32121579</c:v>
                </c:pt>
                <c:pt idx="644">
                  <c:v>2993124.32121579</c:v>
                </c:pt>
                <c:pt idx="645">
                  <c:v>2993124.32121579</c:v>
                </c:pt>
                <c:pt idx="646">
                  <c:v>2993124.32121579</c:v>
                </c:pt>
                <c:pt idx="647">
                  <c:v>2993124.32121579</c:v>
                </c:pt>
                <c:pt idx="648">
                  <c:v>2993124.32121579</c:v>
                </c:pt>
                <c:pt idx="649">
                  <c:v>2993124.32121579</c:v>
                </c:pt>
                <c:pt idx="650">
                  <c:v>2993124.32121579</c:v>
                </c:pt>
                <c:pt idx="651">
                  <c:v>2993124.32121579</c:v>
                </c:pt>
                <c:pt idx="652">
                  <c:v>2993124.32121579</c:v>
                </c:pt>
                <c:pt idx="653">
                  <c:v>2993124.32121579</c:v>
                </c:pt>
                <c:pt idx="654">
                  <c:v>2993124.32121579</c:v>
                </c:pt>
                <c:pt idx="655">
                  <c:v>2993124.32121579</c:v>
                </c:pt>
                <c:pt idx="656">
                  <c:v>2993124.32121579</c:v>
                </c:pt>
                <c:pt idx="657">
                  <c:v>2993124.32121579</c:v>
                </c:pt>
                <c:pt idx="658">
                  <c:v>2993124.32121579</c:v>
                </c:pt>
                <c:pt idx="659">
                  <c:v>2993124.32121579</c:v>
                </c:pt>
                <c:pt idx="660">
                  <c:v>2993124.32121579</c:v>
                </c:pt>
                <c:pt idx="661">
                  <c:v>2993124.32121579</c:v>
                </c:pt>
                <c:pt idx="662">
                  <c:v>2993124.32121579</c:v>
                </c:pt>
                <c:pt idx="663">
                  <c:v>2993124.32121579</c:v>
                </c:pt>
                <c:pt idx="664">
                  <c:v>2993124.32121579</c:v>
                </c:pt>
                <c:pt idx="665">
                  <c:v>2993124.32121579</c:v>
                </c:pt>
                <c:pt idx="666">
                  <c:v>2993124.32121579</c:v>
                </c:pt>
                <c:pt idx="667">
                  <c:v>2993124.32121579</c:v>
                </c:pt>
                <c:pt idx="668">
                  <c:v>2993124.32121579</c:v>
                </c:pt>
                <c:pt idx="669">
                  <c:v>2993124.32121579</c:v>
                </c:pt>
                <c:pt idx="670">
                  <c:v>2993124.32121579</c:v>
                </c:pt>
                <c:pt idx="671">
                  <c:v>2993124.32121579</c:v>
                </c:pt>
                <c:pt idx="672">
                  <c:v>2993124.32121579</c:v>
                </c:pt>
                <c:pt idx="673">
                  <c:v>2993124.32121579</c:v>
                </c:pt>
                <c:pt idx="674">
                  <c:v>2993124.32121579</c:v>
                </c:pt>
                <c:pt idx="675">
                  <c:v>2993124.32121579</c:v>
                </c:pt>
                <c:pt idx="676">
                  <c:v>2993124.32121579</c:v>
                </c:pt>
                <c:pt idx="677">
                  <c:v>2993124.32121579</c:v>
                </c:pt>
                <c:pt idx="678">
                  <c:v>2993124.32121579</c:v>
                </c:pt>
                <c:pt idx="679">
                  <c:v>2993124.32121579</c:v>
                </c:pt>
                <c:pt idx="680">
                  <c:v>2993124.32121579</c:v>
                </c:pt>
                <c:pt idx="681">
                  <c:v>2993124.32121579</c:v>
                </c:pt>
                <c:pt idx="682">
                  <c:v>2993124.32121579</c:v>
                </c:pt>
                <c:pt idx="683">
                  <c:v>2993124.32121579</c:v>
                </c:pt>
                <c:pt idx="684">
                  <c:v>2993124.32121579</c:v>
                </c:pt>
                <c:pt idx="685">
                  <c:v>2993124.32121579</c:v>
                </c:pt>
                <c:pt idx="686">
                  <c:v>2993124.32121579</c:v>
                </c:pt>
                <c:pt idx="687">
                  <c:v>2993124.32121579</c:v>
                </c:pt>
                <c:pt idx="688">
                  <c:v>2993124.32121579</c:v>
                </c:pt>
                <c:pt idx="689">
                  <c:v>2993124.32121579</c:v>
                </c:pt>
                <c:pt idx="690">
                  <c:v>2993124.32121579</c:v>
                </c:pt>
                <c:pt idx="691">
                  <c:v>2993124.32121579</c:v>
                </c:pt>
                <c:pt idx="692">
                  <c:v>2993124.32121579</c:v>
                </c:pt>
                <c:pt idx="693">
                  <c:v>2993124.32121579</c:v>
                </c:pt>
                <c:pt idx="694">
                  <c:v>2993124.32121579</c:v>
                </c:pt>
                <c:pt idx="695">
                  <c:v>2993124.32121579</c:v>
                </c:pt>
                <c:pt idx="696">
                  <c:v>2993124.32121579</c:v>
                </c:pt>
                <c:pt idx="697">
                  <c:v>2993124.32121579</c:v>
                </c:pt>
                <c:pt idx="698">
                  <c:v>2993124.32121579</c:v>
                </c:pt>
                <c:pt idx="699">
                  <c:v>2993124.32121579</c:v>
                </c:pt>
                <c:pt idx="700">
                  <c:v>2993124.32121579</c:v>
                </c:pt>
                <c:pt idx="701">
                  <c:v>2993124.32121579</c:v>
                </c:pt>
                <c:pt idx="702">
                  <c:v>2993124.32121579</c:v>
                </c:pt>
                <c:pt idx="703">
                  <c:v>2993124.32121579</c:v>
                </c:pt>
                <c:pt idx="704">
                  <c:v>2993124.32121579</c:v>
                </c:pt>
                <c:pt idx="705">
                  <c:v>2993124.32121579</c:v>
                </c:pt>
                <c:pt idx="706">
                  <c:v>2993124.32121579</c:v>
                </c:pt>
                <c:pt idx="707">
                  <c:v>2993124.32121579</c:v>
                </c:pt>
                <c:pt idx="708">
                  <c:v>2993124.32121579</c:v>
                </c:pt>
                <c:pt idx="709">
                  <c:v>2993124.32121579</c:v>
                </c:pt>
                <c:pt idx="710">
                  <c:v>2993124.32121579</c:v>
                </c:pt>
                <c:pt idx="711">
                  <c:v>2993124.32121579</c:v>
                </c:pt>
                <c:pt idx="712">
                  <c:v>2993124.32121579</c:v>
                </c:pt>
                <c:pt idx="713">
                  <c:v>2993124.32121579</c:v>
                </c:pt>
                <c:pt idx="714">
                  <c:v>2993124.32121579</c:v>
                </c:pt>
                <c:pt idx="715">
                  <c:v>2993124.32121579</c:v>
                </c:pt>
                <c:pt idx="716">
                  <c:v>2993124.32121579</c:v>
                </c:pt>
                <c:pt idx="717">
                  <c:v>2993124.32121579</c:v>
                </c:pt>
                <c:pt idx="718">
                  <c:v>2993124.32121579</c:v>
                </c:pt>
                <c:pt idx="719">
                  <c:v>2993124.32121579</c:v>
                </c:pt>
                <c:pt idx="720">
                  <c:v>2993124.32121579</c:v>
                </c:pt>
                <c:pt idx="721">
                  <c:v>2993124.32121579</c:v>
                </c:pt>
                <c:pt idx="722">
                  <c:v>2993124.32121579</c:v>
                </c:pt>
                <c:pt idx="723">
                  <c:v>2993124.32121579</c:v>
                </c:pt>
                <c:pt idx="724">
                  <c:v>2993124.32121579</c:v>
                </c:pt>
                <c:pt idx="725">
                  <c:v>2993124.32121579</c:v>
                </c:pt>
                <c:pt idx="726">
                  <c:v>2993124.32121579</c:v>
                </c:pt>
                <c:pt idx="727">
                  <c:v>2993124.32121579</c:v>
                </c:pt>
                <c:pt idx="728">
                  <c:v>2993124.32121579</c:v>
                </c:pt>
                <c:pt idx="729">
                  <c:v>2993124.32121579</c:v>
                </c:pt>
                <c:pt idx="730">
                  <c:v>2993124.32121579</c:v>
                </c:pt>
                <c:pt idx="731">
                  <c:v>2993124.32121579</c:v>
                </c:pt>
                <c:pt idx="732">
                  <c:v>2993124.32121579</c:v>
                </c:pt>
                <c:pt idx="733">
                  <c:v>2993124.32121579</c:v>
                </c:pt>
                <c:pt idx="734">
                  <c:v>2993124.32121579</c:v>
                </c:pt>
                <c:pt idx="735">
                  <c:v>2993124.32121579</c:v>
                </c:pt>
                <c:pt idx="736">
                  <c:v>2993124.32121579</c:v>
                </c:pt>
                <c:pt idx="737">
                  <c:v>2993124.32121579</c:v>
                </c:pt>
                <c:pt idx="738">
                  <c:v>2993124.32121579</c:v>
                </c:pt>
                <c:pt idx="739">
                  <c:v>2993124.32121579</c:v>
                </c:pt>
                <c:pt idx="740">
                  <c:v>2993124.32121579</c:v>
                </c:pt>
                <c:pt idx="741">
                  <c:v>2993124.32121579</c:v>
                </c:pt>
                <c:pt idx="742">
                  <c:v>2993124.32121579</c:v>
                </c:pt>
                <c:pt idx="743">
                  <c:v>2993124.32121579</c:v>
                </c:pt>
                <c:pt idx="744">
                  <c:v>2993124.32121579</c:v>
                </c:pt>
                <c:pt idx="745">
                  <c:v>2993124.32121579</c:v>
                </c:pt>
                <c:pt idx="746">
                  <c:v>2993124.32121579</c:v>
                </c:pt>
                <c:pt idx="747">
                  <c:v>2993124.32121579</c:v>
                </c:pt>
                <c:pt idx="748">
                  <c:v>2993124.32121579</c:v>
                </c:pt>
                <c:pt idx="749">
                  <c:v>2993124.32121579</c:v>
                </c:pt>
                <c:pt idx="750">
                  <c:v>2993124.32121579</c:v>
                </c:pt>
                <c:pt idx="751">
                  <c:v>2993124.32121579</c:v>
                </c:pt>
                <c:pt idx="752">
                  <c:v>2993124.32121579</c:v>
                </c:pt>
                <c:pt idx="753">
                  <c:v>2993124.32121579</c:v>
                </c:pt>
                <c:pt idx="754">
                  <c:v>2993124.32121579</c:v>
                </c:pt>
                <c:pt idx="755">
                  <c:v>2993124.32121579</c:v>
                </c:pt>
                <c:pt idx="756">
                  <c:v>2993124.32121579</c:v>
                </c:pt>
                <c:pt idx="757">
                  <c:v>2993124.32121579</c:v>
                </c:pt>
                <c:pt idx="758">
                  <c:v>2993124.32121579</c:v>
                </c:pt>
                <c:pt idx="759">
                  <c:v>2993124.32121579</c:v>
                </c:pt>
                <c:pt idx="760">
                  <c:v>2993124.32121579</c:v>
                </c:pt>
                <c:pt idx="761">
                  <c:v>2993124.32121579</c:v>
                </c:pt>
                <c:pt idx="762">
                  <c:v>2993124.32121579</c:v>
                </c:pt>
                <c:pt idx="763">
                  <c:v>2993124.32121579</c:v>
                </c:pt>
                <c:pt idx="764">
                  <c:v>2993124.32121579</c:v>
                </c:pt>
                <c:pt idx="765">
                  <c:v>2993124.32121579</c:v>
                </c:pt>
                <c:pt idx="766">
                  <c:v>2993124.32121579</c:v>
                </c:pt>
                <c:pt idx="767">
                  <c:v>2993124.32121579</c:v>
                </c:pt>
                <c:pt idx="768">
                  <c:v>2993124.32121579</c:v>
                </c:pt>
                <c:pt idx="769">
                  <c:v>2993124.32121579</c:v>
                </c:pt>
                <c:pt idx="770">
                  <c:v>2993124.32121579</c:v>
                </c:pt>
                <c:pt idx="771">
                  <c:v>2993124.32121579</c:v>
                </c:pt>
                <c:pt idx="772">
                  <c:v>2993124.32121579</c:v>
                </c:pt>
                <c:pt idx="773">
                  <c:v>2993124.32121579</c:v>
                </c:pt>
                <c:pt idx="774">
                  <c:v>2993124.32121579</c:v>
                </c:pt>
                <c:pt idx="775">
                  <c:v>2993124.32121579</c:v>
                </c:pt>
                <c:pt idx="776">
                  <c:v>2993124.32121579</c:v>
                </c:pt>
                <c:pt idx="777">
                  <c:v>2993124.32121579</c:v>
                </c:pt>
                <c:pt idx="778">
                  <c:v>2993124.32121579</c:v>
                </c:pt>
                <c:pt idx="779">
                  <c:v>2993124.32121579</c:v>
                </c:pt>
                <c:pt idx="780">
                  <c:v>2993124.32121579</c:v>
                </c:pt>
                <c:pt idx="781">
                  <c:v>2993124.32121579</c:v>
                </c:pt>
                <c:pt idx="782">
                  <c:v>2993124.32121579</c:v>
                </c:pt>
                <c:pt idx="783">
                  <c:v>2993124.32121579</c:v>
                </c:pt>
                <c:pt idx="784">
                  <c:v>2993124.32121579</c:v>
                </c:pt>
                <c:pt idx="785">
                  <c:v>2993124.32121579</c:v>
                </c:pt>
                <c:pt idx="786">
                  <c:v>2993124.32121579</c:v>
                </c:pt>
                <c:pt idx="787">
                  <c:v>2993124.32121579</c:v>
                </c:pt>
                <c:pt idx="788">
                  <c:v>2993124.32121579</c:v>
                </c:pt>
                <c:pt idx="789">
                  <c:v>2993124.32121579</c:v>
                </c:pt>
                <c:pt idx="790">
                  <c:v>2993124.32121579</c:v>
                </c:pt>
                <c:pt idx="791">
                  <c:v>2993124.32121579</c:v>
                </c:pt>
                <c:pt idx="792">
                  <c:v>2993124.32121579</c:v>
                </c:pt>
                <c:pt idx="793">
                  <c:v>2993124.32121579</c:v>
                </c:pt>
                <c:pt idx="794">
                  <c:v>2993124.32121579</c:v>
                </c:pt>
                <c:pt idx="795">
                  <c:v>2993124.32121579</c:v>
                </c:pt>
                <c:pt idx="796">
                  <c:v>2993124.32121579</c:v>
                </c:pt>
                <c:pt idx="797">
                  <c:v>2993124.32121579</c:v>
                </c:pt>
                <c:pt idx="798">
                  <c:v>2993124.32121579</c:v>
                </c:pt>
                <c:pt idx="799">
                  <c:v>2993124.32121579</c:v>
                </c:pt>
                <c:pt idx="800">
                  <c:v>2993124.32121579</c:v>
                </c:pt>
                <c:pt idx="801">
                  <c:v>2993124.32121579</c:v>
                </c:pt>
                <c:pt idx="802">
                  <c:v>2993124.32121579</c:v>
                </c:pt>
                <c:pt idx="803">
                  <c:v>2993124.32121579</c:v>
                </c:pt>
                <c:pt idx="804">
                  <c:v>2993124.32121579</c:v>
                </c:pt>
                <c:pt idx="805">
                  <c:v>2993124.32121579</c:v>
                </c:pt>
                <c:pt idx="806">
                  <c:v>2993124.32121579</c:v>
                </c:pt>
                <c:pt idx="807">
                  <c:v>2993124.32121579</c:v>
                </c:pt>
                <c:pt idx="808">
                  <c:v>2993124.32121579</c:v>
                </c:pt>
                <c:pt idx="809">
                  <c:v>2993124.32121579</c:v>
                </c:pt>
                <c:pt idx="810">
                  <c:v>2993124.32121579</c:v>
                </c:pt>
                <c:pt idx="811">
                  <c:v>2993124.32121579</c:v>
                </c:pt>
                <c:pt idx="812">
                  <c:v>2993124.32121579</c:v>
                </c:pt>
                <c:pt idx="813">
                  <c:v>2993124.32121579</c:v>
                </c:pt>
                <c:pt idx="814">
                  <c:v>2993124.32121579</c:v>
                </c:pt>
                <c:pt idx="815">
                  <c:v>2993124.32121579</c:v>
                </c:pt>
                <c:pt idx="816">
                  <c:v>2993124.32121579</c:v>
                </c:pt>
                <c:pt idx="817">
                  <c:v>2993124.32121579</c:v>
                </c:pt>
                <c:pt idx="818">
                  <c:v>2993124.32121579</c:v>
                </c:pt>
                <c:pt idx="819">
                  <c:v>2993124.32121579</c:v>
                </c:pt>
                <c:pt idx="820">
                  <c:v>2993124.32121579</c:v>
                </c:pt>
                <c:pt idx="821">
                  <c:v>2993124.32121579</c:v>
                </c:pt>
                <c:pt idx="822">
                  <c:v>2993124.32121579</c:v>
                </c:pt>
                <c:pt idx="823">
                  <c:v>2993124.32121579</c:v>
                </c:pt>
                <c:pt idx="824">
                  <c:v>2993124.32121579</c:v>
                </c:pt>
                <c:pt idx="825">
                  <c:v>2993124.32121579</c:v>
                </c:pt>
                <c:pt idx="826">
                  <c:v>2993124.32121579</c:v>
                </c:pt>
                <c:pt idx="827">
                  <c:v>2993124.32121579</c:v>
                </c:pt>
                <c:pt idx="828">
                  <c:v>2993124.32121579</c:v>
                </c:pt>
                <c:pt idx="829">
                  <c:v>2993124.32121579</c:v>
                </c:pt>
                <c:pt idx="830">
                  <c:v>2993124.32121579</c:v>
                </c:pt>
                <c:pt idx="831">
                  <c:v>2993124.32121579</c:v>
                </c:pt>
                <c:pt idx="832">
                  <c:v>2993124.32121579</c:v>
                </c:pt>
                <c:pt idx="833">
                  <c:v>2993124.32121579</c:v>
                </c:pt>
                <c:pt idx="834">
                  <c:v>2993124.32121579</c:v>
                </c:pt>
                <c:pt idx="835">
                  <c:v>2993124.32121579</c:v>
                </c:pt>
                <c:pt idx="836">
                  <c:v>2993124.32121579</c:v>
                </c:pt>
                <c:pt idx="837">
                  <c:v>2993124.32121579</c:v>
                </c:pt>
                <c:pt idx="838">
                  <c:v>2993124.32121579</c:v>
                </c:pt>
                <c:pt idx="839">
                  <c:v>2993124.32121579</c:v>
                </c:pt>
                <c:pt idx="840">
                  <c:v>2993124.32121579</c:v>
                </c:pt>
                <c:pt idx="841">
                  <c:v>2993124.32121579</c:v>
                </c:pt>
                <c:pt idx="842">
                  <c:v>2993124.32121579</c:v>
                </c:pt>
                <c:pt idx="843">
                  <c:v>2993124.32121579</c:v>
                </c:pt>
                <c:pt idx="844">
                  <c:v>2993124.32121579</c:v>
                </c:pt>
                <c:pt idx="845">
                  <c:v>2993124.32121579</c:v>
                </c:pt>
                <c:pt idx="846">
                  <c:v>2993124.32121579</c:v>
                </c:pt>
                <c:pt idx="847">
                  <c:v>2993124.32121579</c:v>
                </c:pt>
                <c:pt idx="848">
                  <c:v>2993124.32121579</c:v>
                </c:pt>
                <c:pt idx="849">
                  <c:v>2993124.32121579</c:v>
                </c:pt>
                <c:pt idx="850">
                  <c:v>2993124.32121579</c:v>
                </c:pt>
                <c:pt idx="851">
                  <c:v>2993124.32121579</c:v>
                </c:pt>
                <c:pt idx="852">
                  <c:v>2993124.32121579</c:v>
                </c:pt>
                <c:pt idx="853">
                  <c:v>2993124.32121579</c:v>
                </c:pt>
                <c:pt idx="854">
                  <c:v>2993124.32121579</c:v>
                </c:pt>
                <c:pt idx="855">
                  <c:v>2993124.32121579</c:v>
                </c:pt>
                <c:pt idx="856">
                  <c:v>2993124.32121579</c:v>
                </c:pt>
                <c:pt idx="857">
                  <c:v>2993124.32121579</c:v>
                </c:pt>
                <c:pt idx="858">
                  <c:v>2993124.32121579</c:v>
                </c:pt>
                <c:pt idx="859">
                  <c:v>2993124.32121579</c:v>
                </c:pt>
                <c:pt idx="860">
                  <c:v>2993124.32121579</c:v>
                </c:pt>
                <c:pt idx="861">
                  <c:v>2993124.32121579</c:v>
                </c:pt>
                <c:pt idx="862">
                  <c:v>2993124.32121579</c:v>
                </c:pt>
                <c:pt idx="863">
                  <c:v>2993124.32121579</c:v>
                </c:pt>
                <c:pt idx="864">
                  <c:v>2993124.32121579</c:v>
                </c:pt>
                <c:pt idx="865">
                  <c:v>2993124.32121579</c:v>
                </c:pt>
                <c:pt idx="866">
                  <c:v>2993124.32121579</c:v>
                </c:pt>
                <c:pt idx="867">
                  <c:v>2993124.32121579</c:v>
                </c:pt>
                <c:pt idx="868">
                  <c:v>2993124.32121579</c:v>
                </c:pt>
                <c:pt idx="869">
                  <c:v>2993124.32121579</c:v>
                </c:pt>
                <c:pt idx="870">
                  <c:v>2993124.32121579</c:v>
                </c:pt>
                <c:pt idx="871">
                  <c:v>2993124.32121579</c:v>
                </c:pt>
                <c:pt idx="872">
                  <c:v>2993124.32121579</c:v>
                </c:pt>
                <c:pt idx="873">
                  <c:v>2993124.32121579</c:v>
                </c:pt>
                <c:pt idx="874">
                  <c:v>2993124.32121579</c:v>
                </c:pt>
                <c:pt idx="875">
                  <c:v>2993124.32121579</c:v>
                </c:pt>
                <c:pt idx="876">
                  <c:v>2993124.32121579</c:v>
                </c:pt>
                <c:pt idx="877">
                  <c:v>2993124.32121579</c:v>
                </c:pt>
                <c:pt idx="878">
                  <c:v>2993124.32121579</c:v>
                </c:pt>
                <c:pt idx="879">
                  <c:v>2993124.32121579</c:v>
                </c:pt>
                <c:pt idx="880">
                  <c:v>2993124.32121579</c:v>
                </c:pt>
                <c:pt idx="881">
                  <c:v>2993124.32121579</c:v>
                </c:pt>
                <c:pt idx="882">
                  <c:v>2993124.32121579</c:v>
                </c:pt>
                <c:pt idx="883">
                  <c:v>2993124.32121579</c:v>
                </c:pt>
                <c:pt idx="884">
                  <c:v>2993124.32121579</c:v>
                </c:pt>
                <c:pt idx="885">
                  <c:v>2993124.32121579</c:v>
                </c:pt>
                <c:pt idx="886">
                  <c:v>2993124.32121579</c:v>
                </c:pt>
                <c:pt idx="887">
                  <c:v>2993124.32121579</c:v>
                </c:pt>
                <c:pt idx="888">
                  <c:v>2993124.32121579</c:v>
                </c:pt>
                <c:pt idx="889">
                  <c:v>2993124.32121579</c:v>
                </c:pt>
                <c:pt idx="890">
                  <c:v>2993124.32121579</c:v>
                </c:pt>
                <c:pt idx="891">
                  <c:v>2993124.32121579</c:v>
                </c:pt>
                <c:pt idx="892">
                  <c:v>2993124.32121579</c:v>
                </c:pt>
                <c:pt idx="893">
                  <c:v>2993124.32121579</c:v>
                </c:pt>
                <c:pt idx="894">
                  <c:v>2993124.32121579</c:v>
                </c:pt>
                <c:pt idx="895">
                  <c:v>2993124.32121579</c:v>
                </c:pt>
                <c:pt idx="896">
                  <c:v>2993124.32121579</c:v>
                </c:pt>
                <c:pt idx="897">
                  <c:v>2993124.32121579</c:v>
                </c:pt>
                <c:pt idx="898">
                  <c:v>2993124.32121579</c:v>
                </c:pt>
                <c:pt idx="899">
                  <c:v>2993124.32121579</c:v>
                </c:pt>
                <c:pt idx="900">
                  <c:v>2993124.32121579</c:v>
                </c:pt>
                <c:pt idx="901">
                  <c:v>2993124.32121579</c:v>
                </c:pt>
                <c:pt idx="902">
                  <c:v>2993124.32121579</c:v>
                </c:pt>
                <c:pt idx="903">
                  <c:v>2993124.32121579</c:v>
                </c:pt>
                <c:pt idx="904">
                  <c:v>2993124.32121579</c:v>
                </c:pt>
                <c:pt idx="905">
                  <c:v>2993124.32121579</c:v>
                </c:pt>
                <c:pt idx="906">
                  <c:v>2993124.32121579</c:v>
                </c:pt>
                <c:pt idx="907">
                  <c:v>2993124.32121579</c:v>
                </c:pt>
                <c:pt idx="908">
                  <c:v>2993124.32121579</c:v>
                </c:pt>
                <c:pt idx="909">
                  <c:v>2993124.32121579</c:v>
                </c:pt>
                <c:pt idx="910">
                  <c:v>2993124.32121579</c:v>
                </c:pt>
                <c:pt idx="911">
                  <c:v>2993124.32121579</c:v>
                </c:pt>
                <c:pt idx="912">
                  <c:v>2993124.32121579</c:v>
                </c:pt>
                <c:pt idx="913">
                  <c:v>2993124.32121579</c:v>
                </c:pt>
                <c:pt idx="914">
                  <c:v>2993124.32121579</c:v>
                </c:pt>
                <c:pt idx="915">
                  <c:v>2993124.32121579</c:v>
                </c:pt>
                <c:pt idx="916">
                  <c:v>2993124.32121579</c:v>
                </c:pt>
                <c:pt idx="917">
                  <c:v>2993124.32121579</c:v>
                </c:pt>
                <c:pt idx="918">
                  <c:v>2993124.32121579</c:v>
                </c:pt>
                <c:pt idx="919">
                  <c:v>2993124.32121579</c:v>
                </c:pt>
                <c:pt idx="920">
                  <c:v>2993124.32121579</c:v>
                </c:pt>
                <c:pt idx="921">
                  <c:v>2993124.32121579</c:v>
                </c:pt>
                <c:pt idx="922">
                  <c:v>2993124.32121579</c:v>
                </c:pt>
                <c:pt idx="923">
                  <c:v>2993124.32121579</c:v>
                </c:pt>
                <c:pt idx="924">
                  <c:v>2993124.32121579</c:v>
                </c:pt>
                <c:pt idx="925">
                  <c:v>2993124.32121579</c:v>
                </c:pt>
                <c:pt idx="926">
                  <c:v>2993124.32121579</c:v>
                </c:pt>
                <c:pt idx="927">
                  <c:v>2993124.32121579</c:v>
                </c:pt>
                <c:pt idx="928">
                  <c:v>2993124.32121579</c:v>
                </c:pt>
                <c:pt idx="929">
                  <c:v>2993124.32121579</c:v>
                </c:pt>
                <c:pt idx="930">
                  <c:v>2993124.32121579</c:v>
                </c:pt>
                <c:pt idx="931">
                  <c:v>2993124.32121579</c:v>
                </c:pt>
                <c:pt idx="932">
                  <c:v>2993124.32121579</c:v>
                </c:pt>
                <c:pt idx="933">
                  <c:v>2993124.32121579</c:v>
                </c:pt>
                <c:pt idx="934">
                  <c:v>2993124.32121579</c:v>
                </c:pt>
                <c:pt idx="935">
                  <c:v>2993124.32121579</c:v>
                </c:pt>
                <c:pt idx="936">
                  <c:v>2993124.32121579</c:v>
                </c:pt>
                <c:pt idx="937">
                  <c:v>2993124.32121579</c:v>
                </c:pt>
                <c:pt idx="938">
                  <c:v>2993124.32121579</c:v>
                </c:pt>
                <c:pt idx="939">
                  <c:v>2993124.32121579</c:v>
                </c:pt>
                <c:pt idx="940">
                  <c:v>2993124.32121579</c:v>
                </c:pt>
                <c:pt idx="941">
                  <c:v>2993124.32121579</c:v>
                </c:pt>
                <c:pt idx="942">
                  <c:v>2993124.32121579</c:v>
                </c:pt>
                <c:pt idx="943">
                  <c:v>2993124.32121579</c:v>
                </c:pt>
                <c:pt idx="944">
                  <c:v>2993124.32121579</c:v>
                </c:pt>
                <c:pt idx="945">
                  <c:v>2993124.32121579</c:v>
                </c:pt>
                <c:pt idx="946">
                  <c:v>2993124.32121579</c:v>
                </c:pt>
                <c:pt idx="947">
                  <c:v>2993124.32121579</c:v>
                </c:pt>
                <c:pt idx="948">
                  <c:v>2993124.32121579</c:v>
                </c:pt>
                <c:pt idx="949">
                  <c:v>2993124.32121579</c:v>
                </c:pt>
                <c:pt idx="950">
                  <c:v>2993124.32121579</c:v>
                </c:pt>
                <c:pt idx="951">
                  <c:v>2993124.32121579</c:v>
                </c:pt>
                <c:pt idx="952">
                  <c:v>2993124.32121579</c:v>
                </c:pt>
                <c:pt idx="953">
                  <c:v>2993124.32121579</c:v>
                </c:pt>
                <c:pt idx="954">
                  <c:v>2993124.32121579</c:v>
                </c:pt>
                <c:pt idx="955">
                  <c:v>2993124.32121579</c:v>
                </c:pt>
                <c:pt idx="956">
                  <c:v>2993124.32121579</c:v>
                </c:pt>
                <c:pt idx="957">
                  <c:v>2993124.32121579</c:v>
                </c:pt>
                <c:pt idx="958">
                  <c:v>2993124.32121579</c:v>
                </c:pt>
                <c:pt idx="959">
                  <c:v>2993124.32121579</c:v>
                </c:pt>
                <c:pt idx="960">
                  <c:v>2993124.32121579</c:v>
                </c:pt>
                <c:pt idx="961">
                  <c:v>2993124.32121579</c:v>
                </c:pt>
                <c:pt idx="962">
                  <c:v>2993124.32121579</c:v>
                </c:pt>
                <c:pt idx="963">
                  <c:v>2993124.32121579</c:v>
                </c:pt>
                <c:pt idx="964">
                  <c:v>2993124.32121579</c:v>
                </c:pt>
                <c:pt idx="965">
                  <c:v>2993124.32121579</c:v>
                </c:pt>
                <c:pt idx="966">
                  <c:v>2993124.32121579</c:v>
                </c:pt>
                <c:pt idx="967">
                  <c:v>2993124.32121579</c:v>
                </c:pt>
                <c:pt idx="968">
                  <c:v>2993124.32121579</c:v>
                </c:pt>
                <c:pt idx="969">
                  <c:v>2993124.32121579</c:v>
                </c:pt>
                <c:pt idx="970">
                  <c:v>2993124.32121579</c:v>
                </c:pt>
                <c:pt idx="971">
                  <c:v>2993124.32121579</c:v>
                </c:pt>
                <c:pt idx="972">
                  <c:v>2993124.32121579</c:v>
                </c:pt>
                <c:pt idx="973">
                  <c:v>2993124.32121579</c:v>
                </c:pt>
                <c:pt idx="974">
                  <c:v>2993124.32121579</c:v>
                </c:pt>
                <c:pt idx="975">
                  <c:v>2993124.32121579</c:v>
                </c:pt>
                <c:pt idx="976">
                  <c:v>2993124.32121579</c:v>
                </c:pt>
                <c:pt idx="977">
                  <c:v>2993124.32121579</c:v>
                </c:pt>
                <c:pt idx="978">
                  <c:v>2993124.32121579</c:v>
                </c:pt>
                <c:pt idx="979">
                  <c:v>2993124.32121579</c:v>
                </c:pt>
                <c:pt idx="980">
                  <c:v>2993124.32121579</c:v>
                </c:pt>
                <c:pt idx="981">
                  <c:v>2993124.32121579</c:v>
                </c:pt>
                <c:pt idx="982">
                  <c:v>2993124.32121579</c:v>
                </c:pt>
                <c:pt idx="983">
                  <c:v>2993124.32121579</c:v>
                </c:pt>
                <c:pt idx="984">
                  <c:v>2993124.32121579</c:v>
                </c:pt>
                <c:pt idx="985">
                  <c:v>2993124.32121579</c:v>
                </c:pt>
                <c:pt idx="986">
                  <c:v>2993124.32121579</c:v>
                </c:pt>
                <c:pt idx="987">
                  <c:v>2993124.32121579</c:v>
                </c:pt>
                <c:pt idx="988">
                  <c:v>2993124.32121579</c:v>
                </c:pt>
                <c:pt idx="989">
                  <c:v>2993124.32121579</c:v>
                </c:pt>
                <c:pt idx="990">
                  <c:v>2993124.32121579</c:v>
                </c:pt>
                <c:pt idx="991">
                  <c:v>2993124.32121579</c:v>
                </c:pt>
                <c:pt idx="992">
                  <c:v>2993124.32121579</c:v>
                </c:pt>
                <c:pt idx="993">
                  <c:v>2993124.32121579</c:v>
                </c:pt>
                <c:pt idx="994">
                  <c:v>2993124.32121579</c:v>
                </c:pt>
                <c:pt idx="995">
                  <c:v>2993124.32121579</c:v>
                </c:pt>
                <c:pt idx="996">
                  <c:v>2993124.32121579</c:v>
                </c:pt>
                <c:pt idx="997">
                  <c:v>2993124.32121579</c:v>
                </c:pt>
                <c:pt idx="998">
                  <c:v>2993124.32121579</c:v>
                </c:pt>
                <c:pt idx="999">
                  <c:v>2993124.32121579</c:v>
                </c:pt>
                <c:pt idx="1000">
                  <c:v>2993124.32121579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3994.69403913123</c:v>
                </c:pt>
                <c:pt idx="1">
                  <c:v>3994.69403913123</c:v>
                </c:pt>
                <c:pt idx="2">
                  <c:v>3994.69403913123</c:v>
                </c:pt>
                <c:pt idx="3">
                  <c:v>3994.69403913123</c:v>
                </c:pt>
                <c:pt idx="4">
                  <c:v>3994.69403913123</c:v>
                </c:pt>
                <c:pt idx="5">
                  <c:v>3994.69403913123</c:v>
                </c:pt>
                <c:pt idx="6">
                  <c:v>3994.69403913123</c:v>
                </c:pt>
                <c:pt idx="7">
                  <c:v>3994.69403913123</c:v>
                </c:pt>
                <c:pt idx="8">
                  <c:v>3994.69403913123</c:v>
                </c:pt>
                <c:pt idx="9">
                  <c:v>3994.69403913123</c:v>
                </c:pt>
                <c:pt idx="10">
                  <c:v>3994.69403913123</c:v>
                </c:pt>
                <c:pt idx="11">
                  <c:v>3994.69403913123</c:v>
                </c:pt>
                <c:pt idx="12">
                  <c:v>3994.69403913123</c:v>
                </c:pt>
                <c:pt idx="13">
                  <c:v>3994.69403913123</c:v>
                </c:pt>
                <c:pt idx="14">
                  <c:v>3994.69403913123</c:v>
                </c:pt>
                <c:pt idx="15">
                  <c:v>3994.69403913123</c:v>
                </c:pt>
                <c:pt idx="16">
                  <c:v>3994.69403913123</c:v>
                </c:pt>
                <c:pt idx="17">
                  <c:v>3994.69403913123</c:v>
                </c:pt>
                <c:pt idx="18">
                  <c:v>3994.69403913123</c:v>
                </c:pt>
                <c:pt idx="19">
                  <c:v>3994.69403913123</c:v>
                </c:pt>
                <c:pt idx="20">
                  <c:v>3994.69403913123</c:v>
                </c:pt>
                <c:pt idx="21">
                  <c:v>3994.69403913123</c:v>
                </c:pt>
                <c:pt idx="22">
                  <c:v>3994.69403913123</c:v>
                </c:pt>
                <c:pt idx="23">
                  <c:v>3994.69403913123</c:v>
                </c:pt>
                <c:pt idx="24">
                  <c:v>3994.69403913123</c:v>
                </c:pt>
                <c:pt idx="25">
                  <c:v>3994.69403913123</c:v>
                </c:pt>
                <c:pt idx="26">
                  <c:v>3994.69403913123</c:v>
                </c:pt>
                <c:pt idx="27">
                  <c:v>3994.69403913123</c:v>
                </c:pt>
                <c:pt idx="28">
                  <c:v>3994.69403913123</c:v>
                </c:pt>
                <c:pt idx="29">
                  <c:v>3994.69403913123</c:v>
                </c:pt>
                <c:pt idx="30">
                  <c:v>3994.69403913123</c:v>
                </c:pt>
                <c:pt idx="31">
                  <c:v>3994.69403913123</c:v>
                </c:pt>
                <c:pt idx="32">
                  <c:v>3994.69403913123</c:v>
                </c:pt>
                <c:pt idx="33">
                  <c:v>3994.69403913123</c:v>
                </c:pt>
                <c:pt idx="34">
                  <c:v>3994.69403913123</c:v>
                </c:pt>
                <c:pt idx="35">
                  <c:v>3994.69403913123</c:v>
                </c:pt>
                <c:pt idx="36">
                  <c:v>3994.69403913123</c:v>
                </c:pt>
                <c:pt idx="37">
                  <c:v>3994.69403913123</c:v>
                </c:pt>
                <c:pt idx="38">
                  <c:v>3994.69403913123</c:v>
                </c:pt>
                <c:pt idx="39">
                  <c:v>3994.69403913123</c:v>
                </c:pt>
                <c:pt idx="40">
                  <c:v>3994.69403913123</c:v>
                </c:pt>
                <c:pt idx="41">
                  <c:v>3994.69403913123</c:v>
                </c:pt>
                <c:pt idx="42">
                  <c:v>3994.69403913123</c:v>
                </c:pt>
                <c:pt idx="43">
                  <c:v>3994.69403913123</c:v>
                </c:pt>
                <c:pt idx="44">
                  <c:v>3994.69403913123</c:v>
                </c:pt>
                <c:pt idx="45">
                  <c:v>3994.69403913123</c:v>
                </c:pt>
                <c:pt idx="46">
                  <c:v>3994.69403913123</c:v>
                </c:pt>
                <c:pt idx="47">
                  <c:v>3994.69403913123</c:v>
                </c:pt>
                <c:pt idx="48">
                  <c:v>3994.69403913123</c:v>
                </c:pt>
                <c:pt idx="49">
                  <c:v>3994.69403913123</c:v>
                </c:pt>
                <c:pt idx="50">
                  <c:v>3994.69403913123</c:v>
                </c:pt>
                <c:pt idx="51">
                  <c:v>3994.69403913123</c:v>
                </c:pt>
                <c:pt idx="52">
                  <c:v>3994.69403913123</c:v>
                </c:pt>
                <c:pt idx="53">
                  <c:v>3994.69403913123</c:v>
                </c:pt>
                <c:pt idx="54">
                  <c:v>3994.69403913123</c:v>
                </c:pt>
                <c:pt idx="55">
                  <c:v>3994.69403913123</c:v>
                </c:pt>
                <c:pt idx="56">
                  <c:v>3994.69403913123</c:v>
                </c:pt>
                <c:pt idx="57">
                  <c:v>3994.69403913123</c:v>
                </c:pt>
                <c:pt idx="58">
                  <c:v>3994.69403913123</c:v>
                </c:pt>
                <c:pt idx="59">
                  <c:v>3994.69403913123</c:v>
                </c:pt>
                <c:pt idx="60">
                  <c:v>3994.69403913123</c:v>
                </c:pt>
                <c:pt idx="61">
                  <c:v>3994.69403913123</c:v>
                </c:pt>
                <c:pt idx="62">
                  <c:v>3994.69403913123</c:v>
                </c:pt>
                <c:pt idx="63">
                  <c:v>3994.69403913123</c:v>
                </c:pt>
                <c:pt idx="64">
                  <c:v>3994.69403913123</c:v>
                </c:pt>
                <c:pt idx="65">
                  <c:v>3994.69403913123</c:v>
                </c:pt>
                <c:pt idx="66">
                  <c:v>3994.69403913123</c:v>
                </c:pt>
                <c:pt idx="67">
                  <c:v>3994.69403913123</c:v>
                </c:pt>
                <c:pt idx="68">
                  <c:v>3994.69403913123</c:v>
                </c:pt>
                <c:pt idx="69">
                  <c:v>3994.69403913123</c:v>
                </c:pt>
                <c:pt idx="70">
                  <c:v>3994.69403913123</c:v>
                </c:pt>
                <c:pt idx="71">
                  <c:v>3994.69403913123</c:v>
                </c:pt>
                <c:pt idx="72">
                  <c:v>3994.69403913123</c:v>
                </c:pt>
                <c:pt idx="73">
                  <c:v>3994.69403913123</c:v>
                </c:pt>
                <c:pt idx="74">
                  <c:v>3994.69403913123</c:v>
                </c:pt>
                <c:pt idx="75">
                  <c:v>3994.69403913123</c:v>
                </c:pt>
                <c:pt idx="76">
                  <c:v>3994.69403913123</c:v>
                </c:pt>
                <c:pt idx="77">
                  <c:v>3994.69403913123</c:v>
                </c:pt>
                <c:pt idx="78">
                  <c:v>3994.69403913123</c:v>
                </c:pt>
                <c:pt idx="79">
                  <c:v>3994.69403913123</c:v>
                </c:pt>
                <c:pt idx="80">
                  <c:v>3994.69403913123</c:v>
                </c:pt>
                <c:pt idx="81">
                  <c:v>3994.69403913123</c:v>
                </c:pt>
                <c:pt idx="82">
                  <c:v>3994.69403913123</c:v>
                </c:pt>
                <c:pt idx="83">
                  <c:v>3994.69403913123</c:v>
                </c:pt>
                <c:pt idx="84">
                  <c:v>3994.69403913123</c:v>
                </c:pt>
                <c:pt idx="85">
                  <c:v>3994.69403913123</c:v>
                </c:pt>
                <c:pt idx="86">
                  <c:v>3994.69403913123</c:v>
                </c:pt>
                <c:pt idx="87">
                  <c:v>3994.69403913123</c:v>
                </c:pt>
                <c:pt idx="88">
                  <c:v>3994.69403913123</c:v>
                </c:pt>
                <c:pt idx="89">
                  <c:v>3994.69403913123</c:v>
                </c:pt>
                <c:pt idx="90">
                  <c:v>3994.69403913123</c:v>
                </c:pt>
                <c:pt idx="91">
                  <c:v>3994.69403913123</c:v>
                </c:pt>
                <c:pt idx="92">
                  <c:v>3994.69403913123</c:v>
                </c:pt>
                <c:pt idx="93">
                  <c:v>3994.69403913123</c:v>
                </c:pt>
                <c:pt idx="94">
                  <c:v>3994.69403913123</c:v>
                </c:pt>
                <c:pt idx="95">
                  <c:v>3994.69403913123</c:v>
                </c:pt>
                <c:pt idx="96">
                  <c:v>3994.69403913123</c:v>
                </c:pt>
                <c:pt idx="97">
                  <c:v>3994.69403913123</c:v>
                </c:pt>
                <c:pt idx="98">
                  <c:v>3994.69403913123</c:v>
                </c:pt>
                <c:pt idx="99">
                  <c:v>3994.69403913123</c:v>
                </c:pt>
                <c:pt idx="100">
                  <c:v>3994.69403913123</c:v>
                </c:pt>
                <c:pt idx="101">
                  <c:v>3994.69403913123</c:v>
                </c:pt>
                <c:pt idx="102">
                  <c:v>3994.69403913123</c:v>
                </c:pt>
                <c:pt idx="103">
                  <c:v>3994.69403913123</c:v>
                </c:pt>
                <c:pt idx="104">
                  <c:v>3994.69403913123</c:v>
                </c:pt>
                <c:pt idx="105">
                  <c:v>3994.69403913123</c:v>
                </c:pt>
                <c:pt idx="106">
                  <c:v>3994.69403913123</c:v>
                </c:pt>
                <c:pt idx="107">
                  <c:v>3994.69403913123</c:v>
                </c:pt>
                <c:pt idx="108">
                  <c:v>3994.69403913123</c:v>
                </c:pt>
                <c:pt idx="109">
                  <c:v>3994.69403913123</c:v>
                </c:pt>
                <c:pt idx="110">
                  <c:v>3994.69403913123</c:v>
                </c:pt>
                <c:pt idx="111">
                  <c:v>3994.69403913123</c:v>
                </c:pt>
                <c:pt idx="112">
                  <c:v>3994.69403913123</c:v>
                </c:pt>
                <c:pt idx="113">
                  <c:v>3994.69403913123</c:v>
                </c:pt>
                <c:pt idx="114">
                  <c:v>3994.69403913123</c:v>
                </c:pt>
                <c:pt idx="115">
                  <c:v>3994.69403913123</c:v>
                </c:pt>
                <c:pt idx="116">
                  <c:v>3994.69403913123</c:v>
                </c:pt>
                <c:pt idx="117">
                  <c:v>3994.69403913123</c:v>
                </c:pt>
                <c:pt idx="118">
                  <c:v>3994.69403913123</c:v>
                </c:pt>
                <c:pt idx="119">
                  <c:v>3994.69403913123</c:v>
                </c:pt>
                <c:pt idx="120">
                  <c:v>3994.69403913123</c:v>
                </c:pt>
                <c:pt idx="121">
                  <c:v>3994.69403913123</c:v>
                </c:pt>
                <c:pt idx="122">
                  <c:v>3994.69403913123</c:v>
                </c:pt>
                <c:pt idx="123">
                  <c:v>3994.69403913123</c:v>
                </c:pt>
                <c:pt idx="124">
                  <c:v>3994.69403913123</c:v>
                </c:pt>
                <c:pt idx="125">
                  <c:v>3994.69403913123</c:v>
                </c:pt>
                <c:pt idx="126">
                  <c:v>3994.69403913123</c:v>
                </c:pt>
                <c:pt idx="127">
                  <c:v>3994.69403913123</c:v>
                </c:pt>
                <c:pt idx="128">
                  <c:v>3994.69403913123</c:v>
                </c:pt>
                <c:pt idx="129">
                  <c:v>3994.69403913123</c:v>
                </c:pt>
                <c:pt idx="130">
                  <c:v>3994.69403913123</c:v>
                </c:pt>
                <c:pt idx="131">
                  <c:v>3994.69403913123</c:v>
                </c:pt>
                <c:pt idx="132">
                  <c:v>3994.69403913123</c:v>
                </c:pt>
                <c:pt idx="133">
                  <c:v>3994.69403913123</c:v>
                </c:pt>
                <c:pt idx="134">
                  <c:v>3994.69403913123</c:v>
                </c:pt>
                <c:pt idx="135">
                  <c:v>3994.69403913123</c:v>
                </c:pt>
                <c:pt idx="136">
                  <c:v>3994.69403913123</c:v>
                </c:pt>
                <c:pt idx="137">
                  <c:v>3994.69403913123</c:v>
                </c:pt>
                <c:pt idx="138">
                  <c:v>3994.69403913123</c:v>
                </c:pt>
                <c:pt idx="139">
                  <c:v>3994.69403913123</c:v>
                </c:pt>
                <c:pt idx="140">
                  <c:v>3994.69403913123</c:v>
                </c:pt>
                <c:pt idx="141">
                  <c:v>3994.69403913123</c:v>
                </c:pt>
                <c:pt idx="142">
                  <c:v>3994.69403913123</c:v>
                </c:pt>
                <c:pt idx="143">
                  <c:v>3994.69403913123</c:v>
                </c:pt>
                <c:pt idx="144">
                  <c:v>3994.69403913123</c:v>
                </c:pt>
                <c:pt idx="145">
                  <c:v>3994.69403913123</c:v>
                </c:pt>
                <c:pt idx="146">
                  <c:v>3994.69403913123</c:v>
                </c:pt>
                <c:pt idx="147">
                  <c:v>3994.69403913123</c:v>
                </c:pt>
                <c:pt idx="148">
                  <c:v>3994.69403913123</c:v>
                </c:pt>
                <c:pt idx="149">
                  <c:v>3994.69403913123</c:v>
                </c:pt>
                <c:pt idx="150">
                  <c:v>3994.69403913123</c:v>
                </c:pt>
                <c:pt idx="151">
                  <c:v>3994.69403913123</c:v>
                </c:pt>
                <c:pt idx="152">
                  <c:v>3994.69403913123</c:v>
                </c:pt>
                <c:pt idx="153">
                  <c:v>3994.69403913123</c:v>
                </c:pt>
                <c:pt idx="154">
                  <c:v>3994.69403913123</c:v>
                </c:pt>
                <c:pt idx="155">
                  <c:v>3994.69403913123</c:v>
                </c:pt>
                <c:pt idx="156">
                  <c:v>3994.69403913123</c:v>
                </c:pt>
                <c:pt idx="157">
                  <c:v>3994.69403913123</c:v>
                </c:pt>
                <c:pt idx="158">
                  <c:v>3994.69403913123</c:v>
                </c:pt>
                <c:pt idx="159">
                  <c:v>3994.69403913123</c:v>
                </c:pt>
                <c:pt idx="160">
                  <c:v>3994.69403913123</c:v>
                </c:pt>
                <c:pt idx="161">
                  <c:v>3994.69403913123</c:v>
                </c:pt>
                <c:pt idx="162">
                  <c:v>3994.69403913123</c:v>
                </c:pt>
                <c:pt idx="163">
                  <c:v>3994.69403913123</c:v>
                </c:pt>
                <c:pt idx="164">
                  <c:v>3994.69403913123</c:v>
                </c:pt>
                <c:pt idx="165">
                  <c:v>3994.69403913123</c:v>
                </c:pt>
                <c:pt idx="166">
                  <c:v>3994.69403913123</c:v>
                </c:pt>
                <c:pt idx="167">
                  <c:v>3994.69403913123</c:v>
                </c:pt>
                <c:pt idx="168">
                  <c:v>3994.69403913123</c:v>
                </c:pt>
                <c:pt idx="169">
                  <c:v>3994.69403913123</c:v>
                </c:pt>
                <c:pt idx="170">
                  <c:v>3994.69403913123</c:v>
                </c:pt>
                <c:pt idx="171">
                  <c:v>3994.69403913123</c:v>
                </c:pt>
                <c:pt idx="172">
                  <c:v>3994.69403913123</c:v>
                </c:pt>
                <c:pt idx="173">
                  <c:v>3994.69403913123</c:v>
                </c:pt>
                <c:pt idx="174">
                  <c:v>3994.69403913123</c:v>
                </c:pt>
                <c:pt idx="175">
                  <c:v>3994.69403913123</c:v>
                </c:pt>
                <c:pt idx="176">
                  <c:v>3994.69403913123</c:v>
                </c:pt>
                <c:pt idx="177">
                  <c:v>3994.69403913123</c:v>
                </c:pt>
                <c:pt idx="178">
                  <c:v>3994.69403913123</c:v>
                </c:pt>
                <c:pt idx="179">
                  <c:v>3994.69403913123</c:v>
                </c:pt>
                <c:pt idx="180">
                  <c:v>3994.69403913123</c:v>
                </c:pt>
                <c:pt idx="181">
                  <c:v>3994.69403913123</c:v>
                </c:pt>
                <c:pt idx="182">
                  <c:v>3994.69403913123</c:v>
                </c:pt>
                <c:pt idx="183">
                  <c:v>3994.69403913123</c:v>
                </c:pt>
                <c:pt idx="184">
                  <c:v>3994.69403913123</c:v>
                </c:pt>
                <c:pt idx="185">
                  <c:v>3994.69403913123</c:v>
                </c:pt>
                <c:pt idx="186">
                  <c:v>3994.69403913123</c:v>
                </c:pt>
                <c:pt idx="187">
                  <c:v>3994.69403913123</c:v>
                </c:pt>
                <c:pt idx="188">
                  <c:v>3994.69403913123</c:v>
                </c:pt>
                <c:pt idx="189">
                  <c:v>3994.69403913123</c:v>
                </c:pt>
                <c:pt idx="190">
                  <c:v>3994.69403913123</c:v>
                </c:pt>
                <c:pt idx="191">
                  <c:v>3994.69403913123</c:v>
                </c:pt>
                <c:pt idx="192">
                  <c:v>3994.69403913123</c:v>
                </c:pt>
                <c:pt idx="193">
                  <c:v>3994.69403913123</c:v>
                </c:pt>
                <c:pt idx="194">
                  <c:v>3994.69403913123</c:v>
                </c:pt>
                <c:pt idx="195">
                  <c:v>3994.69403913123</c:v>
                </c:pt>
                <c:pt idx="196">
                  <c:v>3994.69403913123</c:v>
                </c:pt>
                <c:pt idx="197">
                  <c:v>3994.69403913123</c:v>
                </c:pt>
                <c:pt idx="198">
                  <c:v>3994.69403913123</c:v>
                </c:pt>
                <c:pt idx="199">
                  <c:v>3994.69403913123</c:v>
                </c:pt>
                <c:pt idx="200">
                  <c:v>3994.69403913123</c:v>
                </c:pt>
                <c:pt idx="201">
                  <c:v>3994.69403913123</c:v>
                </c:pt>
                <c:pt idx="202">
                  <c:v>3994.69403913123</c:v>
                </c:pt>
                <c:pt idx="203">
                  <c:v>3994.69403913123</c:v>
                </c:pt>
                <c:pt idx="204">
                  <c:v>3994.69403913123</c:v>
                </c:pt>
                <c:pt idx="205">
                  <c:v>3994.69403913123</c:v>
                </c:pt>
                <c:pt idx="206">
                  <c:v>3994.69403913123</c:v>
                </c:pt>
                <c:pt idx="207">
                  <c:v>3994.69403913123</c:v>
                </c:pt>
                <c:pt idx="208">
                  <c:v>3994.69403913123</c:v>
                </c:pt>
                <c:pt idx="209">
                  <c:v>3994.69403913123</c:v>
                </c:pt>
                <c:pt idx="210">
                  <c:v>3994.69403913123</c:v>
                </c:pt>
                <c:pt idx="211">
                  <c:v>3994.69403913123</c:v>
                </c:pt>
                <c:pt idx="212">
                  <c:v>3994.69403913123</c:v>
                </c:pt>
                <c:pt idx="213">
                  <c:v>3994.69403913123</c:v>
                </c:pt>
                <c:pt idx="214">
                  <c:v>3994.69403913123</c:v>
                </c:pt>
                <c:pt idx="215">
                  <c:v>3994.69403913123</c:v>
                </c:pt>
                <c:pt idx="216">
                  <c:v>3994.69403913123</c:v>
                </c:pt>
                <c:pt idx="217">
                  <c:v>3994.69403913123</c:v>
                </c:pt>
                <c:pt idx="218">
                  <c:v>3994.69403913123</c:v>
                </c:pt>
                <c:pt idx="219">
                  <c:v>3994.69403913123</c:v>
                </c:pt>
                <c:pt idx="220">
                  <c:v>3994.69403913123</c:v>
                </c:pt>
                <c:pt idx="221">
                  <c:v>3994.69403913123</c:v>
                </c:pt>
                <c:pt idx="222">
                  <c:v>3994.69403913123</c:v>
                </c:pt>
                <c:pt idx="223">
                  <c:v>3994.69403913123</c:v>
                </c:pt>
                <c:pt idx="224">
                  <c:v>3994.69403913123</c:v>
                </c:pt>
                <c:pt idx="225">
                  <c:v>3994.69403913123</c:v>
                </c:pt>
                <c:pt idx="226">
                  <c:v>3994.69403913123</c:v>
                </c:pt>
                <c:pt idx="227">
                  <c:v>3994.69403913123</c:v>
                </c:pt>
                <c:pt idx="228">
                  <c:v>3994.69403913123</c:v>
                </c:pt>
                <c:pt idx="229">
                  <c:v>3994.69403913123</c:v>
                </c:pt>
                <c:pt idx="230">
                  <c:v>3994.69403913123</c:v>
                </c:pt>
                <c:pt idx="231">
                  <c:v>3994.69403913123</c:v>
                </c:pt>
                <c:pt idx="232">
                  <c:v>3994.69403913123</c:v>
                </c:pt>
                <c:pt idx="233">
                  <c:v>3994.69403913123</c:v>
                </c:pt>
                <c:pt idx="234">
                  <c:v>3994.69403913123</c:v>
                </c:pt>
                <c:pt idx="235">
                  <c:v>3994.69403913123</c:v>
                </c:pt>
                <c:pt idx="236">
                  <c:v>3994.69403913123</c:v>
                </c:pt>
                <c:pt idx="237">
                  <c:v>3994.69403913123</c:v>
                </c:pt>
                <c:pt idx="238">
                  <c:v>3994.69403913123</c:v>
                </c:pt>
                <c:pt idx="239">
                  <c:v>3994.69403913123</c:v>
                </c:pt>
                <c:pt idx="240">
                  <c:v>3994.69403913123</c:v>
                </c:pt>
                <c:pt idx="241">
                  <c:v>3994.69403913123</c:v>
                </c:pt>
                <c:pt idx="242">
                  <c:v>3994.69403913123</c:v>
                </c:pt>
                <c:pt idx="243">
                  <c:v>3994.69403913123</c:v>
                </c:pt>
                <c:pt idx="244">
                  <c:v>3994.69403913123</c:v>
                </c:pt>
                <c:pt idx="245">
                  <c:v>3994.69403913123</c:v>
                </c:pt>
                <c:pt idx="246">
                  <c:v>3994.69403913123</c:v>
                </c:pt>
                <c:pt idx="247">
                  <c:v>3994.69403913123</c:v>
                </c:pt>
                <c:pt idx="248">
                  <c:v>3994.69403913123</c:v>
                </c:pt>
                <c:pt idx="249">
                  <c:v>3994.69403913123</c:v>
                </c:pt>
                <c:pt idx="250">
                  <c:v>3994.69403913123</c:v>
                </c:pt>
                <c:pt idx="251">
                  <c:v>3994.69403913123</c:v>
                </c:pt>
                <c:pt idx="252">
                  <c:v>3994.69403913123</c:v>
                </c:pt>
                <c:pt idx="253">
                  <c:v>3994.69403913123</c:v>
                </c:pt>
                <c:pt idx="254">
                  <c:v>3994.69403913123</c:v>
                </c:pt>
                <c:pt idx="255">
                  <c:v>3994.69403913123</c:v>
                </c:pt>
                <c:pt idx="256">
                  <c:v>3994.69403913123</c:v>
                </c:pt>
                <c:pt idx="257">
                  <c:v>3994.69403913123</c:v>
                </c:pt>
                <c:pt idx="258">
                  <c:v>3994.69403913123</c:v>
                </c:pt>
                <c:pt idx="259">
                  <c:v>3994.69403913123</c:v>
                </c:pt>
                <c:pt idx="260">
                  <c:v>3994.69403913123</c:v>
                </c:pt>
                <c:pt idx="261">
                  <c:v>3994.69403913123</c:v>
                </c:pt>
                <c:pt idx="262">
                  <c:v>3994.69403913123</c:v>
                </c:pt>
                <c:pt idx="263">
                  <c:v>3994.69403913123</c:v>
                </c:pt>
                <c:pt idx="264">
                  <c:v>3994.69403913123</c:v>
                </c:pt>
                <c:pt idx="265">
                  <c:v>3994.69403913123</c:v>
                </c:pt>
                <c:pt idx="266">
                  <c:v>3994.69403913123</c:v>
                </c:pt>
                <c:pt idx="267">
                  <c:v>3994.69403913123</c:v>
                </c:pt>
                <c:pt idx="268">
                  <c:v>3994.69403913123</c:v>
                </c:pt>
                <c:pt idx="269">
                  <c:v>3994.69403913123</c:v>
                </c:pt>
                <c:pt idx="270">
                  <c:v>3994.69403913123</c:v>
                </c:pt>
                <c:pt idx="271">
                  <c:v>3994.69403913123</c:v>
                </c:pt>
                <c:pt idx="272">
                  <c:v>3994.69403913123</c:v>
                </c:pt>
                <c:pt idx="273">
                  <c:v>3994.69403913123</c:v>
                </c:pt>
                <c:pt idx="274">
                  <c:v>3994.69403913123</c:v>
                </c:pt>
                <c:pt idx="275">
                  <c:v>3994.69403913123</c:v>
                </c:pt>
                <c:pt idx="276">
                  <c:v>3994.69403913123</c:v>
                </c:pt>
                <c:pt idx="277">
                  <c:v>3994.69403913123</c:v>
                </c:pt>
                <c:pt idx="278">
                  <c:v>3994.69403913123</c:v>
                </c:pt>
                <c:pt idx="279">
                  <c:v>3994.69403913123</c:v>
                </c:pt>
                <c:pt idx="280">
                  <c:v>3994.69403913123</c:v>
                </c:pt>
                <c:pt idx="281">
                  <c:v>3994.69403913123</c:v>
                </c:pt>
                <c:pt idx="282">
                  <c:v>3994.69403913123</c:v>
                </c:pt>
                <c:pt idx="283">
                  <c:v>3994.69403913123</c:v>
                </c:pt>
                <c:pt idx="284">
                  <c:v>3994.69403913123</c:v>
                </c:pt>
                <c:pt idx="285">
                  <c:v>3994.69403913123</c:v>
                </c:pt>
                <c:pt idx="286">
                  <c:v>3994.69403913123</c:v>
                </c:pt>
                <c:pt idx="287">
                  <c:v>3994.69403913123</c:v>
                </c:pt>
                <c:pt idx="288">
                  <c:v>3994.69403913123</c:v>
                </c:pt>
                <c:pt idx="289">
                  <c:v>3994.69403913123</c:v>
                </c:pt>
                <c:pt idx="290">
                  <c:v>3994.69403913123</c:v>
                </c:pt>
                <c:pt idx="291">
                  <c:v>3994.69403913123</c:v>
                </c:pt>
                <c:pt idx="292">
                  <c:v>3994.69403913123</c:v>
                </c:pt>
                <c:pt idx="293">
                  <c:v>3994.69403913123</c:v>
                </c:pt>
                <c:pt idx="294">
                  <c:v>3994.69403913123</c:v>
                </c:pt>
                <c:pt idx="295">
                  <c:v>3994.69403913123</c:v>
                </c:pt>
                <c:pt idx="296">
                  <c:v>3994.69403913123</c:v>
                </c:pt>
                <c:pt idx="297">
                  <c:v>3994.69403913123</c:v>
                </c:pt>
                <c:pt idx="298">
                  <c:v>3994.69403913123</c:v>
                </c:pt>
                <c:pt idx="299">
                  <c:v>3994.69403913123</c:v>
                </c:pt>
                <c:pt idx="300">
                  <c:v>3994.69403913123</c:v>
                </c:pt>
                <c:pt idx="301">
                  <c:v>3994.69403913123</c:v>
                </c:pt>
                <c:pt idx="302">
                  <c:v>3994.69403913123</c:v>
                </c:pt>
                <c:pt idx="303">
                  <c:v>3994.69403913123</c:v>
                </c:pt>
                <c:pt idx="304">
                  <c:v>3994.69403913123</c:v>
                </c:pt>
                <c:pt idx="305">
                  <c:v>3994.69403913123</c:v>
                </c:pt>
                <c:pt idx="306">
                  <c:v>3994.69403913123</c:v>
                </c:pt>
                <c:pt idx="307">
                  <c:v>3994.69403913123</c:v>
                </c:pt>
                <c:pt idx="308">
                  <c:v>3994.69403913123</c:v>
                </c:pt>
                <c:pt idx="309">
                  <c:v>3994.69403913123</c:v>
                </c:pt>
                <c:pt idx="310">
                  <c:v>3994.69403913123</c:v>
                </c:pt>
                <c:pt idx="311">
                  <c:v>3994.69403913123</c:v>
                </c:pt>
                <c:pt idx="312">
                  <c:v>3994.69403913123</c:v>
                </c:pt>
                <c:pt idx="313">
                  <c:v>3994.69403913123</c:v>
                </c:pt>
                <c:pt idx="314">
                  <c:v>3994.69403913123</c:v>
                </c:pt>
                <c:pt idx="315">
                  <c:v>3994.69403913123</c:v>
                </c:pt>
                <c:pt idx="316">
                  <c:v>3994.69403913123</c:v>
                </c:pt>
                <c:pt idx="317">
                  <c:v>3994.69403913123</c:v>
                </c:pt>
                <c:pt idx="318">
                  <c:v>3994.69403913123</c:v>
                </c:pt>
                <c:pt idx="319">
                  <c:v>3994.69403913123</c:v>
                </c:pt>
                <c:pt idx="320">
                  <c:v>3994.69403913123</c:v>
                </c:pt>
                <c:pt idx="321">
                  <c:v>3994.69403913123</c:v>
                </c:pt>
                <c:pt idx="322">
                  <c:v>3994.69403913123</c:v>
                </c:pt>
                <c:pt idx="323">
                  <c:v>3994.69403913123</c:v>
                </c:pt>
                <c:pt idx="324">
                  <c:v>3994.69403913123</c:v>
                </c:pt>
                <c:pt idx="325">
                  <c:v>3994.69403913123</c:v>
                </c:pt>
                <c:pt idx="326">
                  <c:v>3994.69403913123</c:v>
                </c:pt>
                <c:pt idx="327">
                  <c:v>3994.69403913123</c:v>
                </c:pt>
                <c:pt idx="328">
                  <c:v>3994.69403913123</c:v>
                </c:pt>
                <c:pt idx="329">
                  <c:v>3994.69403913123</c:v>
                </c:pt>
                <c:pt idx="330">
                  <c:v>3994.69403913123</c:v>
                </c:pt>
                <c:pt idx="331">
                  <c:v>3994.69403913123</c:v>
                </c:pt>
                <c:pt idx="332">
                  <c:v>3994.69403913123</c:v>
                </c:pt>
                <c:pt idx="333">
                  <c:v>3994.69403913123</c:v>
                </c:pt>
                <c:pt idx="334">
                  <c:v>3994.69403913123</c:v>
                </c:pt>
                <c:pt idx="335">
                  <c:v>3994.69403913123</c:v>
                </c:pt>
                <c:pt idx="336">
                  <c:v>3994.69403913123</c:v>
                </c:pt>
                <c:pt idx="337">
                  <c:v>3994.69403913123</c:v>
                </c:pt>
                <c:pt idx="338">
                  <c:v>3994.69403913123</c:v>
                </c:pt>
                <c:pt idx="339">
                  <c:v>3994.69403913123</c:v>
                </c:pt>
                <c:pt idx="340">
                  <c:v>3994.69403913123</c:v>
                </c:pt>
                <c:pt idx="341">
                  <c:v>3994.69403913123</c:v>
                </c:pt>
                <c:pt idx="342">
                  <c:v>3994.69403913123</c:v>
                </c:pt>
                <c:pt idx="343">
                  <c:v>3994.69403913123</c:v>
                </c:pt>
                <c:pt idx="344">
                  <c:v>3994.69403913123</c:v>
                </c:pt>
                <c:pt idx="345">
                  <c:v>3994.69403913123</c:v>
                </c:pt>
                <c:pt idx="346">
                  <c:v>3994.69403913123</c:v>
                </c:pt>
                <c:pt idx="347">
                  <c:v>3994.69403913123</c:v>
                </c:pt>
                <c:pt idx="348">
                  <c:v>3994.69403913123</c:v>
                </c:pt>
                <c:pt idx="349">
                  <c:v>3994.69403913123</c:v>
                </c:pt>
                <c:pt idx="350">
                  <c:v>3994.69403913123</c:v>
                </c:pt>
                <c:pt idx="351">
                  <c:v>3994.69403913123</c:v>
                </c:pt>
                <c:pt idx="352">
                  <c:v>3994.69403913123</c:v>
                </c:pt>
                <c:pt idx="353">
                  <c:v>3994.69403913123</c:v>
                </c:pt>
                <c:pt idx="354">
                  <c:v>3994.69403913123</c:v>
                </c:pt>
                <c:pt idx="355">
                  <c:v>3994.69403913123</c:v>
                </c:pt>
                <c:pt idx="356">
                  <c:v>3994.69403913123</c:v>
                </c:pt>
                <c:pt idx="357">
                  <c:v>3994.69403913123</c:v>
                </c:pt>
                <c:pt idx="358">
                  <c:v>3994.69403913123</c:v>
                </c:pt>
                <c:pt idx="359">
                  <c:v>3994.69403913123</c:v>
                </c:pt>
                <c:pt idx="360">
                  <c:v>3994.69403913123</c:v>
                </c:pt>
                <c:pt idx="361">
                  <c:v>3994.69403913123</c:v>
                </c:pt>
                <c:pt idx="362">
                  <c:v>3994.69403913123</c:v>
                </c:pt>
                <c:pt idx="363">
                  <c:v>3994.69403913123</c:v>
                </c:pt>
                <c:pt idx="364">
                  <c:v>3994.69403913123</c:v>
                </c:pt>
                <c:pt idx="365">
                  <c:v>3994.69403913123</c:v>
                </c:pt>
                <c:pt idx="366">
                  <c:v>3994.69403913123</c:v>
                </c:pt>
                <c:pt idx="367">
                  <c:v>3994.69403913123</c:v>
                </c:pt>
                <c:pt idx="368">
                  <c:v>3994.69403913123</c:v>
                </c:pt>
                <c:pt idx="369">
                  <c:v>3994.69403913123</c:v>
                </c:pt>
                <c:pt idx="370">
                  <c:v>3994.69403913123</c:v>
                </c:pt>
                <c:pt idx="371">
                  <c:v>3994.69403913123</c:v>
                </c:pt>
                <c:pt idx="372">
                  <c:v>3994.69403913123</c:v>
                </c:pt>
                <c:pt idx="373">
                  <c:v>3994.69403913123</c:v>
                </c:pt>
                <c:pt idx="374">
                  <c:v>3994.69403913123</c:v>
                </c:pt>
                <c:pt idx="375">
                  <c:v>3994.69403913123</c:v>
                </c:pt>
                <c:pt idx="376">
                  <c:v>3994.69403913123</c:v>
                </c:pt>
                <c:pt idx="377">
                  <c:v>3994.69403913123</c:v>
                </c:pt>
                <c:pt idx="378">
                  <c:v>3994.69403913123</c:v>
                </c:pt>
                <c:pt idx="379">
                  <c:v>3994.69403913123</c:v>
                </c:pt>
                <c:pt idx="380">
                  <c:v>3994.69403913123</c:v>
                </c:pt>
                <c:pt idx="381">
                  <c:v>3994.69403913123</c:v>
                </c:pt>
                <c:pt idx="382">
                  <c:v>3994.69403913123</c:v>
                </c:pt>
                <c:pt idx="383">
                  <c:v>3994.69403913123</c:v>
                </c:pt>
                <c:pt idx="384">
                  <c:v>3994.69403913123</c:v>
                </c:pt>
                <c:pt idx="385">
                  <c:v>3994.69403913123</c:v>
                </c:pt>
                <c:pt idx="386">
                  <c:v>3994.69403913123</c:v>
                </c:pt>
                <c:pt idx="387">
                  <c:v>3994.69403913123</c:v>
                </c:pt>
                <c:pt idx="388">
                  <c:v>3994.69403913123</c:v>
                </c:pt>
                <c:pt idx="389">
                  <c:v>3994.69403913123</c:v>
                </c:pt>
                <c:pt idx="390">
                  <c:v>3994.69403913123</c:v>
                </c:pt>
                <c:pt idx="391">
                  <c:v>3994.69403913123</c:v>
                </c:pt>
                <c:pt idx="392">
                  <c:v>3994.69403913123</c:v>
                </c:pt>
                <c:pt idx="393">
                  <c:v>3994.69403913123</c:v>
                </c:pt>
                <c:pt idx="394">
                  <c:v>3994.69403913123</c:v>
                </c:pt>
                <c:pt idx="395">
                  <c:v>3994.69403913123</c:v>
                </c:pt>
                <c:pt idx="396">
                  <c:v>3994.69403913123</c:v>
                </c:pt>
                <c:pt idx="397">
                  <c:v>3994.69403913123</c:v>
                </c:pt>
                <c:pt idx="398">
                  <c:v>3994.69403913123</c:v>
                </c:pt>
                <c:pt idx="399">
                  <c:v>3994.69403913123</c:v>
                </c:pt>
                <c:pt idx="400">
                  <c:v>3994.69403913123</c:v>
                </c:pt>
                <c:pt idx="401">
                  <c:v>3994.69403913123</c:v>
                </c:pt>
                <c:pt idx="402">
                  <c:v>3994.69403913123</c:v>
                </c:pt>
                <c:pt idx="403">
                  <c:v>3994.69403913123</c:v>
                </c:pt>
                <c:pt idx="404">
                  <c:v>3994.69403913123</c:v>
                </c:pt>
                <c:pt idx="405">
                  <c:v>3994.69403913123</c:v>
                </c:pt>
                <c:pt idx="406">
                  <c:v>3994.69403913123</c:v>
                </c:pt>
                <c:pt idx="407">
                  <c:v>3994.69403913123</c:v>
                </c:pt>
                <c:pt idx="408">
                  <c:v>3994.69403913123</c:v>
                </c:pt>
                <c:pt idx="409">
                  <c:v>3994.69403913123</c:v>
                </c:pt>
                <c:pt idx="410">
                  <c:v>3994.69403913123</c:v>
                </c:pt>
                <c:pt idx="411">
                  <c:v>3994.69403913123</c:v>
                </c:pt>
                <c:pt idx="412">
                  <c:v>3994.69403913123</c:v>
                </c:pt>
                <c:pt idx="413">
                  <c:v>3994.69403913123</c:v>
                </c:pt>
                <c:pt idx="414">
                  <c:v>3994.69403913123</c:v>
                </c:pt>
                <c:pt idx="415">
                  <c:v>3994.69403913123</c:v>
                </c:pt>
                <c:pt idx="416">
                  <c:v>3994.69403913123</c:v>
                </c:pt>
                <c:pt idx="417">
                  <c:v>3994.69403913123</c:v>
                </c:pt>
                <c:pt idx="418">
                  <c:v>3994.69403913123</c:v>
                </c:pt>
                <c:pt idx="419">
                  <c:v>3994.69403913123</c:v>
                </c:pt>
                <c:pt idx="420">
                  <c:v>3994.69403913123</c:v>
                </c:pt>
                <c:pt idx="421">
                  <c:v>3994.69403913123</c:v>
                </c:pt>
                <c:pt idx="422">
                  <c:v>3994.69403913123</c:v>
                </c:pt>
                <c:pt idx="423">
                  <c:v>3994.69403913123</c:v>
                </c:pt>
                <c:pt idx="424">
                  <c:v>3994.69403913123</c:v>
                </c:pt>
                <c:pt idx="425">
                  <c:v>3994.69403913123</c:v>
                </c:pt>
                <c:pt idx="426">
                  <c:v>3994.69403913123</c:v>
                </c:pt>
                <c:pt idx="427">
                  <c:v>3994.69403913123</c:v>
                </c:pt>
                <c:pt idx="428">
                  <c:v>3994.69403913123</c:v>
                </c:pt>
                <c:pt idx="429">
                  <c:v>3994.69403913123</c:v>
                </c:pt>
                <c:pt idx="430">
                  <c:v>3994.69403913123</c:v>
                </c:pt>
                <c:pt idx="431">
                  <c:v>3994.69403913123</c:v>
                </c:pt>
                <c:pt idx="432">
                  <c:v>3994.69403913123</c:v>
                </c:pt>
                <c:pt idx="433">
                  <c:v>3994.69403913123</c:v>
                </c:pt>
                <c:pt idx="434">
                  <c:v>3994.69403913123</c:v>
                </c:pt>
                <c:pt idx="435">
                  <c:v>3994.69403913123</c:v>
                </c:pt>
                <c:pt idx="436">
                  <c:v>3994.69403913123</c:v>
                </c:pt>
                <c:pt idx="437">
                  <c:v>3994.69403913123</c:v>
                </c:pt>
                <c:pt idx="438">
                  <c:v>3994.69403913123</c:v>
                </c:pt>
                <c:pt idx="439">
                  <c:v>3994.69403913123</c:v>
                </c:pt>
                <c:pt idx="440">
                  <c:v>3994.69403913123</c:v>
                </c:pt>
                <c:pt idx="441">
                  <c:v>3994.69403913123</c:v>
                </c:pt>
                <c:pt idx="442">
                  <c:v>3994.69403913123</c:v>
                </c:pt>
                <c:pt idx="443">
                  <c:v>3994.69403913123</c:v>
                </c:pt>
                <c:pt idx="444">
                  <c:v>3994.69403913123</c:v>
                </c:pt>
                <c:pt idx="445">
                  <c:v>3994.69403913123</c:v>
                </c:pt>
                <c:pt idx="446">
                  <c:v>3994.69403913123</c:v>
                </c:pt>
                <c:pt idx="447">
                  <c:v>3994.69403913123</c:v>
                </c:pt>
                <c:pt idx="448">
                  <c:v>3994.69403913123</c:v>
                </c:pt>
                <c:pt idx="449">
                  <c:v>3994.69403913123</c:v>
                </c:pt>
                <c:pt idx="450">
                  <c:v>3994.69403913123</c:v>
                </c:pt>
                <c:pt idx="451">
                  <c:v>3994.69403913123</c:v>
                </c:pt>
                <c:pt idx="452">
                  <c:v>3994.69403913123</c:v>
                </c:pt>
                <c:pt idx="453">
                  <c:v>3994.69403913123</c:v>
                </c:pt>
                <c:pt idx="454">
                  <c:v>3994.69403913123</c:v>
                </c:pt>
                <c:pt idx="455">
                  <c:v>3994.69403913123</c:v>
                </c:pt>
                <c:pt idx="456">
                  <c:v>3994.69403913123</c:v>
                </c:pt>
                <c:pt idx="457">
                  <c:v>3994.69403913123</c:v>
                </c:pt>
                <c:pt idx="458">
                  <c:v>3994.69403913123</c:v>
                </c:pt>
                <c:pt idx="459">
                  <c:v>3994.69403913123</c:v>
                </c:pt>
                <c:pt idx="460">
                  <c:v>3994.69403913123</c:v>
                </c:pt>
                <c:pt idx="461">
                  <c:v>3994.69403913123</c:v>
                </c:pt>
                <c:pt idx="462">
                  <c:v>3994.69403913123</c:v>
                </c:pt>
                <c:pt idx="463">
                  <c:v>3994.69403913123</c:v>
                </c:pt>
                <c:pt idx="464">
                  <c:v>3994.69403913123</c:v>
                </c:pt>
                <c:pt idx="465">
                  <c:v>3994.69403913123</c:v>
                </c:pt>
                <c:pt idx="466">
                  <c:v>3994.69403913123</c:v>
                </c:pt>
                <c:pt idx="467">
                  <c:v>3994.69403913123</c:v>
                </c:pt>
                <c:pt idx="468">
                  <c:v>3994.69403913123</c:v>
                </c:pt>
                <c:pt idx="469">
                  <c:v>3994.69403913123</c:v>
                </c:pt>
                <c:pt idx="470">
                  <c:v>3994.69403913123</c:v>
                </c:pt>
                <c:pt idx="471">
                  <c:v>3994.69403913123</c:v>
                </c:pt>
                <c:pt idx="472">
                  <c:v>3994.69403913123</c:v>
                </c:pt>
                <c:pt idx="473">
                  <c:v>3994.69403913123</c:v>
                </c:pt>
                <c:pt idx="474">
                  <c:v>3994.69403913123</c:v>
                </c:pt>
                <c:pt idx="475">
                  <c:v>3994.69403913123</c:v>
                </c:pt>
                <c:pt idx="476">
                  <c:v>3994.69403913123</c:v>
                </c:pt>
                <c:pt idx="477">
                  <c:v>3994.69403913123</c:v>
                </c:pt>
                <c:pt idx="478">
                  <c:v>3994.69403913123</c:v>
                </c:pt>
                <c:pt idx="479">
                  <c:v>3994.69403913123</c:v>
                </c:pt>
                <c:pt idx="480">
                  <c:v>3994.69403913123</c:v>
                </c:pt>
                <c:pt idx="481">
                  <c:v>3994.69403913123</c:v>
                </c:pt>
                <c:pt idx="482">
                  <c:v>3994.69403913123</c:v>
                </c:pt>
                <c:pt idx="483">
                  <c:v>3994.69403913123</c:v>
                </c:pt>
                <c:pt idx="484">
                  <c:v>3994.69403913123</c:v>
                </c:pt>
                <c:pt idx="485">
                  <c:v>3994.69403913123</c:v>
                </c:pt>
                <c:pt idx="486">
                  <c:v>3994.69403913123</c:v>
                </c:pt>
                <c:pt idx="487">
                  <c:v>3994.69403913123</c:v>
                </c:pt>
                <c:pt idx="488">
                  <c:v>3994.69403913123</c:v>
                </c:pt>
                <c:pt idx="489">
                  <c:v>3994.69403913123</c:v>
                </c:pt>
                <c:pt idx="490">
                  <c:v>3994.69403913123</c:v>
                </c:pt>
                <c:pt idx="491">
                  <c:v>3994.69403913123</c:v>
                </c:pt>
                <c:pt idx="492">
                  <c:v>3994.69403913123</c:v>
                </c:pt>
                <c:pt idx="493">
                  <c:v>3994.69403913123</c:v>
                </c:pt>
                <c:pt idx="494">
                  <c:v>3994.69403913123</c:v>
                </c:pt>
                <c:pt idx="495">
                  <c:v>3994.69403913123</c:v>
                </c:pt>
                <c:pt idx="496">
                  <c:v>3994.69403913123</c:v>
                </c:pt>
                <c:pt idx="497">
                  <c:v>3994.69403913123</c:v>
                </c:pt>
                <c:pt idx="498">
                  <c:v>3994.69403913123</c:v>
                </c:pt>
                <c:pt idx="499">
                  <c:v>3994.69403913123</c:v>
                </c:pt>
                <c:pt idx="500">
                  <c:v>3994.69403913123</c:v>
                </c:pt>
                <c:pt idx="501">
                  <c:v>3994.69403913123</c:v>
                </c:pt>
                <c:pt idx="502">
                  <c:v>3994.69403913123</c:v>
                </c:pt>
                <c:pt idx="503">
                  <c:v>3994.69403913123</c:v>
                </c:pt>
                <c:pt idx="504">
                  <c:v>3994.69403913123</c:v>
                </c:pt>
                <c:pt idx="505">
                  <c:v>3994.69403913123</c:v>
                </c:pt>
                <c:pt idx="506">
                  <c:v>3994.69403913123</c:v>
                </c:pt>
                <c:pt idx="507">
                  <c:v>3994.69403913123</c:v>
                </c:pt>
                <c:pt idx="508">
                  <c:v>3994.69403913123</c:v>
                </c:pt>
                <c:pt idx="509">
                  <c:v>3994.69403913123</c:v>
                </c:pt>
                <c:pt idx="510">
                  <c:v>3994.69403913123</c:v>
                </c:pt>
                <c:pt idx="511">
                  <c:v>3994.69403913123</c:v>
                </c:pt>
                <c:pt idx="512">
                  <c:v>3994.69403913123</c:v>
                </c:pt>
                <c:pt idx="513">
                  <c:v>3994.69403913123</c:v>
                </c:pt>
                <c:pt idx="514">
                  <c:v>3994.69403913123</c:v>
                </c:pt>
                <c:pt idx="515">
                  <c:v>3994.69403913123</c:v>
                </c:pt>
                <c:pt idx="516">
                  <c:v>3994.69403913123</c:v>
                </c:pt>
                <c:pt idx="517">
                  <c:v>3994.69403913123</c:v>
                </c:pt>
                <c:pt idx="518">
                  <c:v>3994.69403913123</c:v>
                </c:pt>
                <c:pt idx="519">
                  <c:v>3994.69403913123</c:v>
                </c:pt>
                <c:pt idx="520">
                  <c:v>3994.69403913123</c:v>
                </c:pt>
                <c:pt idx="521">
                  <c:v>3994.69403913123</c:v>
                </c:pt>
                <c:pt idx="522">
                  <c:v>3994.69403913123</c:v>
                </c:pt>
                <c:pt idx="523">
                  <c:v>3994.69403913123</c:v>
                </c:pt>
                <c:pt idx="524">
                  <c:v>3994.69403913123</c:v>
                </c:pt>
                <c:pt idx="525">
                  <c:v>3994.69403913123</c:v>
                </c:pt>
                <c:pt idx="526">
                  <c:v>3994.69403913123</c:v>
                </c:pt>
                <c:pt idx="527">
                  <c:v>3994.69403913123</c:v>
                </c:pt>
                <c:pt idx="528">
                  <c:v>3994.69403913123</c:v>
                </c:pt>
                <c:pt idx="529">
                  <c:v>3994.69403913123</c:v>
                </c:pt>
                <c:pt idx="530">
                  <c:v>3994.69403913123</c:v>
                </c:pt>
                <c:pt idx="531">
                  <c:v>3994.69403913123</c:v>
                </c:pt>
                <c:pt idx="532">
                  <c:v>3994.69403913123</c:v>
                </c:pt>
                <c:pt idx="533">
                  <c:v>3994.69403913123</c:v>
                </c:pt>
                <c:pt idx="534">
                  <c:v>3994.69403913123</c:v>
                </c:pt>
                <c:pt idx="535">
                  <c:v>3994.69403913123</c:v>
                </c:pt>
                <c:pt idx="536">
                  <c:v>3994.69403913123</c:v>
                </c:pt>
                <c:pt idx="537">
                  <c:v>3994.69403913123</c:v>
                </c:pt>
                <c:pt idx="538">
                  <c:v>3994.69403913123</c:v>
                </c:pt>
                <c:pt idx="539">
                  <c:v>3994.69403913123</c:v>
                </c:pt>
                <c:pt idx="540">
                  <c:v>3994.69403913123</c:v>
                </c:pt>
                <c:pt idx="541">
                  <c:v>3994.69403913123</c:v>
                </c:pt>
                <c:pt idx="542">
                  <c:v>3994.69403913123</c:v>
                </c:pt>
                <c:pt idx="543">
                  <c:v>3994.69403913123</c:v>
                </c:pt>
                <c:pt idx="544">
                  <c:v>3994.69403913123</c:v>
                </c:pt>
                <c:pt idx="545">
                  <c:v>3994.69403913123</c:v>
                </c:pt>
                <c:pt idx="546">
                  <c:v>3994.69403913123</c:v>
                </c:pt>
                <c:pt idx="547">
                  <c:v>3994.69403913123</c:v>
                </c:pt>
                <c:pt idx="548">
                  <c:v>3994.69403913123</c:v>
                </c:pt>
                <c:pt idx="549">
                  <c:v>3994.69403913123</c:v>
                </c:pt>
                <c:pt idx="550">
                  <c:v>3994.69403913123</c:v>
                </c:pt>
                <c:pt idx="551">
                  <c:v>3994.69403913123</c:v>
                </c:pt>
                <c:pt idx="552">
                  <c:v>3994.69403913123</c:v>
                </c:pt>
                <c:pt idx="553">
                  <c:v>3994.69403913123</c:v>
                </c:pt>
                <c:pt idx="554">
                  <c:v>3994.69403913123</c:v>
                </c:pt>
                <c:pt idx="555">
                  <c:v>3994.69403913123</c:v>
                </c:pt>
                <c:pt idx="556">
                  <c:v>3994.69403913123</c:v>
                </c:pt>
                <c:pt idx="557">
                  <c:v>3994.69403913123</c:v>
                </c:pt>
                <c:pt idx="558">
                  <c:v>3994.69403913123</c:v>
                </c:pt>
                <c:pt idx="559">
                  <c:v>3994.69403913123</c:v>
                </c:pt>
                <c:pt idx="560">
                  <c:v>3994.69403913123</c:v>
                </c:pt>
                <c:pt idx="561">
                  <c:v>3994.69403913123</c:v>
                </c:pt>
                <c:pt idx="562">
                  <c:v>3994.69403913123</c:v>
                </c:pt>
                <c:pt idx="563">
                  <c:v>3994.69403913123</c:v>
                </c:pt>
                <c:pt idx="564">
                  <c:v>3994.69403913123</c:v>
                </c:pt>
                <c:pt idx="565">
                  <c:v>3994.69403913123</c:v>
                </c:pt>
                <c:pt idx="566">
                  <c:v>3994.69403913123</c:v>
                </c:pt>
                <c:pt idx="567">
                  <c:v>3994.69403913123</c:v>
                </c:pt>
                <c:pt idx="568">
                  <c:v>3994.69403913123</c:v>
                </c:pt>
                <c:pt idx="569">
                  <c:v>3994.69403913123</c:v>
                </c:pt>
                <c:pt idx="570">
                  <c:v>3994.69403913123</c:v>
                </c:pt>
                <c:pt idx="571">
                  <c:v>3994.69403913123</c:v>
                </c:pt>
                <c:pt idx="572">
                  <c:v>3994.69403913123</c:v>
                </c:pt>
                <c:pt idx="573">
                  <c:v>3994.69403913123</c:v>
                </c:pt>
                <c:pt idx="574">
                  <c:v>3994.69403913123</c:v>
                </c:pt>
                <c:pt idx="575">
                  <c:v>3994.69403913123</c:v>
                </c:pt>
                <c:pt idx="576">
                  <c:v>3994.69403913123</c:v>
                </c:pt>
                <c:pt idx="577">
                  <c:v>3994.69403913123</c:v>
                </c:pt>
                <c:pt idx="578">
                  <c:v>3994.69403913123</c:v>
                </c:pt>
                <c:pt idx="579">
                  <c:v>3994.69403913123</c:v>
                </c:pt>
                <c:pt idx="580">
                  <c:v>3994.69403913123</c:v>
                </c:pt>
                <c:pt idx="581">
                  <c:v>3994.69403913123</c:v>
                </c:pt>
                <c:pt idx="582">
                  <c:v>3994.69403913123</c:v>
                </c:pt>
                <c:pt idx="583">
                  <c:v>3994.69403913123</c:v>
                </c:pt>
                <c:pt idx="584">
                  <c:v>3994.69403913123</c:v>
                </c:pt>
                <c:pt idx="585">
                  <c:v>3994.69403913123</c:v>
                </c:pt>
                <c:pt idx="586">
                  <c:v>3994.69403913123</c:v>
                </c:pt>
                <c:pt idx="587">
                  <c:v>3994.69403913123</c:v>
                </c:pt>
                <c:pt idx="588">
                  <c:v>3994.69403913123</c:v>
                </c:pt>
                <c:pt idx="589">
                  <c:v>3994.69403913123</c:v>
                </c:pt>
                <c:pt idx="590">
                  <c:v>3994.69403913123</c:v>
                </c:pt>
                <c:pt idx="591">
                  <c:v>3994.69403913123</c:v>
                </c:pt>
                <c:pt idx="592">
                  <c:v>3994.69403913123</c:v>
                </c:pt>
                <c:pt idx="593">
                  <c:v>3994.69403913123</c:v>
                </c:pt>
                <c:pt idx="594">
                  <c:v>3994.69403913123</c:v>
                </c:pt>
                <c:pt idx="595">
                  <c:v>3994.69403913123</c:v>
                </c:pt>
                <c:pt idx="596">
                  <c:v>3994.69403913123</c:v>
                </c:pt>
                <c:pt idx="597">
                  <c:v>3994.69403913123</c:v>
                </c:pt>
                <c:pt idx="598">
                  <c:v>3994.69403913123</c:v>
                </c:pt>
                <c:pt idx="599">
                  <c:v>3994.69403913123</c:v>
                </c:pt>
                <c:pt idx="600">
                  <c:v>3994.69403913123</c:v>
                </c:pt>
                <c:pt idx="601">
                  <c:v>3994.69403913123</c:v>
                </c:pt>
                <c:pt idx="602">
                  <c:v>3994.69403913123</c:v>
                </c:pt>
                <c:pt idx="603">
                  <c:v>3994.69403913123</c:v>
                </c:pt>
                <c:pt idx="604">
                  <c:v>3994.69403913123</c:v>
                </c:pt>
                <c:pt idx="605">
                  <c:v>3994.69403913123</c:v>
                </c:pt>
                <c:pt idx="606">
                  <c:v>3994.69403913123</c:v>
                </c:pt>
                <c:pt idx="607">
                  <c:v>3994.69403913123</c:v>
                </c:pt>
                <c:pt idx="608">
                  <c:v>3994.69403913123</c:v>
                </c:pt>
                <c:pt idx="609">
                  <c:v>3994.69403913123</c:v>
                </c:pt>
                <c:pt idx="610">
                  <c:v>3994.69403913123</c:v>
                </c:pt>
                <c:pt idx="611">
                  <c:v>3994.69403913123</c:v>
                </c:pt>
                <c:pt idx="612">
                  <c:v>3994.69403913123</c:v>
                </c:pt>
                <c:pt idx="613">
                  <c:v>3994.69403913123</c:v>
                </c:pt>
                <c:pt idx="614">
                  <c:v>3994.69403913123</c:v>
                </c:pt>
                <c:pt idx="615">
                  <c:v>3994.69403913123</c:v>
                </c:pt>
                <c:pt idx="616">
                  <c:v>3994.69403913123</c:v>
                </c:pt>
                <c:pt idx="617">
                  <c:v>3994.69403913123</c:v>
                </c:pt>
                <c:pt idx="618">
                  <c:v>3994.69403913123</c:v>
                </c:pt>
                <c:pt idx="619">
                  <c:v>3994.69403913123</c:v>
                </c:pt>
                <c:pt idx="620">
                  <c:v>3994.69403913123</c:v>
                </c:pt>
                <c:pt idx="621">
                  <c:v>3994.69403913123</c:v>
                </c:pt>
                <c:pt idx="622">
                  <c:v>3994.69403913123</c:v>
                </c:pt>
                <c:pt idx="623">
                  <c:v>3994.69403913123</c:v>
                </c:pt>
                <c:pt idx="624">
                  <c:v>3994.69403913123</c:v>
                </c:pt>
                <c:pt idx="625">
                  <c:v>3994.69403913123</c:v>
                </c:pt>
                <c:pt idx="626">
                  <c:v>3994.69403913123</c:v>
                </c:pt>
                <c:pt idx="627">
                  <c:v>3994.69403913123</c:v>
                </c:pt>
                <c:pt idx="628">
                  <c:v>3994.69403913123</c:v>
                </c:pt>
                <c:pt idx="629">
                  <c:v>3994.69403913123</c:v>
                </c:pt>
                <c:pt idx="630">
                  <c:v>3994.69403913123</c:v>
                </c:pt>
                <c:pt idx="631">
                  <c:v>3994.69403913123</c:v>
                </c:pt>
                <c:pt idx="632">
                  <c:v>3994.69403913123</c:v>
                </c:pt>
                <c:pt idx="633">
                  <c:v>3994.69403913123</c:v>
                </c:pt>
                <c:pt idx="634">
                  <c:v>3994.69403913123</c:v>
                </c:pt>
                <c:pt idx="635">
                  <c:v>3994.69403913123</c:v>
                </c:pt>
                <c:pt idx="636">
                  <c:v>3994.69403913123</c:v>
                </c:pt>
                <c:pt idx="637">
                  <c:v>3994.69403913123</c:v>
                </c:pt>
                <c:pt idx="638">
                  <c:v>3994.69403913123</c:v>
                </c:pt>
                <c:pt idx="639">
                  <c:v>3994.69403913123</c:v>
                </c:pt>
                <c:pt idx="640">
                  <c:v>3994.69403913123</c:v>
                </c:pt>
                <c:pt idx="641">
                  <c:v>3994.69403913123</c:v>
                </c:pt>
                <c:pt idx="642">
                  <c:v>3994.69403913123</c:v>
                </c:pt>
                <c:pt idx="643">
                  <c:v>3994.69403913123</c:v>
                </c:pt>
                <c:pt idx="644">
                  <c:v>3994.69403913123</c:v>
                </c:pt>
                <c:pt idx="645">
                  <c:v>3994.69403913123</c:v>
                </c:pt>
                <c:pt idx="646">
                  <c:v>3994.69403913123</c:v>
                </c:pt>
                <c:pt idx="647">
                  <c:v>3994.69403913123</c:v>
                </c:pt>
                <c:pt idx="648">
                  <c:v>3994.69403913123</c:v>
                </c:pt>
                <c:pt idx="649">
                  <c:v>3994.69403913123</c:v>
                </c:pt>
                <c:pt idx="650">
                  <c:v>3994.69403913123</c:v>
                </c:pt>
                <c:pt idx="651">
                  <c:v>3994.69403913123</c:v>
                </c:pt>
                <c:pt idx="652">
                  <c:v>3994.69403913123</c:v>
                </c:pt>
                <c:pt idx="653">
                  <c:v>3994.69403913123</c:v>
                </c:pt>
                <c:pt idx="654">
                  <c:v>3994.69403913123</c:v>
                </c:pt>
                <c:pt idx="655">
                  <c:v>3994.69403913123</c:v>
                </c:pt>
                <c:pt idx="656">
                  <c:v>3994.69403913123</c:v>
                </c:pt>
                <c:pt idx="657">
                  <c:v>3994.69403913123</c:v>
                </c:pt>
                <c:pt idx="658">
                  <c:v>3994.69403913123</c:v>
                </c:pt>
                <c:pt idx="659">
                  <c:v>3994.69403913123</c:v>
                </c:pt>
                <c:pt idx="660">
                  <c:v>3994.69403913123</c:v>
                </c:pt>
                <c:pt idx="661">
                  <c:v>3994.69403913123</c:v>
                </c:pt>
                <c:pt idx="662">
                  <c:v>3994.69403913123</c:v>
                </c:pt>
                <c:pt idx="663">
                  <c:v>3994.69403913123</c:v>
                </c:pt>
                <c:pt idx="664">
                  <c:v>3994.69403913123</c:v>
                </c:pt>
                <c:pt idx="665">
                  <c:v>3994.69403913123</c:v>
                </c:pt>
                <c:pt idx="666">
                  <c:v>3994.69403913123</c:v>
                </c:pt>
                <c:pt idx="667">
                  <c:v>3994.69403913123</c:v>
                </c:pt>
                <c:pt idx="668">
                  <c:v>3994.69403913123</c:v>
                </c:pt>
                <c:pt idx="669">
                  <c:v>3994.69403913123</c:v>
                </c:pt>
                <c:pt idx="670">
                  <c:v>3994.69403913123</c:v>
                </c:pt>
                <c:pt idx="671">
                  <c:v>3994.69403913123</c:v>
                </c:pt>
                <c:pt idx="672">
                  <c:v>3994.69403913123</c:v>
                </c:pt>
                <c:pt idx="673">
                  <c:v>3994.69403913123</c:v>
                </c:pt>
                <c:pt idx="674">
                  <c:v>3994.69403913123</c:v>
                </c:pt>
                <c:pt idx="675">
                  <c:v>3994.69403913123</c:v>
                </c:pt>
                <c:pt idx="676">
                  <c:v>3994.69403913123</c:v>
                </c:pt>
                <c:pt idx="677">
                  <c:v>3994.69403913123</c:v>
                </c:pt>
                <c:pt idx="678">
                  <c:v>3994.69403913123</c:v>
                </c:pt>
                <c:pt idx="679">
                  <c:v>3994.69403913123</c:v>
                </c:pt>
                <c:pt idx="680">
                  <c:v>3994.69403913123</c:v>
                </c:pt>
                <c:pt idx="681">
                  <c:v>3994.69403913123</c:v>
                </c:pt>
                <c:pt idx="682">
                  <c:v>3994.69403913123</c:v>
                </c:pt>
                <c:pt idx="683">
                  <c:v>3994.69403913123</c:v>
                </c:pt>
                <c:pt idx="684">
                  <c:v>3994.69403913123</c:v>
                </c:pt>
                <c:pt idx="685">
                  <c:v>3994.69403913123</c:v>
                </c:pt>
                <c:pt idx="686">
                  <c:v>3994.69403913123</c:v>
                </c:pt>
                <c:pt idx="687">
                  <c:v>3994.69403913123</c:v>
                </c:pt>
                <c:pt idx="688">
                  <c:v>3994.69403913123</c:v>
                </c:pt>
                <c:pt idx="689">
                  <c:v>3994.69403913123</c:v>
                </c:pt>
                <c:pt idx="690">
                  <c:v>3994.69403913123</c:v>
                </c:pt>
                <c:pt idx="691">
                  <c:v>3994.69403913123</c:v>
                </c:pt>
                <c:pt idx="692">
                  <c:v>3994.69403913123</c:v>
                </c:pt>
                <c:pt idx="693">
                  <c:v>3994.69403913123</c:v>
                </c:pt>
                <c:pt idx="694">
                  <c:v>3994.69403913123</c:v>
                </c:pt>
                <c:pt idx="695">
                  <c:v>3994.69403913123</c:v>
                </c:pt>
                <c:pt idx="696">
                  <c:v>3994.69403913123</c:v>
                </c:pt>
                <c:pt idx="697">
                  <c:v>3994.69403913123</c:v>
                </c:pt>
                <c:pt idx="698">
                  <c:v>3994.69403913123</c:v>
                </c:pt>
                <c:pt idx="699">
                  <c:v>3994.69403913123</c:v>
                </c:pt>
                <c:pt idx="700">
                  <c:v>3994.69403913123</c:v>
                </c:pt>
                <c:pt idx="701">
                  <c:v>3994.69403913123</c:v>
                </c:pt>
                <c:pt idx="702">
                  <c:v>3994.69403913123</c:v>
                </c:pt>
                <c:pt idx="703">
                  <c:v>3994.69403913123</c:v>
                </c:pt>
                <c:pt idx="704">
                  <c:v>3994.69403913123</c:v>
                </c:pt>
                <c:pt idx="705">
                  <c:v>3994.69403913123</c:v>
                </c:pt>
                <c:pt idx="706">
                  <c:v>3994.69403913123</c:v>
                </c:pt>
                <c:pt idx="707">
                  <c:v>3994.69403913123</c:v>
                </c:pt>
                <c:pt idx="708">
                  <c:v>3994.69403913123</c:v>
                </c:pt>
                <c:pt idx="709">
                  <c:v>3994.69403913123</c:v>
                </c:pt>
                <c:pt idx="710">
                  <c:v>3994.69403913123</c:v>
                </c:pt>
                <c:pt idx="711">
                  <c:v>3994.69403913123</c:v>
                </c:pt>
                <c:pt idx="712">
                  <c:v>3994.69403913123</c:v>
                </c:pt>
                <c:pt idx="713">
                  <c:v>3994.69403913123</c:v>
                </c:pt>
                <c:pt idx="714">
                  <c:v>3994.69403913123</c:v>
                </c:pt>
                <c:pt idx="715">
                  <c:v>3994.69403913123</c:v>
                </c:pt>
                <c:pt idx="716">
                  <c:v>3994.69403913123</c:v>
                </c:pt>
                <c:pt idx="717">
                  <c:v>3994.69403913123</c:v>
                </c:pt>
                <c:pt idx="718">
                  <c:v>3994.69403913123</c:v>
                </c:pt>
                <c:pt idx="719">
                  <c:v>3994.69403913123</c:v>
                </c:pt>
                <c:pt idx="720">
                  <c:v>3994.69403913123</c:v>
                </c:pt>
                <c:pt idx="721">
                  <c:v>3994.69403913123</c:v>
                </c:pt>
                <c:pt idx="722">
                  <c:v>3994.69403913123</c:v>
                </c:pt>
                <c:pt idx="723">
                  <c:v>3994.69403913123</c:v>
                </c:pt>
                <c:pt idx="724">
                  <c:v>3994.69403913123</c:v>
                </c:pt>
                <c:pt idx="725">
                  <c:v>3994.69403913123</c:v>
                </c:pt>
                <c:pt idx="726">
                  <c:v>3994.69403913123</c:v>
                </c:pt>
                <c:pt idx="727">
                  <c:v>3994.69403913123</c:v>
                </c:pt>
                <c:pt idx="728">
                  <c:v>3994.69403913123</c:v>
                </c:pt>
                <c:pt idx="729">
                  <c:v>3994.69403913123</c:v>
                </c:pt>
                <c:pt idx="730">
                  <c:v>3994.69403913123</c:v>
                </c:pt>
                <c:pt idx="731">
                  <c:v>3994.69403913123</c:v>
                </c:pt>
                <c:pt idx="732">
                  <c:v>3994.69403913123</c:v>
                </c:pt>
                <c:pt idx="733">
                  <c:v>3994.69403913123</c:v>
                </c:pt>
                <c:pt idx="734">
                  <c:v>3994.69403913123</c:v>
                </c:pt>
                <c:pt idx="735">
                  <c:v>3994.69403913123</c:v>
                </c:pt>
                <c:pt idx="736">
                  <c:v>3994.69403913123</c:v>
                </c:pt>
                <c:pt idx="737">
                  <c:v>3994.69403913123</c:v>
                </c:pt>
                <c:pt idx="738">
                  <c:v>3994.69403913123</c:v>
                </c:pt>
                <c:pt idx="739">
                  <c:v>3994.69403913123</c:v>
                </c:pt>
                <c:pt idx="740">
                  <c:v>3994.69403913123</c:v>
                </c:pt>
                <c:pt idx="741">
                  <c:v>3994.69403913123</c:v>
                </c:pt>
                <c:pt idx="742">
                  <c:v>3994.69403913123</c:v>
                </c:pt>
                <c:pt idx="743">
                  <c:v>3994.69403913123</c:v>
                </c:pt>
                <c:pt idx="744">
                  <c:v>3994.69403913123</c:v>
                </c:pt>
                <c:pt idx="745">
                  <c:v>3994.69403913123</c:v>
                </c:pt>
                <c:pt idx="746">
                  <c:v>3994.69403913123</c:v>
                </c:pt>
                <c:pt idx="747">
                  <c:v>3994.69403913123</c:v>
                </c:pt>
                <c:pt idx="748">
                  <c:v>3994.69403913123</c:v>
                </c:pt>
                <c:pt idx="749">
                  <c:v>3994.69403913123</c:v>
                </c:pt>
                <c:pt idx="750">
                  <c:v>3994.69403913123</c:v>
                </c:pt>
                <c:pt idx="751">
                  <c:v>3994.69403913123</c:v>
                </c:pt>
                <c:pt idx="752">
                  <c:v>3994.69403913123</c:v>
                </c:pt>
                <c:pt idx="753">
                  <c:v>3994.69403913123</c:v>
                </c:pt>
                <c:pt idx="754">
                  <c:v>3994.69403913123</c:v>
                </c:pt>
                <c:pt idx="755">
                  <c:v>3994.69403913123</c:v>
                </c:pt>
                <c:pt idx="756">
                  <c:v>3994.69403913123</c:v>
                </c:pt>
                <c:pt idx="757">
                  <c:v>3994.69403913123</c:v>
                </c:pt>
                <c:pt idx="758">
                  <c:v>3994.69403913123</c:v>
                </c:pt>
                <c:pt idx="759">
                  <c:v>3994.69403913123</c:v>
                </c:pt>
                <c:pt idx="760">
                  <c:v>3994.69403913123</c:v>
                </c:pt>
                <c:pt idx="761">
                  <c:v>3994.69403913123</c:v>
                </c:pt>
                <c:pt idx="762">
                  <c:v>3994.69403913123</c:v>
                </c:pt>
                <c:pt idx="763">
                  <c:v>3994.69403913123</c:v>
                </c:pt>
                <c:pt idx="764">
                  <c:v>3994.69403913123</c:v>
                </c:pt>
                <c:pt idx="765">
                  <c:v>3994.69403913123</c:v>
                </c:pt>
                <c:pt idx="766">
                  <c:v>3994.69403913123</c:v>
                </c:pt>
                <c:pt idx="767">
                  <c:v>3994.69403913123</c:v>
                </c:pt>
                <c:pt idx="768">
                  <c:v>3994.69403913123</c:v>
                </c:pt>
                <c:pt idx="769">
                  <c:v>3994.69403913123</c:v>
                </c:pt>
                <c:pt idx="770">
                  <c:v>3994.69403913123</c:v>
                </c:pt>
                <c:pt idx="771">
                  <c:v>3994.69403913123</c:v>
                </c:pt>
                <c:pt idx="772">
                  <c:v>3994.69403913123</c:v>
                </c:pt>
                <c:pt idx="773">
                  <c:v>3994.69403913123</c:v>
                </c:pt>
                <c:pt idx="774">
                  <c:v>3994.69403913123</c:v>
                </c:pt>
                <c:pt idx="775">
                  <c:v>3994.69403913123</c:v>
                </c:pt>
                <c:pt idx="776">
                  <c:v>3994.69403913123</c:v>
                </c:pt>
                <c:pt idx="777">
                  <c:v>3994.69403913123</c:v>
                </c:pt>
                <c:pt idx="778">
                  <c:v>3994.69403913123</c:v>
                </c:pt>
                <c:pt idx="779">
                  <c:v>3994.69403913123</c:v>
                </c:pt>
                <c:pt idx="780">
                  <c:v>3994.69403913123</c:v>
                </c:pt>
                <c:pt idx="781">
                  <c:v>3994.69403913123</c:v>
                </c:pt>
                <c:pt idx="782">
                  <c:v>3994.69403913123</c:v>
                </c:pt>
                <c:pt idx="783">
                  <c:v>3994.69403913123</c:v>
                </c:pt>
                <c:pt idx="784">
                  <c:v>3994.69403913123</c:v>
                </c:pt>
                <c:pt idx="785">
                  <c:v>3994.69403913123</c:v>
                </c:pt>
                <c:pt idx="786">
                  <c:v>3994.69403913123</c:v>
                </c:pt>
                <c:pt idx="787">
                  <c:v>3994.69403913123</c:v>
                </c:pt>
                <c:pt idx="788">
                  <c:v>3994.69403913123</c:v>
                </c:pt>
                <c:pt idx="789">
                  <c:v>3994.69403913123</c:v>
                </c:pt>
                <c:pt idx="790">
                  <c:v>3994.69403913123</c:v>
                </c:pt>
                <c:pt idx="791">
                  <c:v>3994.69403913123</c:v>
                </c:pt>
                <c:pt idx="792">
                  <c:v>3994.69403913123</c:v>
                </c:pt>
                <c:pt idx="793">
                  <c:v>3994.69403913123</c:v>
                </c:pt>
                <c:pt idx="794">
                  <c:v>3994.69403913123</c:v>
                </c:pt>
                <c:pt idx="795">
                  <c:v>3994.69403913123</c:v>
                </c:pt>
                <c:pt idx="796">
                  <c:v>3994.69403913123</c:v>
                </c:pt>
                <c:pt idx="797">
                  <c:v>3994.69403913123</c:v>
                </c:pt>
                <c:pt idx="798">
                  <c:v>3994.69403913123</c:v>
                </c:pt>
                <c:pt idx="799">
                  <c:v>3994.69403913123</c:v>
                </c:pt>
                <c:pt idx="800">
                  <c:v>3994.69403913123</c:v>
                </c:pt>
                <c:pt idx="801">
                  <c:v>3994.69403913123</c:v>
                </c:pt>
                <c:pt idx="802">
                  <c:v>3994.69403913123</c:v>
                </c:pt>
                <c:pt idx="803">
                  <c:v>3994.69403913123</c:v>
                </c:pt>
                <c:pt idx="804">
                  <c:v>3994.69403913123</c:v>
                </c:pt>
                <c:pt idx="805">
                  <c:v>3994.69403913123</c:v>
                </c:pt>
                <c:pt idx="806">
                  <c:v>3994.69403913123</c:v>
                </c:pt>
                <c:pt idx="807">
                  <c:v>3994.69403913123</c:v>
                </c:pt>
                <c:pt idx="808">
                  <c:v>3994.69403913123</c:v>
                </c:pt>
                <c:pt idx="809">
                  <c:v>3994.69403913123</c:v>
                </c:pt>
                <c:pt idx="810">
                  <c:v>3994.69403913123</c:v>
                </c:pt>
                <c:pt idx="811">
                  <c:v>3994.69403913123</c:v>
                </c:pt>
                <c:pt idx="812">
                  <c:v>3994.69403913123</c:v>
                </c:pt>
                <c:pt idx="813">
                  <c:v>3994.69403913123</c:v>
                </c:pt>
                <c:pt idx="814">
                  <c:v>3994.69403913123</c:v>
                </c:pt>
                <c:pt idx="815">
                  <c:v>3994.69403913123</c:v>
                </c:pt>
                <c:pt idx="816">
                  <c:v>3994.69403913123</c:v>
                </c:pt>
                <c:pt idx="817">
                  <c:v>3994.69403913123</c:v>
                </c:pt>
                <c:pt idx="818">
                  <c:v>3994.69403913123</c:v>
                </c:pt>
                <c:pt idx="819">
                  <c:v>3994.69403913123</c:v>
                </c:pt>
                <c:pt idx="820">
                  <c:v>3994.69403913123</c:v>
                </c:pt>
                <c:pt idx="821">
                  <c:v>3994.69403913123</c:v>
                </c:pt>
                <c:pt idx="822">
                  <c:v>3994.69403913123</c:v>
                </c:pt>
                <c:pt idx="823">
                  <c:v>3994.69403913123</c:v>
                </c:pt>
                <c:pt idx="824">
                  <c:v>3994.69403913123</c:v>
                </c:pt>
                <c:pt idx="825">
                  <c:v>3994.69403913123</c:v>
                </c:pt>
                <c:pt idx="826">
                  <c:v>3994.69403913123</c:v>
                </c:pt>
                <c:pt idx="827">
                  <c:v>3994.69403913123</c:v>
                </c:pt>
                <c:pt idx="828">
                  <c:v>3994.69403913123</c:v>
                </c:pt>
                <c:pt idx="829">
                  <c:v>3994.69403913123</c:v>
                </c:pt>
                <c:pt idx="830">
                  <c:v>3994.69403913123</c:v>
                </c:pt>
                <c:pt idx="831">
                  <c:v>3994.69403913123</c:v>
                </c:pt>
                <c:pt idx="832">
                  <c:v>3994.69403913123</c:v>
                </c:pt>
                <c:pt idx="833">
                  <c:v>3994.69403913123</c:v>
                </c:pt>
                <c:pt idx="834">
                  <c:v>3994.69403913123</c:v>
                </c:pt>
                <c:pt idx="835">
                  <c:v>3994.69403913123</c:v>
                </c:pt>
                <c:pt idx="836">
                  <c:v>3994.69403913123</c:v>
                </c:pt>
                <c:pt idx="837">
                  <c:v>3994.69403913123</c:v>
                </c:pt>
                <c:pt idx="838">
                  <c:v>3994.69403913123</c:v>
                </c:pt>
                <c:pt idx="839">
                  <c:v>3994.69403913123</c:v>
                </c:pt>
                <c:pt idx="840">
                  <c:v>3994.69403913123</c:v>
                </c:pt>
                <c:pt idx="841">
                  <c:v>3994.69403913123</c:v>
                </c:pt>
                <c:pt idx="842">
                  <c:v>3994.69403913123</c:v>
                </c:pt>
                <c:pt idx="843">
                  <c:v>3994.69403913123</c:v>
                </c:pt>
                <c:pt idx="844">
                  <c:v>3994.69403913123</c:v>
                </c:pt>
                <c:pt idx="845">
                  <c:v>3994.69403913123</c:v>
                </c:pt>
                <c:pt idx="846">
                  <c:v>3994.69403913123</c:v>
                </c:pt>
                <c:pt idx="847">
                  <c:v>3994.69403913123</c:v>
                </c:pt>
                <c:pt idx="848">
                  <c:v>3994.69403913123</c:v>
                </c:pt>
                <c:pt idx="849">
                  <c:v>3994.69403913123</c:v>
                </c:pt>
                <c:pt idx="850">
                  <c:v>3994.69403913123</c:v>
                </c:pt>
                <c:pt idx="851">
                  <c:v>3994.69403913123</c:v>
                </c:pt>
                <c:pt idx="852">
                  <c:v>3994.69403913123</c:v>
                </c:pt>
                <c:pt idx="853">
                  <c:v>3994.69403913123</c:v>
                </c:pt>
                <c:pt idx="854">
                  <c:v>3994.69403913123</c:v>
                </c:pt>
                <c:pt idx="855">
                  <c:v>3994.69403913123</c:v>
                </c:pt>
                <c:pt idx="856">
                  <c:v>3994.69403913123</c:v>
                </c:pt>
                <c:pt idx="857">
                  <c:v>3994.69403913123</c:v>
                </c:pt>
                <c:pt idx="858">
                  <c:v>3994.69403913123</c:v>
                </c:pt>
                <c:pt idx="859">
                  <c:v>3994.69403913123</c:v>
                </c:pt>
                <c:pt idx="860">
                  <c:v>3994.69403913123</c:v>
                </c:pt>
                <c:pt idx="861">
                  <c:v>3994.69403913123</c:v>
                </c:pt>
                <c:pt idx="862">
                  <c:v>3994.69403913123</c:v>
                </c:pt>
                <c:pt idx="863">
                  <c:v>3994.69403913123</c:v>
                </c:pt>
                <c:pt idx="864">
                  <c:v>3994.69403913123</c:v>
                </c:pt>
                <c:pt idx="865">
                  <c:v>3994.69403913123</c:v>
                </c:pt>
                <c:pt idx="866">
                  <c:v>3994.69403913123</c:v>
                </c:pt>
                <c:pt idx="867">
                  <c:v>3994.69403913123</c:v>
                </c:pt>
                <c:pt idx="868">
                  <c:v>3994.69403913123</c:v>
                </c:pt>
                <c:pt idx="869">
                  <c:v>3994.69403913123</c:v>
                </c:pt>
                <c:pt idx="870">
                  <c:v>3994.69403913123</c:v>
                </c:pt>
                <c:pt idx="871">
                  <c:v>3994.69403913123</c:v>
                </c:pt>
                <c:pt idx="872">
                  <c:v>3994.69403913123</c:v>
                </c:pt>
                <c:pt idx="873">
                  <c:v>3994.69403913123</c:v>
                </c:pt>
                <c:pt idx="874">
                  <c:v>3994.69403913123</c:v>
                </c:pt>
                <c:pt idx="875">
                  <c:v>3994.69403913123</c:v>
                </c:pt>
                <c:pt idx="876">
                  <c:v>3994.69403913123</c:v>
                </c:pt>
                <c:pt idx="877">
                  <c:v>3994.69403913123</c:v>
                </c:pt>
                <c:pt idx="878">
                  <c:v>3994.69403913123</c:v>
                </c:pt>
                <c:pt idx="879">
                  <c:v>3994.69403913123</c:v>
                </c:pt>
                <c:pt idx="880">
                  <c:v>3994.69403913123</c:v>
                </c:pt>
                <c:pt idx="881">
                  <c:v>3994.69403913123</c:v>
                </c:pt>
                <c:pt idx="882">
                  <c:v>3994.69403913123</c:v>
                </c:pt>
                <c:pt idx="883">
                  <c:v>3994.69403913123</c:v>
                </c:pt>
                <c:pt idx="884">
                  <c:v>3994.69403913123</c:v>
                </c:pt>
                <c:pt idx="885">
                  <c:v>3994.69403913123</c:v>
                </c:pt>
                <c:pt idx="886">
                  <c:v>3994.69403913123</c:v>
                </c:pt>
                <c:pt idx="887">
                  <c:v>3994.69403913123</c:v>
                </c:pt>
                <c:pt idx="888">
                  <c:v>3994.69403913123</c:v>
                </c:pt>
                <c:pt idx="889">
                  <c:v>3994.69403913123</c:v>
                </c:pt>
                <c:pt idx="890">
                  <c:v>3994.69403913123</c:v>
                </c:pt>
                <c:pt idx="891">
                  <c:v>3994.69403913123</c:v>
                </c:pt>
                <c:pt idx="892">
                  <c:v>3994.69403913123</c:v>
                </c:pt>
                <c:pt idx="893">
                  <c:v>3994.69403913123</c:v>
                </c:pt>
                <c:pt idx="894">
                  <c:v>3994.69403913123</c:v>
                </c:pt>
                <c:pt idx="895">
                  <c:v>3994.69403913123</c:v>
                </c:pt>
                <c:pt idx="896">
                  <c:v>3994.69403913123</c:v>
                </c:pt>
                <c:pt idx="897">
                  <c:v>3994.69403913123</c:v>
                </c:pt>
                <c:pt idx="898">
                  <c:v>3994.69403913123</c:v>
                </c:pt>
                <c:pt idx="899">
                  <c:v>3994.69403913123</c:v>
                </c:pt>
                <c:pt idx="900">
                  <c:v>3994.69403913123</c:v>
                </c:pt>
                <c:pt idx="901">
                  <c:v>3994.69403913123</c:v>
                </c:pt>
                <c:pt idx="902">
                  <c:v>3994.69403913123</c:v>
                </c:pt>
                <c:pt idx="903">
                  <c:v>3994.69403913123</c:v>
                </c:pt>
                <c:pt idx="904">
                  <c:v>3994.69403913123</c:v>
                </c:pt>
                <c:pt idx="905">
                  <c:v>3994.69403913123</c:v>
                </c:pt>
                <c:pt idx="906">
                  <c:v>3994.69403913123</c:v>
                </c:pt>
                <c:pt idx="907">
                  <c:v>3994.69403913123</c:v>
                </c:pt>
                <c:pt idx="908">
                  <c:v>3994.69403913123</c:v>
                </c:pt>
                <c:pt idx="909">
                  <c:v>3994.69403913123</c:v>
                </c:pt>
                <c:pt idx="910">
                  <c:v>3994.69403913123</c:v>
                </c:pt>
                <c:pt idx="911">
                  <c:v>3994.69403913123</c:v>
                </c:pt>
                <c:pt idx="912">
                  <c:v>3994.69403913123</c:v>
                </c:pt>
                <c:pt idx="913">
                  <c:v>3994.69403913123</c:v>
                </c:pt>
                <c:pt idx="914">
                  <c:v>3994.69403913123</c:v>
                </c:pt>
                <c:pt idx="915">
                  <c:v>3994.69403913123</c:v>
                </c:pt>
                <c:pt idx="916">
                  <c:v>3994.69403913123</c:v>
                </c:pt>
                <c:pt idx="917">
                  <c:v>3994.69403913123</c:v>
                </c:pt>
                <c:pt idx="918">
                  <c:v>3994.69403913123</c:v>
                </c:pt>
                <c:pt idx="919">
                  <c:v>3994.69403913123</c:v>
                </c:pt>
                <c:pt idx="920">
                  <c:v>3994.69403913123</c:v>
                </c:pt>
                <c:pt idx="921">
                  <c:v>3994.69403913123</c:v>
                </c:pt>
                <c:pt idx="922">
                  <c:v>3994.69403913123</c:v>
                </c:pt>
                <c:pt idx="923">
                  <c:v>3994.69403913123</c:v>
                </c:pt>
                <c:pt idx="924">
                  <c:v>3994.69403913123</c:v>
                </c:pt>
                <c:pt idx="925">
                  <c:v>3994.69403913123</c:v>
                </c:pt>
                <c:pt idx="926">
                  <c:v>3994.69403913123</c:v>
                </c:pt>
                <c:pt idx="927">
                  <c:v>3994.69403913123</c:v>
                </c:pt>
                <c:pt idx="928">
                  <c:v>3994.69403913123</c:v>
                </c:pt>
                <c:pt idx="929">
                  <c:v>3994.69403913123</c:v>
                </c:pt>
                <c:pt idx="930">
                  <c:v>3994.69403913123</c:v>
                </c:pt>
                <c:pt idx="931">
                  <c:v>3994.69403913123</c:v>
                </c:pt>
                <c:pt idx="932">
                  <c:v>3994.69403913123</c:v>
                </c:pt>
                <c:pt idx="933">
                  <c:v>3994.69403913123</c:v>
                </c:pt>
                <c:pt idx="934">
                  <c:v>3994.69403913123</c:v>
                </c:pt>
                <c:pt idx="935">
                  <c:v>3994.69403913123</c:v>
                </c:pt>
                <c:pt idx="936">
                  <c:v>3994.69403913123</c:v>
                </c:pt>
                <c:pt idx="937">
                  <c:v>3994.69403913123</c:v>
                </c:pt>
                <c:pt idx="938">
                  <c:v>3994.69403913123</c:v>
                </c:pt>
                <c:pt idx="939">
                  <c:v>3994.69403913123</c:v>
                </c:pt>
                <c:pt idx="940">
                  <c:v>3994.69403913123</c:v>
                </c:pt>
                <c:pt idx="941">
                  <c:v>3994.69403913123</c:v>
                </c:pt>
                <c:pt idx="942">
                  <c:v>3994.69403913123</c:v>
                </c:pt>
                <c:pt idx="943">
                  <c:v>3994.69403913123</c:v>
                </c:pt>
                <c:pt idx="944">
                  <c:v>3994.69403913123</c:v>
                </c:pt>
                <c:pt idx="945">
                  <c:v>3994.69403913123</c:v>
                </c:pt>
                <c:pt idx="946">
                  <c:v>3994.69403913123</c:v>
                </c:pt>
                <c:pt idx="947">
                  <c:v>3994.69403913123</c:v>
                </c:pt>
                <c:pt idx="948">
                  <c:v>3994.69403913123</c:v>
                </c:pt>
                <c:pt idx="949">
                  <c:v>3994.69403913123</c:v>
                </c:pt>
                <c:pt idx="950">
                  <c:v>3994.69403913123</c:v>
                </c:pt>
                <c:pt idx="951">
                  <c:v>3994.69403913123</c:v>
                </c:pt>
                <c:pt idx="952">
                  <c:v>3994.69403913123</c:v>
                </c:pt>
                <c:pt idx="953">
                  <c:v>3994.69403913123</c:v>
                </c:pt>
                <c:pt idx="954">
                  <c:v>3994.69403913123</c:v>
                </c:pt>
                <c:pt idx="955">
                  <c:v>3994.69403913123</c:v>
                </c:pt>
                <c:pt idx="956">
                  <c:v>3994.69403913123</c:v>
                </c:pt>
                <c:pt idx="957">
                  <c:v>3994.69403913123</c:v>
                </c:pt>
                <c:pt idx="958">
                  <c:v>3994.69403913123</c:v>
                </c:pt>
                <c:pt idx="959">
                  <c:v>3994.69403913123</c:v>
                </c:pt>
                <c:pt idx="960">
                  <c:v>3994.69403913123</c:v>
                </c:pt>
                <c:pt idx="961">
                  <c:v>3994.69403913123</c:v>
                </c:pt>
                <c:pt idx="962">
                  <c:v>3994.69403913123</c:v>
                </c:pt>
                <c:pt idx="963">
                  <c:v>3994.69403913123</c:v>
                </c:pt>
                <c:pt idx="964">
                  <c:v>3994.69403913123</c:v>
                </c:pt>
                <c:pt idx="965">
                  <c:v>3994.69403913123</c:v>
                </c:pt>
                <c:pt idx="966">
                  <c:v>3994.69403913123</c:v>
                </c:pt>
                <c:pt idx="967">
                  <c:v>3994.69403913123</c:v>
                </c:pt>
                <c:pt idx="968">
                  <c:v>3994.69403913123</c:v>
                </c:pt>
                <c:pt idx="969">
                  <c:v>3994.69403913123</c:v>
                </c:pt>
                <c:pt idx="970">
                  <c:v>3994.69403913123</c:v>
                </c:pt>
                <c:pt idx="971">
                  <c:v>3994.69403913123</c:v>
                </c:pt>
                <c:pt idx="972">
                  <c:v>3994.69403913123</c:v>
                </c:pt>
                <c:pt idx="973">
                  <c:v>3994.69403913123</c:v>
                </c:pt>
                <c:pt idx="974">
                  <c:v>3994.69403913123</c:v>
                </c:pt>
                <c:pt idx="975">
                  <c:v>3994.69403913123</c:v>
                </c:pt>
                <c:pt idx="976">
                  <c:v>3994.69403913123</c:v>
                </c:pt>
                <c:pt idx="977">
                  <c:v>3994.69403913123</c:v>
                </c:pt>
                <c:pt idx="978">
                  <c:v>3994.69403913123</c:v>
                </c:pt>
                <c:pt idx="979">
                  <c:v>3994.69403913123</c:v>
                </c:pt>
                <c:pt idx="980">
                  <c:v>3994.69403913123</c:v>
                </c:pt>
                <c:pt idx="981">
                  <c:v>3994.69403913123</c:v>
                </c:pt>
                <c:pt idx="982">
                  <c:v>3994.69403913123</c:v>
                </c:pt>
                <c:pt idx="983">
                  <c:v>3994.69403913123</c:v>
                </c:pt>
                <c:pt idx="984">
                  <c:v>3994.69403913123</c:v>
                </c:pt>
                <c:pt idx="985">
                  <c:v>3994.69403913123</c:v>
                </c:pt>
                <c:pt idx="986">
                  <c:v>3994.69403913123</c:v>
                </c:pt>
                <c:pt idx="987">
                  <c:v>3994.69403913123</c:v>
                </c:pt>
                <c:pt idx="988">
                  <c:v>3994.69403913123</c:v>
                </c:pt>
                <c:pt idx="989">
                  <c:v>3994.69403913123</c:v>
                </c:pt>
                <c:pt idx="990">
                  <c:v>3994.69403913123</c:v>
                </c:pt>
                <c:pt idx="991">
                  <c:v>3994.69403913123</c:v>
                </c:pt>
                <c:pt idx="992">
                  <c:v>3994.69403913123</c:v>
                </c:pt>
                <c:pt idx="993">
                  <c:v>3994.69403913123</c:v>
                </c:pt>
                <c:pt idx="994">
                  <c:v>3994.69403913123</c:v>
                </c:pt>
                <c:pt idx="995">
                  <c:v>3994.69403913123</c:v>
                </c:pt>
                <c:pt idx="996">
                  <c:v>3994.69403913123</c:v>
                </c:pt>
                <c:pt idx="997">
                  <c:v>3994.69403913123</c:v>
                </c:pt>
                <c:pt idx="998">
                  <c:v>3994.69403913123</c:v>
                </c:pt>
                <c:pt idx="999">
                  <c:v>3994.69403913123</c:v>
                </c:pt>
                <c:pt idx="1000">
                  <c:v>3994.69403913123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3994.69403913123</c:v>
                </c:pt>
                <c:pt idx="1">
                  <c:v>3994.69403913123</c:v>
                </c:pt>
                <c:pt idx="2">
                  <c:v>3994.69403913123</c:v>
                </c:pt>
                <c:pt idx="3">
                  <c:v>3994.69403913123</c:v>
                </c:pt>
                <c:pt idx="4">
                  <c:v>3994.69403913123</c:v>
                </c:pt>
                <c:pt idx="5">
                  <c:v>3994.69403913123</c:v>
                </c:pt>
                <c:pt idx="6">
                  <c:v>3994.69403913123</c:v>
                </c:pt>
                <c:pt idx="7">
                  <c:v>3994.69403913123</c:v>
                </c:pt>
                <c:pt idx="8">
                  <c:v>3994.69403913123</c:v>
                </c:pt>
                <c:pt idx="9">
                  <c:v>3994.69403913123</c:v>
                </c:pt>
                <c:pt idx="10">
                  <c:v>3994.69403913123</c:v>
                </c:pt>
                <c:pt idx="11">
                  <c:v>3994.69403913123</c:v>
                </c:pt>
                <c:pt idx="12">
                  <c:v>3994.69403913123</c:v>
                </c:pt>
                <c:pt idx="13">
                  <c:v>3994.69403913123</c:v>
                </c:pt>
                <c:pt idx="14">
                  <c:v>3994.69403913123</c:v>
                </c:pt>
                <c:pt idx="15">
                  <c:v>3994.69403913123</c:v>
                </c:pt>
                <c:pt idx="16">
                  <c:v>3994.69403913123</c:v>
                </c:pt>
                <c:pt idx="17">
                  <c:v>3994.69403913123</c:v>
                </c:pt>
                <c:pt idx="18">
                  <c:v>3994.69403913123</c:v>
                </c:pt>
                <c:pt idx="19">
                  <c:v>3994.69403913123</c:v>
                </c:pt>
                <c:pt idx="20">
                  <c:v>3994.69403913123</c:v>
                </c:pt>
                <c:pt idx="21">
                  <c:v>3994.69403913123</c:v>
                </c:pt>
                <c:pt idx="22">
                  <c:v>3994.69403913123</c:v>
                </c:pt>
                <c:pt idx="23">
                  <c:v>3994.69403913123</c:v>
                </c:pt>
                <c:pt idx="24">
                  <c:v>3994.69403913123</c:v>
                </c:pt>
                <c:pt idx="25">
                  <c:v>3994.69403913123</c:v>
                </c:pt>
                <c:pt idx="26">
                  <c:v>3994.69403913123</c:v>
                </c:pt>
                <c:pt idx="27">
                  <c:v>3994.69403913123</c:v>
                </c:pt>
                <c:pt idx="28">
                  <c:v>3994.69403913123</c:v>
                </c:pt>
                <c:pt idx="29">
                  <c:v>3994.69403913123</c:v>
                </c:pt>
                <c:pt idx="30">
                  <c:v>3994.69403913123</c:v>
                </c:pt>
                <c:pt idx="31">
                  <c:v>3994.69403913123</c:v>
                </c:pt>
                <c:pt idx="32">
                  <c:v>3994.69403913123</c:v>
                </c:pt>
                <c:pt idx="33">
                  <c:v>3994.69403913123</c:v>
                </c:pt>
                <c:pt idx="34">
                  <c:v>3994.69403913123</c:v>
                </c:pt>
                <c:pt idx="35">
                  <c:v>3994.69403913123</c:v>
                </c:pt>
                <c:pt idx="36">
                  <c:v>3994.69403913123</c:v>
                </c:pt>
                <c:pt idx="37">
                  <c:v>3994.69403913123</c:v>
                </c:pt>
                <c:pt idx="38">
                  <c:v>3994.69403913123</c:v>
                </c:pt>
                <c:pt idx="39">
                  <c:v>3994.69403913123</c:v>
                </c:pt>
                <c:pt idx="40">
                  <c:v>3994.69403913123</c:v>
                </c:pt>
                <c:pt idx="41">
                  <c:v>3994.69403913123</c:v>
                </c:pt>
                <c:pt idx="42">
                  <c:v>3994.69403913123</c:v>
                </c:pt>
                <c:pt idx="43">
                  <c:v>3994.69403913123</c:v>
                </c:pt>
                <c:pt idx="44">
                  <c:v>3994.69403913123</c:v>
                </c:pt>
                <c:pt idx="45">
                  <c:v>3994.69403913123</c:v>
                </c:pt>
                <c:pt idx="46">
                  <c:v>3994.69403913123</c:v>
                </c:pt>
                <c:pt idx="47">
                  <c:v>3994.69403913123</c:v>
                </c:pt>
                <c:pt idx="48">
                  <c:v>3994.69403913123</c:v>
                </c:pt>
                <c:pt idx="49">
                  <c:v>3994.69403913123</c:v>
                </c:pt>
                <c:pt idx="50">
                  <c:v>3994.69403913123</c:v>
                </c:pt>
                <c:pt idx="51">
                  <c:v>3994.69403913123</c:v>
                </c:pt>
                <c:pt idx="52">
                  <c:v>3994.69403913123</c:v>
                </c:pt>
                <c:pt idx="53">
                  <c:v>3994.69403913123</c:v>
                </c:pt>
                <c:pt idx="54">
                  <c:v>3994.69403913123</c:v>
                </c:pt>
                <c:pt idx="55">
                  <c:v>3994.69403913123</c:v>
                </c:pt>
                <c:pt idx="56">
                  <c:v>3994.69403913123</c:v>
                </c:pt>
                <c:pt idx="57">
                  <c:v>3994.69403913123</c:v>
                </c:pt>
                <c:pt idx="58">
                  <c:v>3994.69403913123</c:v>
                </c:pt>
                <c:pt idx="59">
                  <c:v>3994.69403913123</c:v>
                </c:pt>
                <c:pt idx="60">
                  <c:v>3994.69403913123</c:v>
                </c:pt>
                <c:pt idx="61">
                  <c:v>3994.69403913123</c:v>
                </c:pt>
                <c:pt idx="62">
                  <c:v>3994.69403913123</c:v>
                </c:pt>
                <c:pt idx="63">
                  <c:v>3994.69403913123</c:v>
                </c:pt>
                <c:pt idx="64">
                  <c:v>3994.69403913123</c:v>
                </c:pt>
                <c:pt idx="65">
                  <c:v>3994.69403913123</c:v>
                </c:pt>
                <c:pt idx="66">
                  <c:v>3994.69403913123</c:v>
                </c:pt>
                <c:pt idx="67">
                  <c:v>3994.69403913123</c:v>
                </c:pt>
                <c:pt idx="68">
                  <c:v>3994.69403913123</c:v>
                </c:pt>
                <c:pt idx="69">
                  <c:v>3994.69403913123</c:v>
                </c:pt>
                <c:pt idx="70">
                  <c:v>3994.69403913123</c:v>
                </c:pt>
                <c:pt idx="71">
                  <c:v>3994.69403913123</c:v>
                </c:pt>
                <c:pt idx="72">
                  <c:v>3994.69403913123</c:v>
                </c:pt>
                <c:pt idx="73">
                  <c:v>3994.69403913123</c:v>
                </c:pt>
                <c:pt idx="74">
                  <c:v>3994.69403913123</c:v>
                </c:pt>
                <c:pt idx="75">
                  <c:v>3994.69403913123</c:v>
                </c:pt>
                <c:pt idx="76">
                  <c:v>3994.69403913123</c:v>
                </c:pt>
                <c:pt idx="77">
                  <c:v>3994.69403913123</c:v>
                </c:pt>
                <c:pt idx="78">
                  <c:v>3994.69403913123</c:v>
                </c:pt>
                <c:pt idx="79">
                  <c:v>3994.69403913123</c:v>
                </c:pt>
                <c:pt idx="80">
                  <c:v>3994.69403913123</c:v>
                </c:pt>
                <c:pt idx="81">
                  <c:v>3994.69403913123</c:v>
                </c:pt>
                <c:pt idx="82">
                  <c:v>3994.69403913123</c:v>
                </c:pt>
                <c:pt idx="83">
                  <c:v>3994.69403913123</c:v>
                </c:pt>
                <c:pt idx="84">
                  <c:v>3994.69403913123</c:v>
                </c:pt>
                <c:pt idx="85">
                  <c:v>3994.69403913123</c:v>
                </c:pt>
                <c:pt idx="86">
                  <c:v>3994.69403913123</c:v>
                </c:pt>
                <c:pt idx="87">
                  <c:v>3994.69403913123</c:v>
                </c:pt>
                <c:pt idx="88">
                  <c:v>3994.69403913123</c:v>
                </c:pt>
                <c:pt idx="89">
                  <c:v>3994.69403913123</c:v>
                </c:pt>
                <c:pt idx="90">
                  <c:v>3994.69403913123</c:v>
                </c:pt>
                <c:pt idx="91">
                  <c:v>3994.69403913123</c:v>
                </c:pt>
                <c:pt idx="92">
                  <c:v>3994.69403913123</c:v>
                </c:pt>
                <c:pt idx="93">
                  <c:v>3994.69403913123</c:v>
                </c:pt>
                <c:pt idx="94">
                  <c:v>3994.69403913123</c:v>
                </c:pt>
                <c:pt idx="95">
                  <c:v>3994.69403913123</c:v>
                </c:pt>
                <c:pt idx="96">
                  <c:v>3994.69403913123</c:v>
                </c:pt>
                <c:pt idx="97">
                  <c:v>3994.69403913123</c:v>
                </c:pt>
                <c:pt idx="98">
                  <c:v>3994.69403913123</c:v>
                </c:pt>
                <c:pt idx="99">
                  <c:v>3994.69403913123</c:v>
                </c:pt>
                <c:pt idx="100">
                  <c:v>3994.69403913123</c:v>
                </c:pt>
                <c:pt idx="101">
                  <c:v>3994.69403913123</c:v>
                </c:pt>
                <c:pt idx="102">
                  <c:v>3994.69403913123</c:v>
                </c:pt>
                <c:pt idx="103">
                  <c:v>3994.69403913123</c:v>
                </c:pt>
                <c:pt idx="104">
                  <c:v>3994.69403913123</c:v>
                </c:pt>
                <c:pt idx="105">
                  <c:v>3994.69403913123</c:v>
                </c:pt>
                <c:pt idx="106">
                  <c:v>3994.69403913123</c:v>
                </c:pt>
                <c:pt idx="107">
                  <c:v>3994.69403913123</c:v>
                </c:pt>
                <c:pt idx="108">
                  <c:v>3994.69403913123</c:v>
                </c:pt>
                <c:pt idx="109">
                  <c:v>3994.69403913123</c:v>
                </c:pt>
                <c:pt idx="110">
                  <c:v>3994.69403913123</c:v>
                </c:pt>
                <c:pt idx="111">
                  <c:v>3994.69403913123</c:v>
                </c:pt>
                <c:pt idx="112">
                  <c:v>3994.69403913123</c:v>
                </c:pt>
                <c:pt idx="113">
                  <c:v>3994.69403913123</c:v>
                </c:pt>
                <c:pt idx="114">
                  <c:v>3994.69403913123</c:v>
                </c:pt>
                <c:pt idx="115">
                  <c:v>3994.69403913123</c:v>
                </c:pt>
                <c:pt idx="116">
                  <c:v>3994.69403913123</c:v>
                </c:pt>
                <c:pt idx="117">
                  <c:v>3994.69403913123</c:v>
                </c:pt>
                <c:pt idx="118">
                  <c:v>3994.69403913123</c:v>
                </c:pt>
                <c:pt idx="119">
                  <c:v>3994.69403913123</c:v>
                </c:pt>
                <c:pt idx="120">
                  <c:v>3994.69403913123</c:v>
                </c:pt>
                <c:pt idx="121">
                  <c:v>3994.69403913123</c:v>
                </c:pt>
                <c:pt idx="122">
                  <c:v>3994.69403913123</c:v>
                </c:pt>
                <c:pt idx="123">
                  <c:v>3994.69403913123</c:v>
                </c:pt>
                <c:pt idx="124">
                  <c:v>3994.69403913123</c:v>
                </c:pt>
                <c:pt idx="125">
                  <c:v>3994.69403913123</c:v>
                </c:pt>
                <c:pt idx="126">
                  <c:v>3994.69403913123</c:v>
                </c:pt>
                <c:pt idx="127">
                  <c:v>3994.69403913123</c:v>
                </c:pt>
                <c:pt idx="128">
                  <c:v>3994.69403913123</c:v>
                </c:pt>
                <c:pt idx="129">
                  <c:v>3994.69403913123</c:v>
                </c:pt>
                <c:pt idx="130">
                  <c:v>3994.69403913123</c:v>
                </c:pt>
                <c:pt idx="131">
                  <c:v>3994.69403913123</c:v>
                </c:pt>
                <c:pt idx="132">
                  <c:v>3994.69403913123</c:v>
                </c:pt>
                <c:pt idx="133">
                  <c:v>3994.69403913123</c:v>
                </c:pt>
                <c:pt idx="134">
                  <c:v>3994.69403913123</c:v>
                </c:pt>
                <c:pt idx="135">
                  <c:v>3994.69403913123</c:v>
                </c:pt>
                <c:pt idx="136">
                  <c:v>3994.69403913123</c:v>
                </c:pt>
                <c:pt idx="137">
                  <c:v>3994.69403913123</c:v>
                </c:pt>
                <c:pt idx="138">
                  <c:v>3994.69403913123</c:v>
                </c:pt>
                <c:pt idx="139">
                  <c:v>3994.69403913123</c:v>
                </c:pt>
                <c:pt idx="140">
                  <c:v>3994.69403913123</c:v>
                </c:pt>
                <c:pt idx="141">
                  <c:v>3994.69403913123</c:v>
                </c:pt>
                <c:pt idx="142">
                  <c:v>3994.69403913123</c:v>
                </c:pt>
                <c:pt idx="143">
                  <c:v>3994.69403913123</c:v>
                </c:pt>
                <c:pt idx="144">
                  <c:v>3994.69403913123</c:v>
                </c:pt>
                <c:pt idx="145">
                  <c:v>3994.69403913123</c:v>
                </c:pt>
                <c:pt idx="146">
                  <c:v>3994.69403913123</c:v>
                </c:pt>
                <c:pt idx="147">
                  <c:v>3994.69403913123</c:v>
                </c:pt>
                <c:pt idx="148">
                  <c:v>3994.69403913123</c:v>
                </c:pt>
                <c:pt idx="149">
                  <c:v>3994.69403913123</c:v>
                </c:pt>
                <c:pt idx="150">
                  <c:v>3994.69403913123</c:v>
                </c:pt>
                <c:pt idx="151">
                  <c:v>3994.69403913123</c:v>
                </c:pt>
                <c:pt idx="152">
                  <c:v>3994.69403913123</c:v>
                </c:pt>
                <c:pt idx="153">
                  <c:v>3994.69403913123</c:v>
                </c:pt>
                <c:pt idx="154">
                  <c:v>3994.69403913123</c:v>
                </c:pt>
                <c:pt idx="155">
                  <c:v>3994.69403913123</c:v>
                </c:pt>
                <c:pt idx="156">
                  <c:v>3994.69403913123</c:v>
                </c:pt>
                <c:pt idx="157">
                  <c:v>3994.69403913123</c:v>
                </c:pt>
                <c:pt idx="158">
                  <c:v>3994.69403913123</c:v>
                </c:pt>
                <c:pt idx="159">
                  <c:v>3994.69403913123</c:v>
                </c:pt>
                <c:pt idx="160">
                  <c:v>3994.69403913123</c:v>
                </c:pt>
                <c:pt idx="161">
                  <c:v>3994.69403913123</c:v>
                </c:pt>
                <c:pt idx="162">
                  <c:v>3994.69403913123</c:v>
                </c:pt>
                <c:pt idx="163">
                  <c:v>3994.69403913123</c:v>
                </c:pt>
                <c:pt idx="164">
                  <c:v>3994.69403913123</c:v>
                </c:pt>
                <c:pt idx="165">
                  <c:v>3994.69403913123</c:v>
                </c:pt>
                <c:pt idx="166">
                  <c:v>3994.69403913123</c:v>
                </c:pt>
                <c:pt idx="167">
                  <c:v>3994.69403913123</c:v>
                </c:pt>
                <c:pt idx="168">
                  <c:v>3994.69403913123</c:v>
                </c:pt>
                <c:pt idx="169">
                  <c:v>3994.69403913123</c:v>
                </c:pt>
                <c:pt idx="170">
                  <c:v>3994.69403913123</c:v>
                </c:pt>
                <c:pt idx="171">
                  <c:v>3994.69403913123</c:v>
                </c:pt>
                <c:pt idx="172">
                  <c:v>3994.69403913123</c:v>
                </c:pt>
                <c:pt idx="173">
                  <c:v>3994.69403913123</c:v>
                </c:pt>
                <c:pt idx="174">
                  <c:v>3994.69403913123</c:v>
                </c:pt>
                <c:pt idx="175">
                  <c:v>3994.69403913123</c:v>
                </c:pt>
                <c:pt idx="176">
                  <c:v>3994.69403913123</c:v>
                </c:pt>
                <c:pt idx="177">
                  <c:v>3994.69403913123</c:v>
                </c:pt>
                <c:pt idx="178">
                  <c:v>3994.69403913123</c:v>
                </c:pt>
                <c:pt idx="179">
                  <c:v>3994.69403913123</c:v>
                </c:pt>
                <c:pt idx="180">
                  <c:v>3994.69403913123</c:v>
                </c:pt>
                <c:pt idx="181">
                  <c:v>3994.69403913123</c:v>
                </c:pt>
                <c:pt idx="182">
                  <c:v>3994.69403913123</c:v>
                </c:pt>
                <c:pt idx="183">
                  <c:v>3994.69403913123</c:v>
                </c:pt>
                <c:pt idx="184">
                  <c:v>3994.69403913123</c:v>
                </c:pt>
                <c:pt idx="185">
                  <c:v>3994.69403913123</c:v>
                </c:pt>
                <c:pt idx="186">
                  <c:v>3994.69403913123</c:v>
                </c:pt>
                <c:pt idx="187">
                  <c:v>3994.69403913123</c:v>
                </c:pt>
                <c:pt idx="188">
                  <c:v>3994.69403913123</c:v>
                </c:pt>
                <c:pt idx="189">
                  <c:v>3994.69403913123</c:v>
                </c:pt>
                <c:pt idx="190">
                  <c:v>3994.69403913123</c:v>
                </c:pt>
                <c:pt idx="191">
                  <c:v>3994.69403913123</c:v>
                </c:pt>
                <c:pt idx="192">
                  <c:v>3994.69403913123</c:v>
                </c:pt>
                <c:pt idx="193">
                  <c:v>3994.69403913123</c:v>
                </c:pt>
                <c:pt idx="194">
                  <c:v>3994.69403913123</c:v>
                </c:pt>
                <c:pt idx="195">
                  <c:v>3994.69403913123</c:v>
                </c:pt>
                <c:pt idx="196">
                  <c:v>3994.69403913123</c:v>
                </c:pt>
                <c:pt idx="197">
                  <c:v>3994.69403913123</c:v>
                </c:pt>
                <c:pt idx="198">
                  <c:v>3994.69403913123</c:v>
                </c:pt>
                <c:pt idx="199">
                  <c:v>3994.69403913123</c:v>
                </c:pt>
                <c:pt idx="200">
                  <c:v>3994.69403913123</c:v>
                </c:pt>
                <c:pt idx="201">
                  <c:v>3994.69403913123</c:v>
                </c:pt>
                <c:pt idx="202">
                  <c:v>3994.69403913123</c:v>
                </c:pt>
                <c:pt idx="203">
                  <c:v>3994.69403913123</c:v>
                </c:pt>
                <c:pt idx="204">
                  <c:v>3994.69403913123</c:v>
                </c:pt>
                <c:pt idx="205">
                  <c:v>3994.69403913123</c:v>
                </c:pt>
                <c:pt idx="206">
                  <c:v>3994.69403913123</c:v>
                </c:pt>
                <c:pt idx="207">
                  <c:v>3994.69403913123</c:v>
                </c:pt>
                <c:pt idx="208">
                  <c:v>3994.69403913123</c:v>
                </c:pt>
                <c:pt idx="209">
                  <c:v>3994.69403913123</c:v>
                </c:pt>
                <c:pt idx="210">
                  <c:v>3994.69403913123</c:v>
                </c:pt>
                <c:pt idx="211">
                  <c:v>3994.69403913123</c:v>
                </c:pt>
                <c:pt idx="212">
                  <c:v>3994.69403913123</c:v>
                </c:pt>
                <c:pt idx="213">
                  <c:v>3994.69403913123</c:v>
                </c:pt>
                <c:pt idx="214">
                  <c:v>3994.69403913123</c:v>
                </c:pt>
                <c:pt idx="215">
                  <c:v>3994.69403913123</c:v>
                </c:pt>
                <c:pt idx="216">
                  <c:v>3994.69403913123</c:v>
                </c:pt>
                <c:pt idx="217">
                  <c:v>3994.69403913123</c:v>
                </c:pt>
                <c:pt idx="218">
                  <c:v>3994.69403913123</c:v>
                </c:pt>
                <c:pt idx="219">
                  <c:v>3994.69403913123</c:v>
                </c:pt>
                <c:pt idx="220">
                  <c:v>3994.69403913123</c:v>
                </c:pt>
                <c:pt idx="221">
                  <c:v>3994.69403913123</c:v>
                </c:pt>
                <c:pt idx="222">
                  <c:v>3994.69403913123</c:v>
                </c:pt>
                <c:pt idx="223">
                  <c:v>3994.69403913123</c:v>
                </c:pt>
                <c:pt idx="224">
                  <c:v>3994.69403913123</c:v>
                </c:pt>
                <c:pt idx="225">
                  <c:v>3994.69403913123</c:v>
                </c:pt>
                <c:pt idx="226">
                  <c:v>3994.69403913123</c:v>
                </c:pt>
                <c:pt idx="227">
                  <c:v>3994.69403913123</c:v>
                </c:pt>
                <c:pt idx="228">
                  <c:v>3994.69403913123</c:v>
                </c:pt>
                <c:pt idx="229">
                  <c:v>3994.69403913123</c:v>
                </c:pt>
                <c:pt idx="230">
                  <c:v>3994.69403913123</c:v>
                </c:pt>
                <c:pt idx="231">
                  <c:v>3994.69403913123</c:v>
                </c:pt>
                <c:pt idx="232">
                  <c:v>3994.69403913123</c:v>
                </c:pt>
                <c:pt idx="233">
                  <c:v>3994.69403913123</c:v>
                </c:pt>
                <c:pt idx="234">
                  <c:v>3994.69403913123</c:v>
                </c:pt>
                <c:pt idx="235">
                  <c:v>3994.69403913123</c:v>
                </c:pt>
                <c:pt idx="236">
                  <c:v>3994.69403913123</c:v>
                </c:pt>
                <c:pt idx="237">
                  <c:v>3994.69403913123</c:v>
                </c:pt>
                <c:pt idx="238">
                  <c:v>3994.69403913123</c:v>
                </c:pt>
                <c:pt idx="239">
                  <c:v>3994.69403913123</c:v>
                </c:pt>
                <c:pt idx="240">
                  <c:v>3994.69403913123</c:v>
                </c:pt>
                <c:pt idx="241">
                  <c:v>3994.69403913123</c:v>
                </c:pt>
                <c:pt idx="242">
                  <c:v>3994.69403913123</c:v>
                </c:pt>
                <c:pt idx="243">
                  <c:v>3994.69403913123</c:v>
                </c:pt>
                <c:pt idx="244">
                  <c:v>3994.69403913123</c:v>
                </c:pt>
                <c:pt idx="245">
                  <c:v>3994.69403913123</c:v>
                </c:pt>
                <c:pt idx="246">
                  <c:v>3994.69403913123</c:v>
                </c:pt>
                <c:pt idx="247">
                  <c:v>3994.69403913123</c:v>
                </c:pt>
                <c:pt idx="248">
                  <c:v>3994.69403913123</c:v>
                </c:pt>
                <c:pt idx="249">
                  <c:v>3994.69403913123</c:v>
                </c:pt>
                <c:pt idx="250">
                  <c:v>3994.69403913123</c:v>
                </c:pt>
                <c:pt idx="251">
                  <c:v>3994.69403913123</c:v>
                </c:pt>
                <c:pt idx="252">
                  <c:v>3994.69403913123</c:v>
                </c:pt>
                <c:pt idx="253">
                  <c:v>3994.69403913123</c:v>
                </c:pt>
                <c:pt idx="254">
                  <c:v>3994.69403913123</c:v>
                </c:pt>
                <c:pt idx="255">
                  <c:v>3994.69403913123</c:v>
                </c:pt>
                <c:pt idx="256">
                  <c:v>3994.69403913123</c:v>
                </c:pt>
                <c:pt idx="257">
                  <c:v>3994.69403913123</c:v>
                </c:pt>
                <c:pt idx="258">
                  <c:v>3994.69403913123</c:v>
                </c:pt>
                <c:pt idx="259">
                  <c:v>3994.69403913123</c:v>
                </c:pt>
                <c:pt idx="260">
                  <c:v>3994.69403913123</c:v>
                </c:pt>
                <c:pt idx="261">
                  <c:v>3994.69403913123</c:v>
                </c:pt>
                <c:pt idx="262">
                  <c:v>3994.69403913123</c:v>
                </c:pt>
                <c:pt idx="263">
                  <c:v>3994.69403913123</c:v>
                </c:pt>
                <c:pt idx="264">
                  <c:v>3994.69403913123</c:v>
                </c:pt>
                <c:pt idx="265">
                  <c:v>3994.69403913123</c:v>
                </c:pt>
                <c:pt idx="266">
                  <c:v>3994.69403913123</c:v>
                </c:pt>
                <c:pt idx="267">
                  <c:v>3994.69403913123</c:v>
                </c:pt>
                <c:pt idx="268">
                  <c:v>3994.69403913123</c:v>
                </c:pt>
                <c:pt idx="269">
                  <c:v>3994.69403913123</c:v>
                </c:pt>
                <c:pt idx="270">
                  <c:v>3994.69403913123</c:v>
                </c:pt>
                <c:pt idx="271">
                  <c:v>3994.69403913123</c:v>
                </c:pt>
                <c:pt idx="272">
                  <c:v>3994.69403913123</c:v>
                </c:pt>
                <c:pt idx="273">
                  <c:v>3994.69403913123</c:v>
                </c:pt>
                <c:pt idx="274">
                  <c:v>3994.69403913123</c:v>
                </c:pt>
                <c:pt idx="275">
                  <c:v>3994.69403913123</c:v>
                </c:pt>
                <c:pt idx="276">
                  <c:v>3994.69403913123</c:v>
                </c:pt>
                <c:pt idx="277">
                  <c:v>3994.69403913123</c:v>
                </c:pt>
                <c:pt idx="278">
                  <c:v>3994.69403913123</c:v>
                </c:pt>
                <c:pt idx="279">
                  <c:v>3994.69403913123</c:v>
                </c:pt>
                <c:pt idx="280">
                  <c:v>3994.69403913123</c:v>
                </c:pt>
                <c:pt idx="281">
                  <c:v>3994.69403913123</c:v>
                </c:pt>
                <c:pt idx="282">
                  <c:v>3994.69403913123</c:v>
                </c:pt>
                <c:pt idx="283">
                  <c:v>3994.69403913123</c:v>
                </c:pt>
                <c:pt idx="284">
                  <c:v>3994.69403913123</c:v>
                </c:pt>
                <c:pt idx="285">
                  <c:v>3994.69403913123</c:v>
                </c:pt>
                <c:pt idx="286">
                  <c:v>3994.69403913123</c:v>
                </c:pt>
                <c:pt idx="287">
                  <c:v>3994.69403913123</c:v>
                </c:pt>
                <c:pt idx="288">
                  <c:v>3994.69403913123</c:v>
                </c:pt>
                <c:pt idx="289">
                  <c:v>3994.69403913123</c:v>
                </c:pt>
                <c:pt idx="290">
                  <c:v>3994.69403913123</c:v>
                </c:pt>
                <c:pt idx="291">
                  <c:v>3994.69403913123</c:v>
                </c:pt>
                <c:pt idx="292">
                  <c:v>3994.69403913123</c:v>
                </c:pt>
                <c:pt idx="293">
                  <c:v>3994.69403913123</c:v>
                </c:pt>
                <c:pt idx="294">
                  <c:v>3994.69403913123</c:v>
                </c:pt>
                <c:pt idx="295">
                  <c:v>3994.69403913123</c:v>
                </c:pt>
                <c:pt idx="296">
                  <c:v>3994.69403913123</c:v>
                </c:pt>
                <c:pt idx="297">
                  <c:v>3994.69403913123</c:v>
                </c:pt>
                <c:pt idx="298">
                  <c:v>3994.69403913123</c:v>
                </c:pt>
                <c:pt idx="299">
                  <c:v>3994.69403913123</c:v>
                </c:pt>
                <c:pt idx="300">
                  <c:v>3994.69403913123</c:v>
                </c:pt>
                <c:pt idx="301">
                  <c:v>3994.69403913123</c:v>
                </c:pt>
                <c:pt idx="302">
                  <c:v>3994.69403913123</c:v>
                </c:pt>
                <c:pt idx="303">
                  <c:v>3994.69403913123</c:v>
                </c:pt>
                <c:pt idx="304">
                  <c:v>3994.69403913123</c:v>
                </c:pt>
                <c:pt idx="305">
                  <c:v>3994.69403913123</c:v>
                </c:pt>
                <c:pt idx="306">
                  <c:v>3994.69403913123</c:v>
                </c:pt>
                <c:pt idx="307">
                  <c:v>3994.69403913123</c:v>
                </c:pt>
                <c:pt idx="308">
                  <c:v>3994.69403913123</c:v>
                </c:pt>
                <c:pt idx="309">
                  <c:v>3994.69403913123</c:v>
                </c:pt>
                <c:pt idx="310">
                  <c:v>3994.69403913123</c:v>
                </c:pt>
                <c:pt idx="311">
                  <c:v>3994.69403913123</c:v>
                </c:pt>
                <c:pt idx="312">
                  <c:v>3994.69403913123</c:v>
                </c:pt>
                <c:pt idx="313">
                  <c:v>3994.69403913123</c:v>
                </c:pt>
                <c:pt idx="314">
                  <c:v>3994.69403913123</c:v>
                </c:pt>
                <c:pt idx="315">
                  <c:v>3994.69403913123</c:v>
                </c:pt>
                <c:pt idx="316">
                  <c:v>3994.69403913123</c:v>
                </c:pt>
                <c:pt idx="317">
                  <c:v>3994.69403913123</c:v>
                </c:pt>
                <c:pt idx="318">
                  <c:v>3994.69403913123</c:v>
                </c:pt>
                <c:pt idx="319">
                  <c:v>3994.69403913123</c:v>
                </c:pt>
                <c:pt idx="320">
                  <c:v>3994.69403913123</c:v>
                </c:pt>
                <c:pt idx="321">
                  <c:v>3994.69403913123</c:v>
                </c:pt>
                <c:pt idx="322">
                  <c:v>3994.69403913123</c:v>
                </c:pt>
                <c:pt idx="323">
                  <c:v>3994.69403913123</c:v>
                </c:pt>
                <c:pt idx="324">
                  <c:v>3994.69403913123</c:v>
                </c:pt>
                <c:pt idx="325">
                  <c:v>3994.69403913123</c:v>
                </c:pt>
                <c:pt idx="326">
                  <c:v>3994.69403913123</c:v>
                </c:pt>
                <c:pt idx="327">
                  <c:v>3994.69403913123</c:v>
                </c:pt>
                <c:pt idx="328">
                  <c:v>3994.69403913123</c:v>
                </c:pt>
                <c:pt idx="329">
                  <c:v>3994.69403913123</c:v>
                </c:pt>
                <c:pt idx="330">
                  <c:v>3994.69403913123</c:v>
                </c:pt>
                <c:pt idx="331">
                  <c:v>3994.69403913123</c:v>
                </c:pt>
                <c:pt idx="332">
                  <c:v>3994.69403913123</c:v>
                </c:pt>
                <c:pt idx="333">
                  <c:v>3994.69403913123</c:v>
                </c:pt>
                <c:pt idx="334">
                  <c:v>3994.69403913123</c:v>
                </c:pt>
                <c:pt idx="335">
                  <c:v>3994.69403913123</c:v>
                </c:pt>
                <c:pt idx="336">
                  <c:v>3994.69403913123</c:v>
                </c:pt>
                <c:pt idx="337">
                  <c:v>3994.69403913123</c:v>
                </c:pt>
                <c:pt idx="338">
                  <c:v>3994.69403913123</c:v>
                </c:pt>
                <c:pt idx="339">
                  <c:v>3994.69403913123</c:v>
                </c:pt>
                <c:pt idx="340">
                  <c:v>3994.69403913123</c:v>
                </c:pt>
                <c:pt idx="341">
                  <c:v>3994.69403913123</c:v>
                </c:pt>
                <c:pt idx="342">
                  <c:v>3994.69403913123</c:v>
                </c:pt>
                <c:pt idx="343">
                  <c:v>3994.69403913123</c:v>
                </c:pt>
                <c:pt idx="344">
                  <c:v>3994.69403913123</c:v>
                </c:pt>
                <c:pt idx="345">
                  <c:v>3994.69403913123</c:v>
                </c:pt>
                <c:pt idx="346">
                  <c:v>3994.69403913123</c:v>
                </c:pt>
                <c:pt idx="347">
                  <c:v>3994.69403913123</c:v>
                </c:pt>
                <c:pt idx="348">
                  <c:v>3994.69403913123</c:v>
                </c:pt>
                <c:pt idx="349">
                  <c:v>3994.69403913123</c:v>
                </c:pt>
                <c:pt idx="350">
                  <c:v>3994.69403913123</c:v>
                </c:pt>
                <c:pt idx="351">
                  <c:v>3994.69403913123</c:v>
                </c:pt>
                <c:pt idx="352">
                  <c:v>3994.69403913123</c:v>
                </c:pt>
                <c:pt idx="353">
                  <c:v>3994.69403913123</c:v>
                </c:pt>
                <c:pt idx="354">
                  <c:v>3994.69403913123</c:v>
                </c:pt>
                <c:pt idx="355">
                  <c:v>3994.69403913123</c:v>
                </c:pt>
                <c:pt idx="356">
                  <c:v>3994.69403913123</c:v>
                </c:pt>
                <c:pt idx="357">
                  <c:v>3994.69403913123</c:v>
                </c:pt>
                <c:pt idx="358">
                  <c:v>3994.69403913123</c:v>
                </c:pt>
                <c:pt idx="359">
                  <c:v>3994.69403913123</c:v>
                </c:pt>
                <c:pt idx="360">
                  <c:v>3994.69403913123</c:v>
                </c:pt>
                <c:pt idx="361">
                  <c:v>3994.69403913123</c:v>
                </c:pt>
                <c:pt idx="362">
                  <c:v>3994.69403913123</c:v>
                </c:pt>
                <c:pt idx="363">
                  <c:v>3994.69403913123</c:v>
                </c:pt>
                <c:pt idx="364">
                  <c:v>3994.69403913123</c:v>
                </c:pt>
                <c:pt idx="365">
                  <c:v>3994.69403913123</c:v>
                </c:pt>
                <c:pt idx="366">
                  <c:v>3994.69403913123</c:v>
                </c:pt>
                <c:pt idx="367">
                  <c:v>3994.69403913123</c:v>
                </c:pt>
                <c:pt idx="368">
                  <c:v>3994.69403913123</c:v>
                </c:pt>
                <c:pt idx="369">
                  <c:v>3994.69403913123</c:v>
                </c:pt>
                <c:pt idx="370">
                  <c:v>3994.69403913123</c:v>
                </c:pt>
                <c:pt idx="371">
                  <c:v>3994.69403913123</c:v>
                </c:pt>
                <c:pt idx="372">
                  <c:v>3994.69403913123</c:v>
                </c:pt>
                <c:pt idx="373">
                  <c:v>3994.69403913123</c:v>
                </c:pt>
                <c:pt idx="374">
                  <c:v>3994.69403913123</c:v>
                </c:pt>
                <c:pt idx="375">
                  <c:v>3994.69403913123</c:v>
                </c:pt>
                <c:pt idx="376">
                  <c:v>3994.69403913123</c:v>
                </c:pt>
                <c:pt idx="377">
                  <c:v>3994.69403913123</c:v>
                </c:pt>
                <c:pt idx="378">
                  <c:v>3994.69403913123</c:v>
                </c:pt>
                <c:pt idx="379">
                  <c:v>3994.69403913123</c:v>
                </c:pt>
                <c:pt idx="380">
                  <c:v>3994.69403913123</c:v>
                </c:pt>
                <c:pt idx="381">
                  <c:v>3994.69403913123</c:v>
                </c:pt>
                <c:pt idx="382">
                  <c:v>3994.69403913123</c:v>
                </c:pt>
                <c:pt idx="383">
                  <c:v>3994.69403913123</c:v>
                </c:pt>
                <c:pt idx="384">
                  <c:v>3994.69403913123</c:v>
                </c:pt>
                <c:pt idx="385">
                  <c:v>3994.69403913123</c:v>
                </c:pt>
                <c:pt idx="386">
                  <c:v>3994.69403913123</c:v>
                </c:pt>
                <c:pt idx="387">
                  <c:v>3994.69403913123</c:v>
                </c:pt>
                <c:pt idx="388">
                  <c:v>3994.69403913123</c:v>
                </c:pt>
                <c:pt idx="389">
                  <c:v>3994.69403913123</c:v>
                </c:pt>
                <c:pt idx="390">
                  <c:v>3994.69403913123</c:v>
                </c:pt>
                <c:pt idx="391">
                  <c:v>3994.69403913123</c:v>
                </c:pt>
                <c:pt idx="392">
                  <c:v>3994.69403913123</c:v>
                </c:pt>
                <c:pt idx="393">
                  <c:v>3994.69403913123</c:v>
                </c:pt>
                <c:pt idx="394">
                  <c:v>3994.69403913123</c:v>
                </c:pt>
                <c:pt idx="395">
                  <c:v>3994.69403913123</c:v>
                </c:pt>
                <c:pt idx="396">
                  <c:v>3994.69403913123</c:v>
                </c:pt>
                <c:pt idx="397">
                  <c:v>3994.69403913123</c:v>
                </c:pt>
                <c:pt idx="398">
                  <c:v>3994.69403913123</c:v>
                </c:pt>
                <c:pt idx="399">
                  <c:v>3994.69403913123</c:v>
                </c:pt>
                <c:pt idx="400">
                  <c:v>3994.69403913123</c:v>
                </c:pt>
                <c:pt idx="401">
                  <c:v>3994.69403913123</c:v>
                </c:pt>
                <c:pt idx="402">
                  <c:v>3994.69403913123</c:v>
                </c:pt>
                <c:pt idx="403">
                  <c:v>3994.69403913123</c:v>
                </c:pt>
                <c:pt idx="404">
                  <c:v>3994.69403913123</c:v>
                </c:pt>
                <c:pt idx="405">
                  <c:v>3994.69403913123</c:v>
                </c:pt>
                <c:pt idx="406">
                  <c:v>3994.69403913123</c:v>
                </c:pt>
                <c:pt idx="407">
                  <c:v>3994.69403913123</c:v>
                </c:pt>
                <c:pt idx="408">
                  <c:v>3994.69403913123</c:v>
                </c:pt>
                <c:pt idx="409">
                  <c:v>3994.69403913123</c:v>
                </c:pt>
                <c:pt idx="410">
                  <c:v>3994.69403913123</c:v>
                </c:pt>
                <c:pt idx="411">
                  <c:v>3994.69403913123</c:v>
                </c:pt>
                <c:pt idx="412">
                  <c:v>3994.69403913123</c:v>
                </c:pt>
                <c:pt idx="413">
                  <c:v>3994.69403913123</c:v>
                </c:pt>
                <c:pt idx="414">
                  <c:v>3994.69403913123</c:v>
                </c:pt>
                <c:pt idx="415">
                  <c:v>3994.69403913123</c:v>
                </c:pt>
                <c:pt idx="416">
                  <c:v>3994.69403913123</c:v>
                </c:pt>
                <c:pt idx="417">
                  <c:v>3994.69403913123</c:v>
                </c:pt>
                <c:pt idx="418">
                  <c:v>3994.69403913123</c:v>
                </c:pt>
                <c:pt idx="419">
                  <c:v>3994.69403913123</c:v>
                </c:pt>
                <c:pt idx="420">
                  <c:v>3994.69403913123</c:v>
                </c:pt>
                <c:pt idx="421">
                  <c:v>3994.69403913123</c:v>
                </c:pt>
                <c:pt idx="422">
                  <c:v>3994.69403913123</c:v>
                </c:pt>
                <c:pt idx="423">
                  <c:v>3994.69403913123</c:v>
                </c:pt>
                <c:pt idx="424">
                  <c:v>3994.69403913123</c:v>
                </c:pt>
                <c:pt idx="425">
                  <c:v>3994.69403913123</c:v>
                </c:pt>
                <c:pt idx="426">
                  <c:v>3994.69403913123</c:v>
                </c:pt>
                <c:pt idx="427">
                  <c:v>3994.69403913123</c:v>
                </c:pt>
                <c:pt idx="428">
                  <c:v>3994.69403913123</c:v>
                </c:pt>
                <c:pt idx="429">
                  <c:v>3994.69403913123</c:v>
                </c:pt>
                <c:pt idx="430">
                  <c:v>3994.69403913123</c:v>
                </c:pt>
                <c:pt idx="431">
                  <c:v>3994.69403913123</c:v>
                </c:pt>
                <c:pt idx="432">
                  <c:v>3994.69403913123</c:v>
                </c:pt>
                <c:pt idx="433">
                  <c:v>3994.69403913123</c:v>
                </c:pt>
                <c:pt idx="434">
                  <c:v>3994.69403913123</c:v>
                </c:pt>
                <c:pt idx="435">
                  <c:v>3994.69403913123</c:v>
                </c:pt>
                <c:pt idx="436">
                  <c:v>3994.69403913123</c:v>
                </c:pt>
                <c:pt idx="437">
                  <c:v>3994.69403913123</c:v>
                </c:pt>
                <c:pt idx="438">
                  <c:v>3994.69403913123</c:v>
                </c:pt>
                <c:pt idx="439">
                  <c:v>3994.69403913123</c:v>
                </c:pt>
                <c:pt idx="440">
                  <c:v>3994.69403913123</c:v>
                </c:pt>
                <c:pt idx="441">
                  <c:v>3994.69403913123</c:v>
                </c:pt>
                <c:pt idx="442">
                  <c:v>3994.69403913123</c:v>
                </c:pt>
                <c:pt idx="443">
                  <c:v>3994.69403913123</c:v>
                </c:pt>
                <c:pt idx="444">
                  <c:v>3994.69403913123</c:v>
                </c:pt>
                <c:pt idx="445">
                  <c:v>3994.69403913123</c:v>
                </c:pt>
                <c:pt idx="446">
                  <c:v>3994.69403913123</c:v>
                </c:pt>
                <c:pt idx="447">
                  <c:v>3994.69403913123</c:v>
                </c:pt>
                <c:pt idx="448">
                  <c:v>3994.69403913123</c:v>
                </c:pt>
                <c:pt idx="449">
                  <c:v>3994.69403913123</c:v>
                </c:pt>
                <c:pt idx="450">
                  <c:v>3994.69403913123</c:v>
                </c:pt>
                <c:pt idx="451">
                  <c:v>3994.69403913123</c:v>
                </c:pt>
                <c:pt idx="452">
                  <c:v>3994.69403913123</c:v>
                </c:pt>
                <c:pt idx="453">
                  <c:v>3994.69403913123</c:v>
                </c:pt>
                <c:pt idx="454">
                  <c:v>3994.69403913123</c:v>
                </c:pt>
                <c:pt idx="455">
                  <c:v>3994.69403913123</c:v>
                </c:pt>
                <c:pt idx="456">
                  <c:v>3994.69403913123</c:v>
                </c:pt>
                <c:pt idx="457">
                  <c:v>3994.69403913123</c:v>
                </c:pt>
                <c:pt idx="458">
                  <c:v>3994.69403913123</c:v>
                </c:pt>
                <c:pt idx="459">
                  <c:v>3994.69403913123</c:v>
                </c:pt>
                <c:pt idx="460">
                  <c:v>3994.69403913123</c:v>
                </c:pt>
                <c:pt idx="461">
                  <c:v>3994.69403913123</c:v>
                </c:pt>
                <c:pt idx="462">
                  <c:v>3994.69403913123</c:v>
                </c:pt>
                <c:pt idx="463">
                  <c:v>3994.69403913123</c:v>
                </c:pt>
                <c:pt idx="464">
                  <c:v>3994.69403913123</c:v>
                </c:pt>
                <c:pt idx="465">
                  <c:v>3994.69403913123</c:v>
                </c:pt>
                <c:pt idx="466">
                  <c:v>3994.69403913123</c:v>
                </c:pt>
                <c:pt idx="467">
                  <c:v>3994.69403913123</c:v>
                </c:pt>
                <c:pt idx="468">
                  <c:v>3994.69403913123</c:v>
                </c:pt>
                <c:pt idx="469">
                  <c:v>3994.69403913123</c:v>
                </c:pt>
                <c:pt idx="470">
                  <c:v>3994.69403913123</c:v>
                </c:pt>
                <c:pt idx="471">
                  <c:v>3994.69403913123</c:v>
                </c:pt>
                <c:pt idx="472">
                  <c:v>3994.69403913123</c:v>
                </c:pt>
                <c:pt idx="473">
                  <c:v>3994.69403913123</c:v>
                </c:pt>
                <c:pt idx="474">
                  <c:v>3994.69403913123</c:v>
                </c:pt>
                <c:pt idx="475">
                  <c:v>3994.69403913123</c:v>
                </c:pt>
                <c:pt idx="476">
                  <c:v>3994.69403913123</c:v>
                </c:pt>
                <c:pt idx="477">
                  <c:v>3994.69403913123</c:v>
                </c:pt>
                <c:pt idx="478">
                  <c:v>3994.69403913123</c:v>
                </c:pt>
                <c:pt idx="479">
                  <c:v>3994.69403913123</c:v>
                </c:pt>
                <c:pt idx="480">
                  <c:v>3994.69403913123</c:v>
                </c:pt>
                <c:pt idx="481">
                  <c:v>3994.69403913123</c:v>
                </c:pt>
                <c:pt idx="482">
                  <c:v>3994.69403913123</c:v>
                </c:pt>
                <c:pt idx="483">
                  <c:v>3994.69403913123</c:v>
                </c:pt>
                <c:pt idx="484">
                  <c:v>3994.69403913123</c:v>
                </c:pt>
                <c:pt idx="485">
                  <c:v>3994.69403913123</c:v>
                </c:pt>
                <c:pt idx="486">
                  <c:v>3994.69403913123</c:v>
                </c:pt>
                <c:pt idx="487">
                  <c:v>3994.69403913123</c:v>
                </c:pt>
                <c:pt idx="488">
                  <c:v>3994.69403913123</c:v>
                </c:pt>
                <c:pt idx="489">
                  <c:v>3994.69403913123</c:v>
                </c:pt>
                <c:pt idx="490">
                  <c:v>3994.69403913123</c:v>
                </c:pt>
                <c:pt idx="491">
                  <c:v>3994.69403913123</c:v>
                </c:pt>
                <c:pt idx="492">
                  <c:v>3994.69403913123</c:v>
                </c:pt>
                <c:pt idx="493">
                  <c:v>3994.69403913123</c:v>
                </c:pt>
                <c:pt idx="494">
                  <c:v>3994.69403913123</c:v>
                </c:pt>
                <c:pt idx="495">
                  <c:v>3994.69403913123</c:v>
                </c:pt>
                <c:pt idx="496">
                  <c:v>3994.69403913123</c:v>
                </c:pt>
                <c:pt idx="497">
                  <c:v>3994.69403913123</c:v>
                </c:pt>
                <c:pt idx="498">
                  <c:v>3994.69403913123</c:v>
                </c:pt>
                <c:pt idx="499">
                  <c:v>3994.69403913123</c:v>
                </c:pt>
                <c:pt idx="500">
                  <c:v>3994.69403913123</c:v>
                </c:pt>
                <c:pt idx="501">
                  <c:v>3994.69403913123</c:v>
                </c:pt>
                <c:pt idx="502">
                  <c:v>3994.69403913123</c:v>
                </c:pt>
                <c:pt idx="503">
                  <c:v>3994.69403913123</c:v>
                </c:pt>
                <c:pt idx="504">
                  <c:v>3994.69403913123</c:v>
                </c:pt>
                <c:pt idx="505">
                  <c:v>3994.69403913123</c:v>
                </c:pt>
                <c:pt idx="506">
                  <c:v>3994.69403913123</c:v>
                </c:pt>
                <c:pt idx="507">
                  <c:v>3994.69403913123</c:v>
                </c:pt>
                <c:pt idx="508">
                  <c:v>3994.69403913123</c:v>
                </c:pt>
                <c:pt idx="509">
                  <c:v>3994.69403913123</c:v>
                </c:pt>
                <c:pt idx="510">
                  <c:v>3994.69403913123</c:v>
                </c:pt>
                <c:pt idx="511">
                  <c:v>3994.69403913123</c:v>
                </c:pt>
                <c:pt idx="512">
                  <c:v>3994.69403913123</c:v>
                </c:pt>
                <c:pt idx="513">
                  <c:v>3994.69403913123</c:v>
                </c:pt>
                <c:pt idx="514">
                  <c:v>3994.69403913123</c:v>
                </c:pt>
                <c:pt idx="515">
                  <c:v>3994.69403913123</c:v>
                </c:pt>
                <c:pt idx="516">
                  <c:v>3994.69403913123</c:v>
                </c:pt>
                <c:pt idx="517">
                  <c:v>3994.69403913123</c:v>
                </c:pt>
                <c:pt idx="518">
                  <c:v>3994.69403913123</c:v>
                </c:pt>
                <c:pt idx="519">
                  <c:v>3994.69403913123</c:v>
                </c:pt>
                <c:pt idx="520">
                  <c:v>3994.69403913123</c:v>
                </c:pt>
                <c:pt idx="521">
                  <c:v>3994.69403913123</c:v>
                </c:pt>
                <c:pt idx="522">
                  <c:v>3994.69403913123</c:v>
                </c:pt>
                <c:pt idx="523">
                  <c:v>3994.69403913123</c:v>
                </c:pt>
                <c:pt idx="524">
                  <c:v>3994.69403913123</c:v>
                </c:pt>
                <c:pt idx="525">
                  <c:v>3994.69403913123</c:v>
                </c:pt>
                <c:pt idx="526">
                  <c:v>3994.69403913123</c:v>
                </c:pt>
                <c:pt idx="527">
                  <c:v>3994.69403913123</c:v>
                </c:pt>
                <c:pt idx="528">
                  <c:v>3994.69403913123</c:v>
                </c:pt>
                <c:pt idx="529">
                  <c:v>3994.69403913123</c:v>
                </c:pt>
                <c:pt idx="530">
                  <c:v>3994.69403913123</c:v>
                </c:pt>
                <c:pt idx="531">
                  <c:v>3994.69403913123</c:v>
                </c:pt>
                <c:pt idx="532">
                  <c:v>3994.69403913123</c:v>
                </c:pt>
                <c:pt idx="533">
                  <c:v>3994.69403913123</c:v>
                </c:pt>
                <c:pt idx="534">
                  <c:v>3994.69403913123</c:v>
                </c:pt>
                <c:pt idx="535">
                  <c:v>3994.69403913123</c:v>
                </c:pt>
                <c:pt idx="536">
                  <c:v>3994.69403913123</c:v>
                </c:pt>
                <c:pt idx="537">
                  <c:v>3994.69403913123</c:v>
                </c:pt>
                <c:pt idx="538">
                  <c:v>3994.69403913123</c:v>
                </c:pt>
                <c:pt idx="539">
                  <c:v>3994.69403913123</c:v>
                </c:pt>
                <c:pt idx="540">
                  <c:v>3994.69403913123</c:v>
                </c:pt>
                <c:pt idx="541">
                  <c:v>3994.69403913123</c:v>
                </c:pt>
                <c:pt idx="542">
                  <c:v>3994.69403913123</c:v>
                </c:pt>
                <c:pt idx="543">
                  <c:v>3994.69403913123</c:v>
                </c:pt>
                <c:pt idx="544">
                  <c:v>3994.69403913123</c:v>
                </c:pt>
                <c:pt idx="545">
                  <c:v>3994.69403913123</c:v>
                </c:pt>
                <c:pt idx="546">
                  <c:v>3994.69403913123</c:v>
                </c:pt>
                <c:pt idx="547">
                  <c:v>3994.69403913123</c:v>
                </c:pt>
                <c:pt idx="548">
                  <c:v>3994.69403913123</c:v>
                </c:pt>
                <c:pt idx="549">
                  <c:v>3994.69403913123</c:v>
                </c:pt>
                <c:pt idx="550">
                  <c:v>3994.69403913123</c:v>
                </c:pt>
                <c:pt idx="551">
                  <c:v>3994.69403913123</c:v>
                </c:pt>
                <c:pt idx="552">
                  <c:v>3994.69403913123</c:v>
                </c:pt>
                <c:pt idx="553">
                  <c:v>3994.69403913123</c:v>
                </c:pt>
                <c:pt idx="554">
                  <c:v>3994.69403913123</c:v>
                </c:pt>
                <c:pt idx="555">
                  <c:v>3994.69403913123</c:v>
                </c:pt>
                <c:pt idx="556">
                  <c:v>3994.69403913123</c:v>
                </c:pt>
                <c:pt idx="557">
                  <c:v>3994.69403913123</c:v>
                </c:pt>
                <c:pt idx="558">
                  <c:v>3994.69403913123</c:v>
                </c:pt>
                <c:pt idx="559">
                  <c:v>3994.69403913123</c:v>
                </c:pt>
                <c:pt idx="560">
                  <c:v>3994.69403913123</c:v>
                </c:pt>
                <c:pt idx="561">
                  <c:v>3994.69403913123</c:v>
                </c:pt>
                <c:pt idx="562">
                  <c:v>3994.69403913123</c:v>
                </c:pt>
                <c:pt idx="563">
                  <c:v>3994.69403913123</c:v>
                </c:pt>
                <c:pt idx="564">
                  <c:v>3994.69403913123</c:v>
                </c:pt>
                <c:pt idx="565">
                  <c:v>3994.69403913123</c:v>
                </c:pt>
                <c:pt idx="566">
                  <c:v>3994.69403913123</c:v>
                </c:pt>
                <c:pt idx="567">
                  <c:v>3994.69403913123</c:v>
                </c:pt>
                <c:pt idx="568">
                  <c:v>3994.69403913123</c:v>
                </c:pt>
                <c:pt idx="569">
                  <c:v>3994.69403913123</c:v>
                </c:pt>
                <c:pt idx="570">
                  <c:v>3994.69403913123</c:v>
                </c:pt>
                <c:pt idx="571">
                  <c:v>3994.69403913123</c:v>
                </c:pt>
                <c:pt idx="572">
                  <c:v>3994.69403913123</c:v>
                </c:pt>
                <c:pt idx="573">
                  <c:v>3994.69403913123</c:v>
                </c:pt>
                <c:pt idx="574">
                  <c:v>3994.69403913123</c:v>
                </c:pt>
                <c:pt idx="575">
                  <c:v>3994.69403913123</c:v>
                </c:pt>
                <c:pt idx="576">
                  <c:v>3994.69403913123</c:v>
                </c:pt>
                <c:pt idx="577">
                  <c:v>3994.69403913123</c:v>
                </c:pt>
                <c:pt idx="578">
                  <c:v>3994.69403913123</c:v>
                </c:pt>
                <c:pt idx="579">
                  <c:v>3994.69403913123</c:v>
                </c:pt>
                <c:pt idx="580">
                  <c:v>3994.69403913123</c:v>
                </c:pt>
                <c:pt idx="581">
                  <c:v>3994.69403913123</c:v>
                </c:pt>
                <c:pt idx="582">
                  <c:v>3994.69403913123</c:v>
                </c:pt>
                <c:pt idx="583">
                  <c:v>3994.69403913123</c:v>
                </c:pt>
                <c:pt idx="584">
                  <c:v>3994.69403913123</c:v>
                </c:pt>
                <c:pt idx="585">
                  <c:v>3994.69403913123</c:v>
                </c:pt>
                <c:pt idx="586">
                  <c:v>3994.69403913123</c:v>
                </c:pt>
                <c:pt idx="587">
                  <c:v>3994.69403913123</c:v>
                </c:pt>
                <c:pt idx="588">
                  <c:v>3994.69403913123</c:v>
                </c:pt>
                <c:pt idx="589">
                  <c:v>3994.69403913123</c:v>
                </c:pt>
                <c:pt idx="590">
                  <c:v>3994.69403913123</c:v>
                </c:pt>
                <c:pt idx="591">
                  <c:v>3994.69403913123</c:v>
                </c:pt>
                <c:pt idx="592">
                  <c:v>3994.69403913123</c:v>
                </c:pt>
                <c:pt idx="593">
                  <c:v>3994.69403913123</c:v>
                </c:pt>
                <c:pt idx="594">
                  <c:v>3994.69403913123</c:v>
                </c:pt>
                <c:pt idx="595">
                  <c:v>3994.69403913123</c:v>
                </c:pt>
                <c:pt idx="596">
                  <c:v>3994.69403913123</c:v>
                </c:pt>
                <c:pt idx="597">
                  <c:v>3994.69403913123</c:v>
                </c:pt>
                <c:pt idx="598">
                  <c:v>3994.69403913123</c:v>
                </c:pt>
                <c:pt idx="599">
                  <c:v>3994.69403913123</c:v>
                </c:pt>
                <c:pt idx="600">
                  <c:v>3994.69403913123</c:v>
                </c:pt>
                <c:pt idx="601">
                  <c:v>3994.69403913123</c:v>
                </c:pt>
                <c:pt idx="602">
                  <c:v>3994.69403913123</c:v>
                </c:pt>
                <c:pt idx="603">
                  <c:v>3994.69403913123</c:v>
                </c:pt>
                <c:pt idx="604">
                  <c:v>3994.69403913123</c:v>
                </c:pt>
                <c:pt idx="605">
                  <c:v>3994.69403913123</c:v>
                </c:pt>
                <c:pt idx="606">
                  <c:v>3994.69403913123</c:v>
                </c:pt>
                <c:pt idx="607">
                  <c:v>3994.69403913123</c:v>
                </c:pt>
                <c:pt idx="608">
                  <c:v>3994.69403913123</c:v>
                </c:pt>
                <c:pt idx="609">
                  <c:v>3994.69403913123</c:v>
                </c:pt>
                <c:pt idx="610">
                  <c:v>3994.69403913123</c:v>
                </c:pt>
                <c:pt idx="611">
                  <c:v>3994.69403913123</c:v>
                </c:pt>
                <c:pt idx="612">
                  <c:v>3994.69403913123</c:v>
                </c:pt>
                <c:pt idx="613">
                  <c:v>3994.69403913123</c:v>
                </c:pt>
                <c:pt idx="614">
                  <c:v>3994.69403913123</c:v>
                </c:pt>
                <c:pt idx="615">
                  <c:v>3994.69403913123</c:v>
                </c:pt>
                <c:pt idx="616">
                  <c:v>3994.69403913123</c:v>
                </c:pt>
                <c:pt idx="617">
                  <c:v>3994.69403913123</c:v>
                </c:pt>
                <c:pt idx="618">
                  <c:v>3994.69403913123</c:v>
                </c:pt>
                <c:pt idx="619">
                  <c:v>3994.69403913123</c:v>
                </c:pt>
                <c:pt idx="620">
                  <c:v>3994.69403913123</c:v>
                </c:pt>
                <c:pt idx="621">
                  <c:v>3994.69403913123</c:v>
                </c:pt>
                <c:pt idx="622">
                  <c:v>3994.69403913123</c:v>
                </c:pt>
                <c:pt idx="623">
                  <c:v>3994.69403913123</c:v>
                </c:pt>
                <c:pt idx="624">
                  <c:v>3994.69403913123</c:v>
                </c:pt>
                <c:pt idx="625">
                  <c:v>3994.69403913123</c:v>
                </c:pt>
                <c:pt idx="626">
                  <c:v>3994.69403913123</c:v>
                </c:pt>
                <c:pt idx="627">
                  <c:v>3994.69403913123</c:v>
                </c:pt>
                <c:pt idx="628">
                  <c:v>3994.69403913123</c:v>
                </c:pt>
                <c:pt idx="629">
                  <c:v>3994.69403913123</c:v>
                </c:pt>
                <c:pt idx="630">
                  <c:v>3994.69403913123</c:v>
                </c:pt>
                <c:pt idx="631">
                  <c:v>3994.69403913123</c:v>
                </c:pt>
                <c:pt idx="632">
                  <c:v>3994.69403913123</c:v>
                </c:pt>
                <c:pt idx="633">
                  <c:v>3994.69403913123</c:v>
                </c:pt>
                <c:pt idx="634">
                  <c:v>3994.69403913123</c:v>
                </c:pt>
                <c:pt idx="635">
                  <c:v>3994.69403913123</c:v>
                </c:pt>
                <c:pt idx="636">
                  <c:v>3994.69403913123</c:v>
                </c:pt>
                <c:pt idx="637">
                  <c:v>3994.69403913123</c:v>
                </c:pt>
                <c:pt idx="638">
                  <c:v>3994.69403913123</c:v>
                </c:pt>
                <c:pt idx="639">
                  <c:v>3994.69403913123</c:v>
                </c:pt>
                <c:pt idx="640">
                  <c:v>3994.69403913123</c:v>
                </c:pt>
                <c:pt idx="641">
                  <c:v>3994.69403913123</c:v>
                </c:pt>
                <c:pt idx="642">
                  <c:v>3994.69403913123</c:v>
                </c:pt>
                <c:pt idx="643">
                  <c:v>3994.69403913123</c:v>
                </c:pt>
                <c:pt idx="644">
                  <c:v>3994.69403913123</c:v>
                </c:pt>
                <c:pt idx="645">
                  <c:v>3994.69403913123</c:v>
                </c:pt>
                <c:pt idx="646">
                  <c:v>3994.69403913123</c:v>
                </c:pt>
                <c:pt idx="647">
                  <c:v>3994.69403913123</c:v>
                </c:pt>
                <c:pt idx="648">
                  <c:v>3994.69403913123</c:v>
                </c:pt>
                <c:pt idx="649">
                  <c:v>3994.69403913123</c:v>
                </c:pt>
                <c:pt idx="650">
                  <c:v>3994.69403913123</c:v>
                </c:pt>
                <c:pt idx="651">
                  <c:v>3994.69403913123</c:v>
                </c:pt>
                <c:pt idx="652">
                  <c:v>3994.69403913123</c:v>
                </c:pt>
                <c:pt idx="653">
                  <c:v>3994.69403913123</c:v>
                </c:pt>
                <c:pt idx="654">
                  <c:v>3994.69403913123</c:v>
                </c:pt>
                <c:pt idx="655">
                  <c:v>3994.69403913123</c:v>
                </c:pt>
                <c:pt idx="656">
                  <c:v>3994.69403913123</c:v>
                </c:pt>
                <c:pt idx="657">
                  <c:v>3994.69403913123</c:v>
                </c:pt>
                <c:pt idx="658">
                  <c:v>3994.69403913123</c:v>
                </c:pt>
                <c:pt idx="659">
                  <c:v>3994.69403913123</c:v>
                </c:pt>
                <c:pt idx="660">
                  <c:v>3994.69403913123</c:v>
                </c:pt>
                <c:pt idx="661">
                  <c:v>3994.69403913123</c:v>
                </c:pt>
                <c:pt idx="662">
                  <c:v>3994.69403913123</c:v>
                </c:pt>
                <c:pt idx="663">
                  <c:v>3994.69403913123</c:v>
                </c:pt>
                <c:pt idx="664">
                  <c:v>3994.69403913123</c:v>
                </c:pt>
                <c:pt idx="665">
                  <c:v>3994.69403913123</c:v>
                </c:pt>
                <c:pt idx="666">
                  <c:v>3994.69403913123</c:v>
                </c:pt>
                <c:pt idx="667">
                  <c:v>3994.69403913123</c:v>
                </c:pt>
                <c:pt idx="668">
                  <c:v>3994.69403913123</c:v>
                </c:pt>
                <c:pt idx="669">
                  <c:v>3994.69403913123</c:v>
                </c:pt>
                <c:pt idx="670">
                  <c:v>3994.69403913123</c:v>
                </c:pt>
                <c:pt idx="671">
                  <c:v>3994.69403913123</c:v>
                </c:pt>
                <c:pt idx="672">
                  <c:v>3994.69403913123</c:v>
                </c:pt>
                <c:pt idx="673">
                  <c:v>3994.69403913123</c:v>
                </c:pt>
                <c:pt idx="674">
                  <c:v>3994.69403913123</c:v>
                </c:pt>
                <c:pt idx="675">
                  <c:v>3994.69403913123</c:v>
                </c:pt>
                <c:pt idx="676">
                  <c:v>3994.69403913123</c:v>
                </c:pt>
                <c:pt idx="677">
                  <c:v>3994.69403913123</c:v>
                </c:pt>
                <c:pt idx="678">
                  <c:v>3994.69403913123</c:v>
                </c:pt>
                <c:pt idx="679">
                  <c:v>3994.69403913123</c:v>
                </c:pt>
                <c:pt idx="680">
                  <c:v>3994.69403913123</c:v>
                </c:pt>
                <c:pt idx="681">
                  <c:v>3994.69403913123</c:v>
                </c:pt>
                <c:pt idx="682">
                  <c:v>3994.69403913123</c:v>
                </c:pt>
                <c:pt idx="683">
                  <c:v>3994.69403913123</c:v>
                </c:pt>
                <c:pt idx="684">
                  <c:v>3994.69403913123</c:v>
                </c:pt>
                <c:pt idx="685">
                  <c:v>3994.69403913123</c:v>
                </c:pt>
                <c:pt idx="686">
                  <c:v>3994.69403913123</c:v>
                </c:pt>
                <c:pt idx="687">
                  <c:v>3994.69403913123</c:v>
                </c:pt>
                <c:pt idx="688">
                  <c:v>3994.69403913123</c:v>
                </c:pt>
                <c:pt idx="689">
                  <c:v>3994.69403913123</c:v>
                </c:pt>
                <c:pt idx="690">
                  <c:v>3994.69403913123</c:v>
                </c:pt>
                <c:pt idx="691">
                  <c:v>3994.69403913123</c:v>
                </c:pt>
                <c:pt idx="692">
                  <c:v>3994.69403913123</c:v>
                </c:pt>
                <c:pt idx="693">
                  <c:v>3994.69403913123</c:v>
                </c:pt>
                <c:pt idx="694">
                  <c:v>3994.69403913123</c:v>
                </c:pt>
                <c:pt idx="695">
                  <c:v>3994.69403913123</c:v>
                </c:pt>
                <c:pt idx="696">
                  <c:v>3994.69403913123</c:v>
                </c:pt>
                <c:pt idx="697">
                  <c:v>3994.69403913123</c:v>
                </c:pt>
                <c:pt idx="698">
                  <c:v>3994.69403913123</c:v>
                </c:pt>
                <c:pt idx="699">
                  <c:v>3994.69403913123</c:v>
                </c:pt>
                <c:pt idx="700">
                  <c:v>3994.69403913123</c:v>
                </c:pt>
                <c:pt idx="701">
                  <c:v>3994.69403913123</c:v>
                </c:pt>
                <c:pt idx="702">
                  <c:v>3994.69403913123</c:v>
                </c:pt>
                <c:pt idx="703">
                  <c:v>3994.69403913123</c:v>
                </c:pt>
                <c:pt idx="704">
                  <c:v>3994.69403913123</c:v>
                </c:pt>
                <c:pt idx="705">
                  <c:v>3994.69403913123</c:v>
                </c:pt>
                <c:pt idx="706">
                  <c:v>3994.69403913123</c:v>
                </c:pt>
                <c:pt idx="707">
                  <c:v>3994.69403913123</c:v>
                </c:pt>
                <c:pt idx="708">
                  <c:v>3994.69403913123</c:v>
                </c:pt>
                <c:pt idx="709">
                  <c:v>3994.69403913123</c:v>
                </c:pt>
                <c:pt idx="710">
                  <c:v>3994.69403913123</c:v>
                </c:pt>
                <c:pt idx="711">
                  <c:v>3994.69403913123</c:v>
                </c:pt>
                <c:pt idx="712">
                  <c:v>3994.69403913123</c:v>
                </c:pt>
                <c:pt idx="713">
                  <c:v>3994.69403913123</c:v>
                </c:pt>
                <c:pt idx="714">
                  <c:v>3994.69403913123</c:v>
                </c:pt>
                <c:pt idx="715">
                  <c:v>3994.69403913123</c:v>
                </c:pt>
                <c:pt idx="716">
                  <c:v>3994.69403913123</c:v>
                </c:pt>
                <c:pt idx="717">
                  <c:v>3994.69403913123</c:v>
                </c:pt>
                <c:pt idx="718">
                  <c:v>3994.69403913123</c:v>
                </c:pt>
                <c:pt idx="719">
                  <c:v>3994.69403913123</c:v>
                </c:pt>
                <c:pt idx="720">
                  <c:v>3994.69403913123</c:v>
                </c:pt>
                <c:pt idx="721">
                  <c:v>3994.69403913123</c:v>
                </c:pt>
                <c:pt idx="722">
                  <c:v>3994.69403913123</c:v>
                </c:pt>
                <c:pt idx="723">
                  <c:v>3994.69403913123</c:v>
                </c:pt>
                <c:pt idx="724">
                  <c:v>3994.69403913123</c:v>
                </c:pt>
                <c:pt idx="725">
                  <c:v>3994.69403913123</c:v>
                </c:pt>
                <c:pt idx="726">
                  <c:v>3994.69403913123</c:v>
                </c:pt>
                <c:pt idx="727">
                  <c:v>3994.69403913123</c:v>
                </c:pt>
                <c:pt idx="728">
                  <c:v>3994.69403913123</c:v>
                </c:pt>
                <c:pt idx="729">
                  <c:v>3994.69403913123</c:v>
                </c:pt>
                <c:pt idx="730">
                  <c:v>3994.69403913123</c:v>
                </c:pt>
                <c:pt idx="731">
                  <c:v>3994.69403913123</c:v>
                </c:pt>
                <c:pt idx="732">
                  <c:v>3994.69403913123</c:v>
                </c:pt>
                <c:pt idx="733">
                  <c:v>3994.69403913123</c:v>
                </c:pt>
                <c:pt idx="734">
                  <c:v>3994.69403913123</c:v>
                </c:pt>
                <c:pt idx="735">
                  <c:v>3994.69403913123</c:v>
                </c:pt>
                <c:pt idx="736">
                  <c:v>3994.69403913123</c:v>
                </c:pt>
                <c:pt idx="737">
                  <c:v>3994.69403913123</c:v>
                </c:pt>
                <c:pt idx="738">
                  <c:v>3994.69403913123</c:v>
                </c:pt>
                <c:pt idx="739">
                  <c:v>3994.69403913123</c:v>
                </c:pt>
                <c:pt idx="740">
                  <c:v>3994.69403913123</c:v>
                </c:pt>
                <c:pt idx="741">
                  <c:v>3994.69403913123</c:v>
                </c:pt>
                <c:pt idx="742">
                  <c:v>3994.69403913123</c:v>
                </c:pt>
                <c:pt idx="743">
                  <c:v>3994.69403913123</c:v>
                </c:pt>
                <c:pt idx="744">
                  <c:v>3994.69403913123</c:v>
                </c:pt>
                <c:pt idx="745">
                  <c:v>3994.69403913123</c:v>
                </c:pt>
                <c:pt idx="746">
                  <c:v>3994.69403913123</c:v>
                </c:pt>
                <c:pt idx="747">
                  <c:v>3994.69403913123</c:v>
                </c:pt>
                <c:pt idx="748">
                  <c:v>3994.69403913123</c:v>
                </c:pt>
                <c:pt idx="749">
                  <c:v>3994.69403913123</c:v>
                </c:pt>
                <c:pt idx="750">
                  <c:v>3994.69403913123</c:v>
                </c:pt>
                <c:pt idx="751">
                  <c:v>3994.69403913123</c:v>
                </c:pt>
                <c:pt idx="752">
                  <c:v>3994.69403913123</c:v>
                </c:pt>
                <c:pt idx="753">
                  <c:v>3994.69403913123</c:v>
                </c:pt>
                <c:pt idx="754">
                  <c:v>3994.69403913123</c:v>
                </c:pt>
                <c:pt idx="755">
                  <c:v>3994.69403913123</c:v>
                </c:pt>
                <c:pt idx="756">
                  <c:v>3994.69403913123</c:v>
                </c:pt>
                <c:pt idx="757">
                  <c:v>3994.69403913123</c:v>
                </c:pt>
                <c:pt idx="758">
                  <c:v>3994.69403913123</c:v>
                </c:pt>
                <c:pt idx="759">
                  <c:v>3994.69403913123</c:v>
                </c:pt>
                <c:pt idx="760">
                  <c:v>3994.69403913123</c:v>
                </c:pt>
                <c:pt idx="761">
                  <c:v>3994.69403913123</c:v>
                </c:pt>
                <c:pt idx="762">
                  <c:v>3994.69403913123</c:v>
                </c:pt>
                <c:pt idx="763">
                  <c:v>3994.69403913123</c:v>
                </c:pt>
                <c:pt idx="764">
                  <c:v>3994.69403913123</c:v>
                </c:pt>
                <c:pt idx="765">
                  <c:v>3994.69403913123</c:v>
                </c:pt>
                <c:pt idx="766">
                  <c:v>3994.69403913123</c:v>
                </c:pt>
                <c:pt idx="767">
                  <c:v>3994.69403913123</c:v>
                </c:pt>
                <c:pt idx="768">
                  <c:v>3994.69403913123</c:v>
                </c:pt>
                <c:pt idx="769">
                  <c:v>3994.69403913123</c:v>
                </c:pt>
                <c:pt idx="770">
                  <c:v>3994.69403913123</c:v>
                </c:pt>
                <c:pt idx="771">
                  <c:v>3994.69403913123</c:v>
                </c:pt>
                <c:pt idx="772">
                  <c:v>3994.69403913123</c:v>
                </c:pt>
                <c:pt idx="773">
                  <c:v>3994.69403913123</c:v>
                </c:pt>
                <c:pt idx="774">
                  <c:v>3994.69403913123</c:v>
                </c:pt>
                <c:pt idx="775">
                  <c:v>3994.69403913123</c:v>
                </c:pt>
                <c:pt idx="776">
                  <c:v>3994.69403913123</c:v>
                </c:pt>
                <c:pt idx="777">
                  <c:v>3994.69403913123</c:v>
                </c:pt>
                <c:pt idx="778">
                  <c:v>3994.69403913123</c:v>
                </c:pt>
                <c:pt idx="779">
                  <c:v>3994.69403913123</c:v>
                </c:pt>
                <c:pt idx="780">
                  <c:v>3994.69403913123</c:v>
                </c:pt>
                <c:pt idx="781">
                  <c:v>3994.69403913123</c:v>
                </c:pt>
                <c:pt idx="782">
                  <c:v>3994.69403913123</c:v>
                </c:pt>
                <c:pt idx="783">
                  <c:v>3994.69403913123</c:v>
                </c:pt>
                <c:pt idx="784">
                  <c:v>3994.69403913123</c:v>
                </c:pt>
                <c:pt idx="785">
                  <c:v>3994.69403913123</c:v>
                </c:pt>
                <c:pt idx="786">
                  <c:v>3994.69403913123</c:v>
                </c:pt>
                <c:pt idx="787">
                  <c:v>3994.69403913123</c:v>
                </c:pt>
                <c:pt idx="788">
                  <c:v>3994.69403913123</c:v>
                </c:pt>
                <c:pt idx="789">
                  <c:v>3994.69403913123</c:v>
                </c:pt>
                <c:pt idx="790">
                  <c:v>3994.69403913123</c:v>
                </c:pt>
                <c:pt idx="791">
                  <c:v>3994.69403913123</c:v>
                </c:pt>
                <c:pt idx="792">
                  <c:v>3994.69403913123</c:v>
                </c:pt>
                <c:pt idx="793">
                  <c:v>3994.69403913123</c:v>
                </c:pt>
                <c:pt idx="794">
                  <c:v>3994.69403913123</c:v>
                </c:pt>
                <c:pt idx="795">
                  <c:v>3994.69403913123</c:v>
                </c:pt>
                <c:pt idx="796">
                  <c:v>3994.69403913123</c:v>
                </c:pt>
                <c:pt idx="797">
                  <c:v>3994.69403913123</c:v>
                </c:pt>
                <c:pt idx="798">
                  <c:v>3994.69403913123</c:v>
                </c:pt>
                <c:pt idx="799">
                  <c:v>3994.69403913123</c:v>
                </c:pt>
                <c:pt idx="800">
                  <c:v>3994.69403913123</c:v>
                </c:pt>
                <c:pt idx="801">
                  <c:v>3994.69403913123</c:v>
                </c:pt>
                <c:pt idx="802">
                  <c:v>3994.69403913123</c:v>
                </c:pt>
                <c:pt idx="803">
                  <c:v>3994.69403913123</c:v>
                </c:pt>
                <c:pt idx="804">
                  <c:v>3994.69403913123</c:v>
                </c:pt>
                <c:pt idx="805">
                  <c:v>3994.69403913123</c:v>
                </c:pt>
                <c:pt idx="806">
                  <c:v>3994.69403913123</c:v>
                </c:pt>
                <c:pt idx="807">
                  <c:v>3994.69403913123</c:v>
                </c:pt>
                <c:pt idx="808">
                  <c:v>3994.69403913123</c:v>
                </c:pt>
                <c:pt idx="809">
                  <c:v>3994.69403913123</c:v>
                </c:pt>
                <c:pt idx="810">
                  <c:v>3994.69403913123</c:v>
                </c:pt>
                <c:pt idx="811">
                  <c:v>3994.69403913123</c:v>
                </c:pt>
                <c:pt idx="812">
                  <c:v>3994.69403913123</c:v>
                </c:pt>
                <c:pt idx="813">
                  <c:v>3994.69403913123</c:v>
                </c:pt>
                <c:pt idx="814">
                  <c:v>3994.69403913123</c:v>
                </c:pt>
                <c:pt idx="815">
                  <c:v>3994.69403913123</c:v>
                </c:pt>
                <c:pt idx="816">
                  <c:v>3994.69403913123</c:v>
                </c:pt>
                <c:pt idx="817">
                  <c:v>3994.69403913123</c:v>
                </c:pt>
                <c:pt idx="818">
                  <c:v>3994.69403913123</c:v>
                </c:pt>
                <c:pt idx="819">
                  <c:v>3994.69403913123</c:v>
                </c:pt>
                <c:pt idx="820">
                  <c:v>3994.69403913123</c:v>
                </c:pt>
                <c:pt idx="821">
                  <c:v>3994.69403913123</c:v>
                </c:pt>
                <c:pt idx="822">
                  <c:v>3994.69403913123</c:v>
                </c:pt>
                <c:pt idx="823">
                  <c:v>3994.69403913123</c:v>
                </c:pt>
                <c:pt idx="824">
                  <c:v>3994.69403913123</c:v>
                </c:pt>
                <c:pt idx="825">
                  <c:v>3994.69403913123</c:v>
                </c:pt>
                <c:pt idx="826">
                  <c:v>3994.69403913123</c:v>
                </c:pt>
                <c:pt idx="827">
                  <c:v>3994.69403913123</c:v>
                </c:pt>
                <c:pt idx="828">
                  <c:v>3994.69403913123</c:v>
                </c:pt>
                <c:pt idx="829">
                  <c:v>3994.69403913123</c:v>
                </c:pt>
                <c:pt idx="830">
                  <c:v>3994.69403913123</c:v>
                </c:pt>
                <c:pt idx="831">
                  <c:v>3994.69403913123</c:v>
                </c:pt>
                <c:pt idx="832">
                  <c:v>3994.69403913123</c:v>
                </c:pt>
                <c:pt idx="833">
                  <c:v>3994.69403913123</c:v>
                </c:pt>
                <c:pt idx="834">
                  <c:v>3994.69403913123</c:v>
                </c:pt>
                <c:pt idx="835">
                  <c:v>3994.69403913123</c:v>
                </c:pt>
                <c:pt idx="836">
                  <c:v>3994.69403913123</c:v>
                </c:pt>
                <c:pt idx="837">
                  <c:v>3994.69403913123</c:v>
                </c:pt>
                <c:pt idx="838">
                  <c:v>3994.69403913123</c:v>
                </c:pt>
                <c:pt idx="839">
                  <c:v>3994.69403913123</c:v>
                </c:pt>
                <c:pt idx="840">
                  <c:v>3994.69403913123</c:v>
                </c:pt>
                <c:pt idx="841">
                  <c:v>3994.69403913123</c:v>
                </c:pt>
                <c:pt idx="842">
                  <c:v>3994.69403913123</c:v>
                </c:pt>
                <c:pt idx="843">
                  <c:v>3994.69403913123</c:v>
                </c:pt>
                <c:pt idx="844">
                  <c:v>3994.69403913123</c:v>
                </c:pt>
                <c:pt idx="845">
                  <c:v>3994.69403913123</c:v>
                </c:pt>
                <c:pt idx="846">
                  <c:v>3994.69403913123</c:v>
                </c:pt>
                <c:pt idx="847">
                  <c:v>3994.69403913123</c:v>
                </c:pt>
                <c:pt idx="848">
                  <c:v>3994.69403913123</c:v>
                </c:pt>
                <c:pt idx="849">
                  <c:v>3994.69403913123</c:v>
                </c:pt>
                <c:pt idx="850">
                  <c:v>3994.69403913123</c:v>
                </c:pt>
                <c:pt idx="851">
                  <c:v>3994.69403913123</c:v>
                </c:pt>
                <c:pt idx="852">
                  <c:v>3994.69403913123</c:v>
                </c:pt>
                <c:pt idx="853">
                  <c:v>3994.69403913123</c:v>
                </c:pt>
                <c:pt idx="854">
                  <c:v>3994.69403913123</c:v>
                </c:pt>
                <c:pt idx="855">
                  <c:v>3994.69403913123</c:v>
                </c:pt>
                <c:pt idx="856">
                  <c:v>3994.69403913123</c:v>
                </c:pt>
                <c:pt idx="857">
                  <c:v>3994.69403913123</c:v>
                </c:pt>
                <c:pt idx="858">
                  <c:v>3994.69403913123</c:v>
                </c:pt>
                <c:pt idx="859">
                  <c:v>3994.69403913123</c:v>
                </c:pt>
                <c:pt idx="860">
                  <c:v>3994.69403913123</c:v>
                </c:pt>
                <c:pt idx="861">
                  <c:v>3994.69403913123</c:v>
                </c:pt>
                <c:pt idx="862">
                  <c:v>3994.69403913123</c:v>
                </c:pt>
                <c:pt idx="863">
                  <c:v>3994.69403913123</c:v>
                </c:pt>
                <c:pt idx="864">
                  <c:v>3994.69403913123</c:v>
                </c:pt>
                <c:pt idx="865">
                  <c:v>3994.69403913123</c:v>
                </c:pt>
                <c:pt idx="866">
                  <c:v>3994.69403913123</c:v>
                </c:pt>
                <c:pt idx="867">
                  <c:v>3994.69403913123</c:v>
                </c:pt>
                <c:pt idx="868">
                  <c:v>3994.69403913123</c:v>
                </c:pt>
                <c:pt idx="869">
                  <c:v>3994.69403913123</c:v>
                </c:pt>
                <c:pt idx="870">
                  <c:v>3994.69403913123</c:v>
                </c:pt>
                <c:pt idx="871">
                  <c:v>3994.69403913123</c:v>
                </c:pt>
                <c:pt idx="872">
                  <c:v>3994.69403913123</c:v>
                </c:pt>
                <c:pt idx="873">
                  <c:v>3994.69403913123</c:v>
                </c:pt>
                <c:pt idx="874">
                  <c:v>3994.69403913123</c:v>
                </c:pt>
                <c:pt idx="875">
                  <c:v>3994.69403913123</c:v>
                </c:pt>
                <c:pt idx="876">
                  <c:v>3994.69403913123</c:v>
                </c:pt>
                <c:pt idx="877">
                  <c:v>3994.69403913123</c:v>
                </c:pt>
                <c:pt idx="878">
                  <c:v>3994.69403913123</c:v>
                </c:pt>
                <c:pt idx="879">
                  <c:v>3994.69403913123</c:v>
                </c:pt>
                <c:pt idx="880">
                  <c:v>3994.69403913123</c:v>
                </c:pt>
                <c:pt idx="881">
                  <c:v>3994.69403913123</c:v>
                </c:pt>
                <c:pt idx="882">
                  <c:v>3994.69403913123</c:v>
                </c:pt>
                <c:pt idx="883">
                  <c:v>3994.69403913123</c:v>
                </c:pt>
                <c:pt idx="884">
                  <c:v>3994.69403913123</c:v>
                </c:pt>
                <c:pt idx="885">
                  <c:v>3994.69403913123</c:v>
                </c:pt>
                <c:pt idx="886">
                  <c:v>3994.69403913123</c:v>
                </c:pt>
                <c:pt idx="887">
                  <c:v>3994.69403913123</c:v>
                </c:pt>
                <c:pt idx="888">
                  <c:v>3994.69403913123</c:v>
                </c:pt>
                <c:pt idx="889">
                  <c:v>3994.69403913123</c:v>
                </c:pt>
                <c:pt idx="890">
                  <c:v>3994.69403913123</c:v>
                </c:pt>
                <c:pt idx="891">
                  <c:v>3994.69403913123</c:v>
                </c:pt>
                <c:pt idx="892">
                  <c:v>3994.69403913123</c:v>
                </c:pt>
                <c:pt idx="893">
                  <c:v>3994.69403913123</c:v>
                </c:pt>
                <c:pt idx="894">
                  <c:v>3994.69403913123</c:v>
                </c:pt>
                <c:pt idx="895">
                  <c:v>3994.69403913123</c:v>
                </c:pt>
                <c:pt idx="896">
                  <c:v>3994.69403913123</c:v>
                </c:pt>
                <c:pt idx="897">
                  <c:v>3994.69403913123</c:v>
                </c:pt>
                <c:pt idx="898">
                  <c:v>3994.69403913123</c:v>
                </c:pt>
                <c:pt idx="899">
                  <c:v>3994.69403913123</c:v>
                </c:pt>
                <c:pt idx="900">
                  <c:v>3994.69403913123</c:v>
                </c:pt>
                <c:pt idx="901">
                  <c:v>3994.69403913123</c:v>
                </c:pt>
                <c:pt idx="902">
                  <c:v>3994.69403913123</c:v>
                </c:pt>
                <c:pt idx="903">
                  <c:v>3994.69403913123</c:v>
                </c:pt>
                <c:pt idx="904">
                  <c:v>3994.69403913123</c:v>
                </c:pt>
                <c:pt idx="905">
                  <c:v>3994.69403913123</c:v>
                </c:pt>
                <c:pt idx="906">
                  <c:v>3994.69403913123</c:v>
                </c:pt>
                <c:pt idx="907">
                  <c:v>3994.69403913123</c:v>
                </c:pt>
                <c:pt idx="908">
                  <c:v>3994.69403913123</c:v>
                </c:pt>
                <c:pt idx="909">
                  <c:v>3994.69403913123</c:v>
                </c:pt>
                <c:pt idx="910">
                  <c:v>3994.69403913123</c:v>
                </c:pt>
                <c:pt idx="911">
                  <c:v>3994.69403913123</c:v>
                </c:pt>
                <c:pt idx="912">
                  <c:v>3994.69403913123</c:v>
                </c:pt>
                <c:pt idx="913">
                  <c:v>3994.69403913123</c:v>
                </c:pt>
                <c:pt idx="914">
                  <c:v>3994.69403913123</c:v>
                </c:pt>
                <c:pt idx="915">
                  <c:v>3994.69403913123</c:v>
                </c:pt>
                <c:pt idx="916">
                  <c:v>3994.69403913123</c:v>
                </c:pt>
                <c:pt idx="917">
                  <c:v>3994.69403913123</c:v>
                </c:pt>
                <c:pt idx="918">
                  <c:v>3994.69403913123</c:v>
                </c:pt>
                <c:pt idx="919">
                  <c:v>3994.69403913123</c:v>
                </c:pt>
                <c:pt idx="920">
                  <c:v>3994.69403913123</c:v>
                </c:pt>
                <c:pt idx="921">
                  <c:v>3994.69403913123</c:v>
                </c:pt>
                <c:pt idx="922">
                  <c:v>3994.69403913123</c:v>
                </c:pt>
                <c:pt idx="923">
                  <c:v>3994.69403913123</c:v>
                </c:pt>
                <c:pt idx="924">
                  <c:v>3994.69403913123</c:v>
                </c:pt>
                <c:pt idx="925">
                  <c:v>3994.69403913123</c:v>
                </c:pt>
                <c:pt idx="926">
                  <c:v>3994.69403913123</c:v>
                </c:pt>
                <c:pt idx="927">
                  <c:v>3994.69403913123</c:v>
                </c:pt>
                <c:pt idx="928">
                  <c:v>3994.69403913123</c:v>
                </c:pt>
                <c:pt idx="929">
                  <c:v>3994.69403913123</c:v>
                </c:pt>
                <c:pt idx="930">
                  <c:v>3994.69403913123</c:v>
                </c:pt>
                <c:pt idx="931">
                  <c:v>3994.69403913123</c:v>
                </c:pt>
                <c:pt idx="932">
                  <c:v>3994.69403913123</c:v>
                </c:pt>
                <c:pt idx="933">
                  <c:v>3994.69403913123</c:v>
                </c:pt>
                <c:pt idx="934">
                  <c:v>3994.69403913123</c:v>
                </c:pt>
                <c:pt idx="935">
                  <c:v>3994.69403913123</c:v>
                </c:pt>
                <c:pt idx="936">
                  <c:v>3994.69403913123</c:v>
                </c:pt>
                <c:pt idx="937">
                  <c:v>3994.69403913123</c:v>
                </c:pt>
                <c:pt idx="938">
                  <c:v>3994.69403913123</c:v>
                </c:pt>
                <c:pt idx="939">
                  <c:v>3994.69403913123</c:v>
                </c:pt>
                <c:pt idx="940">
                  <c:v>3994.69403913123</c:v>
                </c:pt>
                <c:pt idx="941">
                  <c:v>3994.69403913123</c:v>
                </c:pt>
                <c:pt idx="942">
                  <c:v>3994.69403913123</c:v>
                </c:pt>
                <c:pt idx="943">
                  <c:v>3994.69403913123</c:v>
                </c:pt>
                <c:pt idx="944">
                  <c:v>3994.69403913123</c:v>
                </c:pt>
                <c:pt idx="945">
                  <c:v>3994.69403913123</c:v>
                </c:pt>
                <c:pt idx="946">
                  <c:v>3994.69403913123</c:v>
                </c:pt>
                <c:pt idx="947">
                  <c:v>3994.69403913123</c:v>
                </c:pt>
                <c:pt idx="948">
                  <c:v>3994.69403913123</c:v>
                </c:pt>
                <c:pt idx="949">
                  <c:v>3994.69403913123</c:v>
                </c:pt>
                <c:pt idx="950">
                  <c:v>3994.69403913123</c:v>
                </c:pt>
                <c:pt idx="951">
                  <c:v>3994.69403913123</c:v>
                </c:pt>
                <c:pt idx="952">
                  <c:v>3994.69403913123</c:v>
                </c:pt>
                <c:pt idx="953">
                  <c:v>3994.69403913123</c:v>
                </c:pt>
                <c:pt idx="954">
                  <c:v>3994.69403913123</c:v>
                </c:pt>
                <c:pt idx="955">
                  <c:v>3994.69403913123</c:v>
                </c:pt>
                <c:pt idx="956">
                  <c:v>3994.69403913123</c:v>
                </c:pt>
                <c:pt idx="957">
                  <c:v>3994.69403913123</c:v>
                </c:pt>
                <c:pt idx="958">
                  <c:v>3994.69403913123</c:v>
                </c:pt>
                <c:pt idx="959">
                  <c:v>3994.69403913123</c:v>
                </c:pt>
                <c:pt idx="960">
                  <c:v>3994.69403913123</c:v>
                </c:pt>
                <c:pt idx="961">
                  <c:v>3994.69403913123</c:v>
                </c:pt>
                <c:pt idx="962">
                  <c:v>3994.69403913123</c:v>
                </c:pt>
                <c:pt idx="963">
                  <c:v>3994.69403913123</c:v>
                </c:pt>
                <c:pt idx="964">
                  <c:v>3994.69403913123</c:v>
                </c:pt>
                <c:pt idx="965">
                  <c:v>3994.69403913123</c:v>
                </c:pt>
                <c:pt idx="966">
                  <c:v>3994.69403913123</c:v>
                </c:pt>
                <c:pt idx="967">
                  <c:v>3994.69403913123</c:v>
                </c:pt>
                <c:pt idx="968">
                  <c:v>3994.69403913123</c:v>
                </c:pt>
                <c:pt idx="969">
                  <c:v>3994.69403913123</c:v>
                </c:pt>
                <c:pt idx="970">
                  <c:v>3994.69403913123</c:v>
                </c:pt>
                <c:pt idx="971">
                  <c:v>3994.69403913123</c:v>
                </c:pt>
                <c:pt idx="972">
                  <c:v>3994.69403913123</c:v>
                </c:pt>
                <c:pt idx="973">
                  <c:v>3994.69403913123</c:v>
                </c:pt>
                <c:pt idx="974">
                  <c:v>3994.69403913123</c:v>
                </c:pt>
                <c:pt idx="975">
                  <c:v>3994.69403913123</c:v>
                </c:pt>
                <c:pt idx="976">
                  <c:v>3994.69403913123</c:v>
                </c:pt>
                <c:pt idx="977">
                  <c:v>3994.69403913123</c:v>
                </c:pt>
                <c:pt idx="978">
                  <c:v>3994.69403913123</c:v>
                </c:pt>
                <c:pt idx="979">
                  <c:v>3994.69403913123</c:v>
                </c:pt>
                <c:pt idx="980">
                  <c:v>3994.69403913123</c:v>
                </c:pt>
                <c:pt idx="981">
                  <c:v>3994.69403913123</c:v>
                </c:pt>
                <c:pt idx="982">
                  <c:v>3994.69403913123</c:v>
                </c:pt>
                <c:pt idx="983">
                  <c:v>3994.69403913123</c:v>
                </c:pt>
                <c:pt idx="984">
                  <c:v>3994.69403913123</c:v>
                </c:pt>
                <c:pt idx="985">
                  <c:v>3994.69403913123</c:v>
                </c:pt>
                <c:pt idx="986">
                  <c:v>3994.69403913123</c:v>
                </c:pt>
                <c:pt idx="987">
                  <c:v>3994.69403913123</c:v>
                </c:pt>
                <c:pt idx="988">
                  <c:v>3994.69403913123</c:v>
                </c:pt>
                <c:pt idx="989">
                  <c:v>3994.69403913123</c:v>
                </c:pt>
                <c:pt idx="990">
                  <c:v>3994.69403913123</c:v>
                </c:pt>
                <c:pt idx="991">
                  <c:v>3994.69403913123</c:v>
                </c:pt>
                <c:pt idx="992">
                  <c:v>3994.69403913123</c:v>
                </c:pt>
                <c:pt idx="993">
                  <c:v>3994.69403913123</c:v>
                </c:pt>
                <c:pt idx="994">
                  <c:v>3994.69403913123</c:v>
                </c:pt>
                <c:pt idx="995">
                  <c:v>3994.69403913123</c:v>
                </c:pt>
                <c:pt idx="996">
                  <c:v>3994.69403913123</c:v>
                </c:pt>
                <c:pt idx="997">
                  <c:v>3994.69403913123</c:v>
                </c:pt>
                <c:pt idx="998">
                  <c:v>3994.69403913123</c:v>
                </c:pt>
                <c:pt idx="999">
                  <c:v>3994.69403913123</c:v>
                </c:pt>
                <c:pt idx="1000">
                  <c:v>3994.69403913123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535.476478049294</c:v>
                </c:pt>
                <c:pt idx="1">
                  <c:v>1843.66840173893</c:v>
                </c:pt>
                <c:pt idx="2">
                  <c:v>1765.36834154275</c:v>
                </c:pt>
                <c:pt idx="3">
                  <c:v>1709.57056765195</c:v>
                </c:pt>
                <c:pt idx="4">
                  <c:v>1689.24880782323</c:v>
                </c:pt>
                <c:pt idx="5">
                  <c:v>1661.87271317165</c:v>
                </c:pt>
                <c:pt idx="6">
                  <c:v>1642.48598741024</c:v>
                </c:pt>
                <c:pt idx="7">
                  <c:v>1613.93902385514</c:v>
                </c:pt>
                <c:pt idx="8">
                  <c:v>1594.65936986033</c:v>
                </c:pt>
                <c:pt idx="9">
                  <c:v>1565.14959946762</c:v>
                </c:pt>
                <c:pt idx="10">
                  <c:v>1545.87132975646</c:v>
                </c:pt>
                <c:pt idx="11">
                  <c:v>1515.73592761196</c:v>
                </c:pt>
                <c:pt idx="12">
                  <c:v>1496.47136706001</c:v>
                </c:pt>
                <c:pt idx="13">
                  <c:v>1465.96544636707</c:v>
                </c:pt>
                <c:pt idx="14">
                  <c:v>1446.75746137211</c:v>
                </c:pt>
                <c:pt idx="15">
                  <c:v>1416.07222637363</c:v>
                </c:pt>
                <c:pt idx="16">
                  <c:v>1396.98115870604</c:v>
                </c:pt>
                <c:pt idx="17">
                  <c:v>1366.27631313373</c:v>
                </c:pt>
                <c:pt idx="18">
                  <c:v>1347.38329633995</c:v>
                </c:pt>
                <c:pt idx="19">
                  <c:v>1316.8147364862</c:v>
                </c:pt>
                <c:pt idx="20">
                  <c:v>1298.23013018573</c:v>
                </c:pt>
                <c:pt idx="21">
                  <c:v>1267.97378931777</c:v>
                </c:pt>
                <c:pt idx="22">
                  <c:v>1249.84735685255</c:v>
                </c:pt>
                <c:pt idx="23">
                  <c:v>1220.12096608031</c:v>
                </c:pt>
                <c:pt idx="24">
                  <c:v>1201.04555346115</c:v>
                </c:pt>
                <c:pt idx="25">
                  <c:v>1169.8369141108</c:v>
                </c:pt>
                <c:pt idx="26">
                  <c:v>1149.52905913072</c:v>
                </c:pt>
                <c:pt idx="27">
                  <c:v>1116.89511080024</c:v>
                </c:pt>
                <c:pt idx="28">
                  <c:v>1049.46512363775</c:v>
                </c:pt>
                <c:pt idx="29">
                  <c:v>1018.07157636024</c:v>
                </c:pt>
                <c:pt idx="30">
                  <c:v>994.06048777184</c:v>
                </c:pt>
                <c:pt idx="31">
                  <c:v>990.896602679056</c:v>
                </c:pt>
                <c:pt idx="32">
                  <c:v>990.348770774471</c:v>
                </c:pt>
                <c:pt idx="33">
                  <c:v>977.514644141826</c:v>
                </c:pt>
                <c:pt idx="34">
                  <c:v>976.921934908346</c:v>
                </c:pt>
                <c:pt idx="35">
                  <c:v>964.985954099252</c:v>
                </c:pt>
                <c:pt idx="36">
                  <c:v>964.356030829506</c:v>
                </c:pt>
                <c:pt idx="37">
                  <c:v>952.231072178965</c:v>
                </c:pt>
                <c:pt idx="38">
                  <c:v>951.567811540218</c:v>
                </c:pt>
                <c:pt idx="39">
                  <c:v>939.035287184967</c:v>
                </c:pt>
                <c:pt idx="40">
                  <c:v>938.3471920505</c:v>
                </c:pt>
                <c:pt idx="41">
                  <c:v>925.344496206989</c:v>
                </c:pt>
                <c:pt idx="42">
                  <c:v>924.641868555236</c:v>
                </c:pt>
                <c:pt idx="43">
                  <c:v>911.162188872593</c:v>
                </c:pt>
                <c:pt idx="44">
                  <c:v>910.455738282351</c:v>
                </c:pt>
                <c:pt idx="45">
                  <c:v>896.519105876615</c:v>
                </c:pt>
                <c:pt idx="46">
                  <c:v>895.822066930051</c:v>
                </c:pt>
                <c:pt idx="47">
                  <c:v>881.472368291914</c:v>
                </c:pt>
                <c:pt idx="48">
                  <c:v>880.797581491267</c:v>
                </c:pt>
                <c:pt idx="49">
                  <c:v>866.083944910454</c:v>
                </c:pt>
                <c:pt idx="50">
                  <c:v>865.298266361617</c:v>
                </c:pt>
                <c:pt idx="51">
                  <c:v>850.451949669589</c:v>
                </c:pt>
                <c:pt idx="52">
                  <c:v>849.61517639246</c:v>
                </c:pt>
                <c:pt idx="53">
                  <c:v>835.292395484008</c:v>
                </c:pt>
                <c:pt idx="54">
                  <c:v>822.240667738518</c:v>
                </c:pt>
                <c:pt idx="55">
                  <c:v>818.59365004699</c:v>
                </c:pt>
                <c:pt idx="56">
                  <c:v>795.233142314747</c:v>
                </c:pt>
                <c:pt idx="57">
                  <c:v>785.534782311744</c:v>
                </c:pt>
                <c:pt idx="58">
                  <c:v>770.934925269512</c:v>
                </c:pt>
                <c:pt idx="59">
                  <c:v>760.018196455986</c:v>
                </c:pt>
                <c:pt idx="60">
                  <c:v>758.000595360298</c:v>
                </c:pt>
                <c:pt idx="61">
                  <c:v>759.554215266603</c:v>
                </c:pt>
                <c:pt idx="62">
                  <c:v>752.514370929186</c:v>
                </c:pt>
                <c:pt idx="63">
                  <c:v>752.360203445513</c:v>
                </c:pt>
                <c:pt idx="64">
                  <c:v>747.862590318405</c:v>
                </c:pt>
                <c:pt idx="65">
                  <c:v>747.802949232578</c:v>
                </c:pt>
                <c:pt idx="66">
                  <c:v>742.382104790497</c:v>
                </c:pt>
                <c:pt idx="67">
                  <c:v>742.378762570135</c:v>
                </c:pt>
                <c:pt idx="68">
                  <c:v>736.252109671261</c:v>
                </c:pt>
                <c:pt idx="69">
                  <c:v>736.281071863729</c:v>
                </c:pt>
                <c:pt idx="70">
                  <c:v>729.624696840569</c:v>
                </c:pt>
                <c:pt idx="71">
                  <c:v>729.669602754385</c:v>
                </c:pt>
                <c:pt idx="72">
                  <c:v>722.62918344207</c:v>
                </c:pt>
                <c:pt idx="73">
                  <c:v>719.509366174168</c:v>
                </c:pt>
                <c:pt idx="74">
                  <c:v>719.549251267729</c:v>
                </c:pt>
                <c:pt idx="75">
                  <c:v>713.09615249871</c:v>
                </c:pt>
                <c:pt idx="76">
                  <c:v>705.794069901989</c:v>
                </c:pt>
                <c:pt idx="77">
                  <c:v>702.691985775911</c:v>
                </c:pt>
                <c:pt idx="78">
                  <c:v>702.634682600341</c:v>
                </c:pt>
                <c:pt idx="79">
                  <c:v>696.181029401066</c:v>
                </c:pt>
                <c:pt idx="80">
                  <c:v>689.109551774664</c:v>
                </c:pt>
                <c:pt idx="81">
                  <c:v>685.966597018372</c:v>
                </c:pt>
                <c:pt idx="82">
                  <c:v>685.181298912882</c:v>
                </c:pt>
                <c:pt idx="83">
                  <c:v>674.910547215029</c:v>
                </c:pt>
                <c:pt idx="84">
                  <c:v>670.031165464677</c:v>
                </c:pt>
                <c:pt idx="85">
                  <c:v>662.240663296062</c:v>
                </c:pt>
                <c:pt idx="86">
                  <c:v>656.085964276493</c:v>
                </c:pt>
                <c:pt idx="87">
                  <c:v>652.336315195667</c:v>
                </c:pt>
                <c:pt idx="88">
                  <c:v>652.503988797052</c:v>
                </c:pt>
                <c:pt idx="89">
                  <c:v>650.53903242941</c:v>
                </c:pt>
                <c:pt idx="90">
                  <c:v>651.160293967987</c:v>
                </c:pt>
                <c:pt idx="91">
                  <c:v>646.955727397786</c:v>
                </c:pt>
                <c:pt idx="92">
                  <c:v>644.149013500231</c:v>
                </c:pt>
                <c:pt idx="93">
                  <c:v>644.781960693779</c:v>
                </c:pt>
                <c:pt idx="94">
                  <c:v>640.744100236707</c:v>
                </c:pt>
                <c:pt idx="95">
                  <c:v>640.587963912121</c:v>
                </c:pt>
                <c:pt idx="96">
                  <c:v>641.16630862778</c:v>
                </c:pt>
                <c:pt idx="97">
                  <c:v>636.489478486424</c:v>
                </c:pt>
                <c:pt idx="98">
                  <c:v>632.397124082164</c:v>
                </c:pt>
                <c:pt idx="99">
                  <c:v>631.690752747492</c:v>
                </c:pt>
                <c:pt idx="100">
                  <c:v>631.450873936721</c:v>
                </c:pt>
                <c:pt idx="101">
                  <c:v>626.893107751943</c:v>
                </c:pt>
                <c:pt idx="102">
                  <c:v>625.851008831745</c:v>
                </c:pt>
                <c:pt idx="103">
                  <c:v>625.550595045792</c:v>
                </c:pt>
                <c:pt idx="104">
                  <c:v>619.912044972479</c:v>
                </c:pt>
                <c:pt idx="105">
                  <c:v>617.539713060274</c:v>
                </c:pt>
                <c:pt idx="106">
                  <c:v>617.963683432203</c:v>
                </c:pt>
                <c:pt idx="107">
                  <c:v>615.954038675192</c:v>
                </c:pt>
                <c:pt idx="108">
                  <c:v>615.734477929693</c:v>
                </c:pt>
                <c:pt idx="109">
                  <c:v>610.580978932703</c:v>
                </c:pt>
                <c:pt idx="110">
                  <c:v>605.138302979242</c:v>
                </c:pt>
                <c:pt idx="111">
                  <c:v>602.642153956612</c:v>
                </c:pt>
                <c:pt idx="112">
                  <c:v>598.224611930162</c:v>
                </c:pt>
                <c:pt idx="113">
                  <c:v>594.039787011616</c:v>
                </c:pt>
                <c:pt idx="114">
                  <c:v>591.246579772251</c:v>
                </c:pt>
                <c:pt idx="115">
                  <c:v>590.569427042131</c:v>
                </c:pt>
                <c:pt idx="116">
                  <c:v>590.598221208255</c:v>
                </c:pt>
                <c:pt idx="117">
                  <c:v>588.651173233251</c:v>
                </c:pt>
                <c:pt idx="118">
                  <c:v>588.692787442894</c:v>
                </c:pt>
                <c:pt idx="119">
                  <c:v>586.098807443873</c:v>
                </c:pt>
                <c:pt idx="120">
                  <c:v>583.927265292278</c:v>
                </c:pt>
                <c:pt idx="121">
                  <c:v>581.36767550587</c:v>
                </c:pt>
                <c:pt idx="122">
                  <c:v>579.590486389007</c:v>
                </c:pt>
                <c:pt idx="123">
                  <c:v>579.668221379893</c:v>
                </c:pt>
                <c:pt idx="124">
                  <c:v>578.955472918756</c:v>
                </c:pt>
                <c:pt idx="125">
                  <c:v>579.017894582953</c:v>
                </c:pt>
                <c:pt idx="126">
                  <c:v>575.520252972246</c:v>
                </c:pt>
                <c:pt idx="127">
                  <c:v>574.042577665587</c:v>
                </c:pt>
                <c:pt idx="128">
                  <c:v>574.062297189995</c:v>
                </c:pt>
                <c:pt idx="129">
                  <c:v>571.275947995652</c:v>
                </c:pt>
                <c:pt idx="130">
                  <c:v>569.636826422503</c:v>
                </c:pt>
                <c:pt idx="131">
                  <c:v>569.541230873077</c:v>
                </c:pt>
                <c:pt idx="132">
                  <c:v>566.338024339152</c:v>
                </c:pt>
                <c:pt idx="133">
                  <c:v>565.064300769858</c:v>
                </c:pt>
                <c:pt idx="134">
                  <c:v>565.051446529636</c:v>
                </c:pt>
                <c:pt idx="135">
                  <c:v>564.022023789369</c:v>
                </c:pt>
                <c:pt idx="136">
                  <c:v>563.87868137922</c:v>
                </c:pt>
                <c:pt idx="137">
                  <c:v>560.552080593467</c:v>
                </c:pt>
                <c:pt idx="138">
                  <c:v>559.306738506314</c:v>
                </c:pt>
                <c:pt idx="139">
                  <c:v>559.265872221486</c:v>
                </c:pt>
                <c:pt idx="140">
                  <c:v>555.733280532998</c:v>
                </c:pt>
                <c:pt idx="141">
                  <c:v>553.521188116167</c:v>
                </c:pt>
                <c:pt idx="142">
                  <c:v>552.743983816597</c:v>
                </c:pt>
                <c:pt idx="143">
                  <c:v>552.817790090368</c:v>
                </c:pt>
                <c:pt idx="144">
                  <c:v>552.050916482596</c:v>
                </c:pt>
                <c:pt idx="145">
                  <c:v>552.144608793509</c:v>
                </c:pt>
                <c:pt idx="146">
                  <c:v>549.909278121492</c:v>
                </c:pt>
                <c:pt idx="147">
                  <c:v>548.412943327511</c:v>
                </c:pt>
                <c:pt idx="148">
                  <c:v>546.601338041054</c:v>
                </c:pt>
                <c:pt idx="149">
                  <c:v>545.446445343794</c:v>
                </c:pt>
                <c:pt idx="150">
                  <c:v>545.477555726862</c:v>
                </c:pt>
                <c:pt idx="151">
                  <c:v>544.5555102146</c:v>
                </c:pt>
                <c:pt idx="152">
                  <c:v>544.568431630164</c:v>
                </c:pt>
                <c:pt idx="153">
                  <c:v>542.183909737993</c:v>
                </c:pt>
                <c:pt idx="154">
                  <c:v>541.296824726591</c:v>
                </c:pt>
                <c:pt idx="155">
                  <c:v>541.406742085508</c:v>
                </c:pt>
                <c:pt idx="156">
                  <c:v>539.358542126975</c:v>
                </c:pt>
                <c:pt idx="157">
                  <c:v>538.372535928656</c:v>
                </c:pt>
                <c:pt idx="158">
                  <c:v>538.32828347963</c:v>
                </c:pt>
                <c:pt idx="159">
                  <c:v>536.223216773127</c:v>
                </c:pt>
                <c:pt idx="160">
                  <c:v>535.293226969944</c:v>
                </c:pt>
                <c:pt idx="161">
                  <c:v>535.371799837764</c:v>
                </c:pt>
                <c:pt idx="162">
                  <c:v>534.596729142175</c:v>
                </c:pt>
                <c:pt idx="163">
                  <c:v>534.589444643907</c:v>
                </c:pt>
                <c:pt idx="164">
                  <c:v>532.26493580587</c:v>
                </c:pt>
                <c:pt idx="165">
                  <c:v>531.459849099894</c:v>
                </c:pt>
                <c:pt idx="166">
                  <c:v>530.994408914888</c:v>
                </c:pt>
                <c:pt idx="167">
                  <c:v>530.880933821655</c:v>
                </c:pt>
                <c:pt idx="168">
                  <c:v>528.79986283945</c:v>
                </c:pt>
                <c:pt idx="169">
                  <c:v>528.142894925147</c:v>
                </c:pt>
                <c:pt idx="170">
                  <c:v>528.165997960728</c:v>
                </c:pt>
                <c:pt idx="171">
                  <c:v>527.553418124485</c:v>
                </c:pt>
                <c:pt idx="172">
                  <c:v>527.528152894026</c:v>
                </c:pt>
                <c:pt idx="173">
                  <c:v>527.284398117535</c:v>
                </c:pt>
                <c:pt idx="174">
                  <c:v>527.298273214605</c:v>
                </c:pt>
                <c:pt idx="175">
                  <c:v>525.461974748505</c:v>
                </c:pt>
                <c:pt idx="176">
                  <c:v>523.98690590936</c:v>
                </c:pt>
                <c:pt idx="177">
                  <c:v>523.048535216531</c:v>
                </c:pt>
                <c:pt idx="178">
                  <c:v>523.074426202205</c:v>
                </c:pt>
                <c:pt idx="179">
                  <c:v>522.557622122822</c:v>
                </c:pt>
                <c:pt idx="180">
                  <c:v>522.578032614962</c:v>
                </c:pt>
                <c:pt idx="181">
                  <c:v>520.86593957781</c:v>
                </c:pt>
                <c:pt idx="182">
                  <c:v>520.231292236648</c:v>
                </c:pt>
                <c:pt idx="183">
                  <c:v>520.220133409098</c:v>
                </c:pt>
                <c:pt idx="184">
                  <c:v>518.819675421257</c:v>
                </c:pt>
                <c:pt idx="185">
                  <c:v>518.092629999526</c:v>
                </c:pt>
                <c:pt idx="186">
                  <c:v>517.965800759194</c:v>
                </c:pt>
                <c:pt idx="187">
                  <c:v>516.712945431156</c:v>
                </c:pt>
                <c:pt idx="188">
                  <c:v>516.259779619868</c:v>
                </c:pt>
                <c:pt idx="189">
                  <c:v>516.224564481356</c:v>
                </c:pt>
                <c:pt idx="190">
                  <c:v>515.828925382544</c:v>
                </c:pt>
                <c:pt idx="191">
                  <c:v>516.056120879619</c:v>
                </c:pt>
                <c:pt idx="192">
                  <c:v>514.82280301197</c:v>
                </c:pt>
                <c:pt idx="193">
                  <c:v>514.265937911086</c:v>
                </c:pt>
                <c:pt idx="194">
                  <c:v>514.189942522311</c:v>
                </c:pt>
                <c:pt idx="195">
                  <c:v>512.738202077453</c:v>
                </c:pt>
                <c:pt idx="196">
                  <c:v>512.255529892974</c:v>
                </c:pt>
                <c:pt idx="197">
                  <c:v>512.420498910008</c:v>
                </c:pt>
                <c:pt idx="198">
                  <c:v>511.982183496094</c:v>
                </c:pt>
                <c:pt idx="199">
                  <c:v>512.108147452907</c:v>
                </c:pt>
                <c:pt idx="200">
                  <c:v>511.686353448705</c:v>
                </c:pt>
                <c:pt idx="201">
                  <c:v>511.613991364613</c:v>
                </c:pt>
                <c:pt idx="202">
                  <c:v>510.578722201373</c:v>
                </c:pt>
                <c:pt idx="203">
                  <c:v>509.874477833302</c:v>
                </c:pt>
                <c:pt idx="204">
                  <c:v>509.479962850152</c:v>
                </c:pt>
                <c:pt idx="205">
                  <c:v>509.521631383131</c:v>
                </c:pt>
                <c:pt idx="206">
                  <c:v>509.368220060708</c:v>
                </c:pt>
                <c:pt idx="207">
                  <c:v>509.492951561675</c:v>
                </c:pt>
                <c:pt idx="208">
                  <c:v>508.568313877034</c:v>
                </c:pt>
                <c:pt idx="209">
                  <c:v>508.090974514449</c:v>
                </c:pt>
                <c:pt idx="210">
                  <c:v>508.204577076794</c:v>
                </c:pt>
                <c:pt idx="211">
                  <c:v>507.979591355892</c:v>
                </c:pt>
                <c:pt idx="212">
                  <c:v>508.245890619621</c:v>
                </c:pt>
                <c:pt idx="213">
                  <c:v>507.392410563831</c:v>
                </c:pt>
                <c:pt idx="214">
                  <c:v>506.610406402495</c:v>
                </c:pt>
                <c:pt idx="215">
                  <c:v>506.060261259328</c:v>
                </c:pt>
                <c:pt idx="216">
                  <c:v>505.925795305465</c:v>
                </c:pt>
                <c:pt idx="217">
                  <c:v>505.465117536169</c:v>
                </c:pt>
                <c:pt idx="218">
                  <c:v>505.049277534899</c:v>
                </c:pt>
                <c:pt idx="219">
                  <c:v>504.757541214667</c:v>
                </c:pt>
                <c:pt idx="220">
                  <c:v>504.672744661085</c:v>
                </c:pt>
                <c:pt idx="221">
                  <c:v>504.76003023398</c:v>
                </c:pt>
                <c:pt idx="222">
                  <c:v>504.492218504201</c:v>
                </c:pt>
                <c:pt idx="223">
                  <c:v>504.314928409336</c:v>
                </c:pt>
                <c:pt idx="224">
                  <c:v>504.213382251966</c:v>
                </c:pt>
                <c:pt idx="225">
                  <c:v>504.234291618136</c:v>
                </c:pt>
                <c:pt idx="226">
                  <c:v>504.464125572002</c:v>
                </c:pt>
                <c:pt idx="227">
                  <c:v>504.49890029557</c:v>
                </c:pt>
                <c:pt idx="228">
                  <c:v>504.240081115193</c:v>
                </c:pt>
                <c:pt idx="229">
                  <c:v>504.298411121323</c:v>
                </c:pt>
                <c:pt idx="230">
                  <c:v>504.131750863052</c:v>
                </c:pt>
                <c:pt idx="231">
                  <c:v>504.020048594946</c:v>
                </c:pt>
                <c:pt idx="232">
                  <c:v>504.114826566117</c:v>
                </c:pt>
                <c:pt idx="233">
                  <c:v>503.760555307728</c:v>
                </c:pt>
                <c:pt idx="234">
                  <c:v>503.832348152715</c:v>
                </c:pt>
                <c:pt idx="235">
                  <c:v>503.695078289412</c:v>
                </c:pt>
                <c:pt idx="236">
                  <c:v>503.578196866811</c:v>
                </c:pt>
                <c:pt idx="237">
                  <c:v>503.750722943919</c:v>
                </c:pt>
                <c:pt idx="238">
                  <c:v>503.74572392233</c:v>
                </c:pt>
                <c:pt idx="239">
                  <c:v>504.482287310548</c:v>
                </c:pt>
                <c:pt idx="240">
                  <c:v>504.42776536917</c:v>
                </c:pt>
                <c:pt idx="241">
                  <c:v>504.290997693208</c:v>
                </c:pt>
                <c:pt idx="242">
                  <c:v>504.731733998939</c:v>
                </c:pt>
                <c:pt idx="243">
                  <c:v>504.846092337692</c:v>
                </c:pt>
                <c:pt idx="244">
                  <c:v>504.088951812462</c:v>
                </c:pt>
                <c:pt idx="245">
                  <c:v>503.505662353376</c:v>
                </c:pt>
                <c:pt idx="246">
                  <c:v>503.808753011171</c:v>
                </c:pt>
                <c:pt idx="247">
                  <c:v>503.822495752754</c:v>
                </c:pt>
                <c:pt idx="248">
                  <c:v>503.268346729105</c:v>
                </c:pt>
                <c:pt idx="249">
                  <c:v>503.614051630328</c:v>
                </c:pt>
                <c:pt idx="250">
                  <c:v>503.633828964717</c:v>
                </c:pt>
                <c:pt idx="251">
                  <c:v>503.433298937914</c:v>
                </c:pt>
                <c:pt idx="252">
                  <c:v>503.570143951359</c:v>
                </c:pt>
                <c:pt idx="253">
                  <c:v>503.115690824218</c:v>
                </c:pt>
                <c:pt idx="254">
                  <c:v>503.053027456199</c:v>
                </c:pt>
                <c:pt idx="255">
                  <c:v>503.149527804904</c:v>
                </c:pt>
                <c:pt idx="256">
                  <c:v>503.244678076397</c:v>
                </c:pt>
                <c:pt idx="257">
                  <c:v>503.100402387061</c:v>
                </c:pt>
                <c:pt idx="258">
                  <c:v>503.107920812628</c:v>
                </c:pt>
                <c:pt idx="259">
                  <c:v>503.162490727005</c:v>
                </c:pt>
                <c:pt idx="260">
                  <c:v>503.046582448709</c:v>
                </c:pt>
                <c:pt idx="261">
                  <c:v>503.185598062722</c:v>
                </c:pt>
                <c:pt idx="262">
                  <c:v>503.168182444436</c:v>
                </c:pt>
                <c:pt idx="263">
                  <c:v>503.1395934926</c:v>
                </c:pt>
                <c:pt idx="264">
                  <c:v>503.063472167022</c:v>
                </c:pt>
                <c:pt idx="265">
                  <c:v>502.828705520837</c:v>
                </c:pt>
                <c:pt idx="266">
                  <c:v>503.481405197477</c:v>
                </c:pt>
                <c:pt idx="267">
                  <c:v>502.993262617208</c:v>
                </c:pt>
                <c:pt idx="268">
                  <c:v>503.651861007696</c:v>
                </c:pt>
                <c:pt idx="269">
                  <c:v>503.846997894161</c:v>
                </c:pt>
                <c:pt idx="270">
                  <c:v>503.314304186286</c:v>
                </c:pt>
                <c:pt idx="271">
                  <c:v>503.482958599694</c:v>
                </c:pt>
                <c:pt idx="272">
                  <c:v>503.357915412221</c:v>
                </c:pt>
                <c:pt idx="273">
                  <c:v>504.025780447444</c:v>
                </c:pt>
                <c:pt idx="274">
                  <c:v>503.213007085758</c:v>
                </c:pt>
                <c:pt idx="275">
                  <c:v>503.907783939382</c:v>
                </c:pt>
                <c:pt idx="276">
                  <c:v>503.716396355498</c:v>
                </c:pt>
                <c:pt idx="277">
                  <c:v>504.679551383781</c:v>
                </c:pt>
                <c:pt idx="278">
                  <c:v>504.155235040776</c:v>
                </c:pt>
                <c:pt idx="279">
                  <c:v>503.834880431936</c:v>
                </c:pt>
                <c:pt idx="280">
                  <c:v>504.102891644956</c:v>
                </c:pt>
                <c:pt idx="281">
                  <c:v>504.121746191739</c:v>
                </c:pt>
                <c:pt idx="282">
                  <c:v>504.1317117562</c:v>
                </c:pt>
                <c:pt idx="283">
                  <c:v>503.303041228099</c:v>
                </c:pt>
                <c:pt idx="284">
                  <c:v>504.197503388516</c:v>
                </c:pt>
                <c:pt idx="285">
                  <c:v>504.617076080007</c:v>
                </c:pt>
                <c:pt idx="286">
                  <c:v>504.211956248016</c:v>
                </c:pt>
                <c:pt idx="287">
                  <c:v>504.172062046117</c:v>
                </c:pt>
                <c:pt idx="288">
                  <c:v>504.16434208009</c:v>
                </c:pt>
                <c:pt idx="289">
                  <c:v>504.138841811541</c:v>
                </c:pt>
                <c:pt idx="290">
                  <c:v>504.114002905834</c:v>
                </c:pt>
                <c:pt idx="291">
                  <c:v>504.123752042506</c:v>
                </c:pt>
                <c:pt idx="292">
                  <c:v>504.098036265075</c:v>
                </c:pt>
                <c:pt idx="293">
                  <c:v>504.189587252947</c:v>
                </c:pt>
                <c:pt idx="294">
                  <c:v>503.849179533654</c:v>
                </c:pt>
                <c:pt idx="295">
                  <c:v>503.74635870705</c:v>
                </c:pt>
                <c:pt idx="296">
                  <c:v>503.797591429247</c:v>
                </c:pt>
                <c:pt idx="297">
                  <c:v>503.70118463125</c:v>
                </c:pt>
                <c:pt idx="298">
                  <c:v>503.813144274646</c:v>
                </c:pt>
                <c:pt idx="299">
                  <c:v>503.830694989666</c:v>
                </c:pt>
                <c:pt idx="300">
                  <c:v>503.818366992608</c:v>
                </c:pt>
                <c:pt idx="301">
                  <c:v>503.637403275062</c:v>
                </c:pt>
                <c:pt idx="302">
                  <c:v>503.854713448498</c:v>
                </c:pt>
                <c:pt idx="303">
                  <c:v>503.822497314626</c:v>
                </c:pt>
                <c:pt idx="304">
                  <c:v>503.893949320511</c:v>
                </c:pt>
                <c:pt idx="305">
                  <c:v>503.992522246331</c:v>
                </c:pt>
                <c:pt idx="306">
                  <c:v>503.67108513412</c:v>
                </c:pt>
                <c:pt idx="307">
                  <c:v>503.451051357106</c:v>
                </c:pt>
                <c:pt idx="308">
                  <c:v>503.534257122498</c:v>
                </c:pt>
                <c:pt idx="309">
                  <c:v>503.489163498932</c:v>
                </c:pt>
                <c:pt idx="310">
                  <c:v>503.70981891193</c:v>
                </c:pt>
                <c:pt idx="311">
                  <c:v>503.377193507046</c:v>
                </c:pt>
                <c:pt idx="312">
                  <c:v>503.318180834284</c:v>
                </c:pt>
                <c:pt idx="313">
                  <c:v>503.407334477119</c:v>
                </c:pt>
                <c:pt idx="314">
                  <c:v>503.36703130441</c:v>
                </c:pt>
                <c:pt idx="315">
                  <c:v>503.403143885065</c:v>
                </c:pt>
                <c:pt idx="316">
                  <c:v>503.433654031576</c:v>
                </c:pt>
                <c:pt idx="317">
                  <c:v>503.416645467424</c:v>
                </c:pt>
                <c:pt idx="318">
                  <c:v>503.320009482777</c:v>
                </c:pt>
                <c:pt idx="319">
                  <c:v>503.297986010345</c:v>
                </c:pt>
                <c:pt idx="320">
                  <c:v>503.466915469078</c:v>
                </c:pt>
                <c:pt idx="321">
                  <c:v>503.197782776315</c:v>
                </c:pt>
                <c:pt idx="322">
                  <c:v>503.371842019249</c:v>
                </c:pt>
                <c:pt idx="323">
                  <c:v>503.342804284871</c:v>
                </c:pt>
                <c:pt idx="324">
                  <c:v>503.326873601746</c:v>
                </c:pt>
                <c:pt idx="325">
                  <c:v>503.382366299883</c:v>
                </c:pt>
                <c:pt idx="326">
                  <c:v>502.993628814725</c:v>
                </c:pt>
                <c:pt idx="327">
                  <c:v>503.405101495865</c:v>
                </c:pt>
                <c:pt idx="328">
                  <c:v>503.731496514531</c:v>
                </c:pt>
                <c:pt idx="329">
                  <c:v>503.483514713987</c:v>
                </c:pt>
                <c:pt idx="330">
                  <c:v>503.310671297935</c:v>
                </c:pt>
                <c:pt idx="331">
                  <c:v>503.437196925645</c:v>
                </c:pt>
                <c:pt idx="332">
                  <c:v>503.264478898228</c:v>
                </c:pt>
                <c:pt idx="333">
                  <c:v>503.708598981574</c:v>
                </c:pt>
                <c:pt idx="334">
                  <c:v>503.429195761191</c:v>
                </c:pt>
                <c:pt idx="335">
                  <c:v>503.431518250703</c:v>
                </c:pt>
                <c:pt idx="336">
                  <c:v>503.581415432014</c:v>
                </c:pt>
                <c:pt idx="337">
                  <c:v>503.519159362708</c:v>
                </c:pt>
                <c:pt idx="338">
                  <c:v>503.446182275825</c:v>
                </c:pt>
                <c:pt idx="339">
                  <c:v>503.405488774611</c:v>
                </c:pt>
                <c:pt idx="340">
                  <c:v>503.444727854817</c:v>
                </c:pt>
                <c:pt idx="341">
                  <c:v>503.457544105288</c:v>
                </c:pt>
                <c:pt idx="342">
                  <c:v>503.403041045904</c:v>
                </c:pt>
                <c:pt idx="343">
                  <c:v>503.509478296056</c:v>
                </c:pt>
                <c:pt idx="344">
                  <c:v>503.412887355216</c:v>
                </c:pt>
                <c:pt idx="345">
                  <c:v>503.3897457276</c:v>
                </c:pt>
                <c:pt idx="346">
                  <c:v>503.362496337217</c:v>
                </c:pt>
                <c:pt idx="347">
                  <c:v>503.295057709373</c:v>
                </c:pt>
                <c:pt idx="348">
                  <c:v>503.330813881358</c:v>
                </c:pt>
                <c:pt idx="349">
                  <c:v>503.346950612745</c:v>
                </c:pt>
                <c:pt idx="350">
                  <c:v>503.280715224771</c:v>
                </c:pt>
                <c:pt idx="351">
                  <c:v>503.076429671851</c:v>
                </c:pt>
                <c:pt idx="352">
                  <c:v>503.293600025438</c:v>
                </c:pt>
                <c:pt idx="353">
                  <c:v>503.216769931464</c:v>
                </c:pt>
                <c:pt idx="354">
                  <c:v>503.290608798012</c:v>
                </c:pt>
                <c:pt idx="355">
                  <c:v>503.17075653035</c:v>
                </c:pt>
                <c:pt idx="356">
                  <c:v>503.312757653188</c:v>
                </c:pt>
                <c:pt idx="357">
                  <c:v>503.343935579003</c:v>
                </c:pt>
                <c:pt idx="358">
                  <c:v>503.361751482936</c:v>
                </c:pt>
                <c:pt idx="359">
                  <c:v>503.363316771754</c:v>
                </c:pt>
                <c:pt idx="360">
                  <c:v>503.323734776179</c:v>
                </c:pt>
                <c:pt idx="361">
                  <c:v>503.371653781543</c:v>
                </c:pt>
                <c:pt idx="362">
                  <c:v>503.404449979123</c:v>
                </c:pt>
                <c:pt idx="363">
                  <c:v>503.607429564071</c:v>
                </c:pt>
                <c:pt idx="364">
                  <c:v>503.354925646105</c:v>
                </c:pt>
                <c:pt idx="365">
                  <c:v>503.32357672174</c:v>
                </c:pt>
                <c:pt idx="366">
                  <c:v>503.323829216267</c:v>
                </c:pt>
                <c:pt idx="367">
                  <c:v>503.367043009982</c:v>
                </c:pt>
                <c:pt idx="368">
                  <c:v>503.356758324071</c:v>
                </c:pt>
                <c:pt idx="369">
                  <c:v>503.334318912472</c:v>
                </c:pt>
                <c:pt idx="370">
                  <c:v>503.431256839868</c:v>
                </c:pt>
                <c:pt idx="371">
                  <c:v>503.389225999704</c:v>
                </c:pt>
                <c:pt idx="372">
                  <c:v>503.356448354346</c:v>
                </c:pt>
                <c:pt idx="373">
                  <c:v>503.429854214328</c:v>
                </c:pt>
                <c:pt idx="374">
                  <c:v>503.269444305811</c:v>
                </c:pt>
                <c:pt idx="375">
                  <c:v>503.212012033695</c:v>
                </c:pt>
                <c:pt idx="376">
                  <c:v>503.19537520159</c:v>
                </c:pt>
                <c:pt idx="377">
                  <c:v>503.150337136984</c:v>
                </c:pt>
                <c:pt idx="378">
                  <c:v>503.236706585485</c:v>
                </c:pt>
                <c:pt idx="379">
                  <c:v>503.307253123441</c:v>
                </c:pt>
                <c:pt idx="380">
                  <c:v>503.2866759264</c:v>
                </c:pt>
                <c:pt idx="381">
                  <c:v>503.226485379446</c:v>
                </c:pt>
                <c:pt idx="382">
                  <c:v>503.145181151471</c:v>
                </c:pt>
                <c:pt idx="383">
                  <c:v>503.144950722446</c:v>
                </c:pt>
                <c:pt idx="384">
                  <c:v>503.183190325872</c:v>
                </c:pt>
                <c:pt idx="385">
                  <c:v>503.224238503749</c:v>
                </c:pt>
                <c:pt idx="386">
                  <c:v>503.195832178637</c:v>
                </c:pt>
                <c:pt idx="387">
                  <c:v>503.214934434198</c:v>
                </c:pt>
                <c:pt idx="388">
                  <c:v>503.176818549191</c:v>
                </c:pt>
                <c:pt idx="389">
                  <c:v>503.177986620592</c:v>
                </c:pt>
                <c:pt idx="390">
                  <c:v>503.167743880025</c:v>
                </c:pt>
                <c:pt idx="391">
                  <c:v>503.19389570496</c:v>
                </c:pt>
                <c:pt idx="392">
                  <c:v>503.27080855529</c:v>
                </c:pt>
                <c:pt idx="393">
                  <c:v>503.298687520631</c:v>
                </c:pt>
                <c:pt idx="394">
                  <c:v>503.284370986877</c:v>
                </c:pt>
                <c:pt idx="395">
                  <c:v>503.271691519692</c:v>
                </c:pt>
                <c:pt idx="396">
                  <c:v>503.211448409295</c:v>
                </c:pt>
                <c:pt idx="397">
                  <c:v>503.246131523141</c:v>
                </c:pt>
                <c:pt idx="398">
                  <c:v>503.215978395131</c:v>
                </c:pt>
                <c:pt idx="399">
                  <c:v>503.252766616196</c:v>
                </c:pt>
                <c:pt idx="400">
                  <c:v>503.301396733834</c:v>
                </c:pt>
                <c:pt idx="401">
                  <c:v>503.252163034623</c:v>
                </c:pt>
                <c:pt idx="402">
                  <c:v>503.327986687232</c:v>
                </c:pt>
                <c:pt idx="403">
                  <c:v>503.289471791538</c:v>
                </c:pt>
                <c:pt idx="404">
                  <c:v>503.345165273328</c:v>
                </c:pt>
                <c:pt idx="405">
                  <c:v>503.360345958291</c:v>
                </c:pt>
                <c:pt idx="406">
                  <c:v>503.344007595328</c:v>
                </c:pt>
                <c:pt idx="407">
                  <c:v>503.35225487094</c:v>
                </c:pt>
                <c:pt idx="408">
                  <c:v>503.374396300066</c:v>
                </c:pt>
                <c:pt idx="409">
                  <c:v>503.423689769389</c:v>
                </c:pt>
                <c:pt idx="410">
                  <c:v>503.425345950062</c:v>
                </c:pt>
                <c:pt idx="411">
                  <c:v>503.359976714775</c:v>
                </c:pt>
                <c:pt idx="412">
                  <c:v>503.398432590046</c:v>
                </c:pt>
                <c:pt idx="413">
                  <c:v>503.36787783051</c:v>
                </c:pt>
                <c:pt idx="414">
                  <c:v>503.356974317182</c:v>
                </c:pt>
                <c:pt idx="415">
                  <c:v>503.372891054774</c:v>
                </c:pt>
                <c:pt idx="416">
                  <c:v>503.390877916817</c:v>
                </c:pt>
                <c:pt idx="417">
                  <c:v>503.334225666112</c:v>
                </c:pt>
                <c:pt idx="418">
                  <c:v>503.399101820846</c:v>
                </c:pt>
                <c:pt idx="419">
                  <c:v>503.321169055834</c:v>
                </c:pt>
                <c:pt idx="420">
                  <c:v>503.299636141021</c:v>
                </c:pt>
                <c:pt idx="421">
                  <c:v>503.273073498269</c:v>
                </c:pt>
                <c:pt idx="422">
                  <c:v>503.286242810256</c:v>
                </c:pt>
                <c:pt idx="423">
                  <c:v>503.298653259018</c:v>
                </c:pt>
                <c:pt idx="424">
                  <c:v>503.244022858715</c:v>
                </c:pt>
                <c:pt idx="425">
                  <c:v>503.260656067453</c:v>
                </c:pt>
                <c:pt idx="426">
                  <c:v>503.333997091533</c:v>
                </c:pt>
                <c:pt idx="427">
                  <c:v>503.298665318616</c:v>
                </c:pt>
                <c:pt idx="428">
                  <c:v>503.183880825538</c:v>
                </c:pt>
                <c:pt idx="429">
                  <c:v>503.282107687396</c:v>
                </c:pt>
                <c:pt idx="430">
                  <c:v>503.208025899907</c:v>
                </c:pt>
                <c:pt idx="431">
                  <c:v>503.29504413502</c:v>
                </c:pt>
                <c:pt idx="432">
                  <c:v>503.307154616941</c:v>
                </c:pt>
                <c:pt idx="433">
                  <c:v>503.311682214125</c:v>
                </c:pt>
                <c:pt idx="434">
                  <c:v>503.308662955561</c:v>
                </c:pt>
                <c:pt idx="435">
                  <c:v>503.299147186078</c:v>
                </c:pt>
                <c:pt idx="436">
                  <c:v>503.363304478931</c:v>
                </c:pt>
                <c:pt idx="437">
                  <c:v>503.364448191742</c:v>
                </c:pt>
                <c:pt idx="438">
                  <c:v>503.327088915343</c:v>
                </c:pt>
                <c:pt idx="439">
                  <c:v>503.323719102361</c:v>
                </c:pt>
                <c:pt idx="440">
                  <c:v>503.42704595437</c:v>
                </c:pt>
                <c:pt idx="441">
                  <c:v>503.361756245176</c:v>
                </c:pt>
                <c:pt idx="442">
                  <c:v>503.420434882701</c:v>
                </c:pt>
                <c:pt idx="443">
                  <c:v>503.358165282234</c:v>
                </c:pt>
                <c:pt idx="444">
                  <c:v>503.39849701537</c:v>
                </c:pt>
                <c:pt idx="445">
                  <c:v>503.35481971293</c:v>
                </c:pt>
                <c:pt idx="446">
                  <c:v>503.277395638773</c:v>
                </c:pt>
                <c:pt idx="447">
                  <c:v>503.328503084617</c:v>
                </c:pt>
                <c:pt idx="448">
                  <c:v>503.351670241407</c:v>
                </c:pt>
                <c:pt idx="449">
                  <c:v>503.389791817496</c:v>
                </c:pt>
                <c:pt idx="450">
                  <c:v>503.368585596264</c:v>
                </c:pt>
                <c:pt idx="451">
                  <c:v>503.322313244887</c:v>
                </c:pt>
                <c:pt idx="452">
                  <c:v>503.340916990842</c:v>
                </c:pt>
                <c:pt idx="453">
                  <c:v>503.323952959392</c:v>
                </c:pt>
                <c:pt idx="454">
                  <c:v>503.275421667309</c:v>
                </c:pt>
                <c:pt idx="455">
                  <c:v>503.382836983593</c:v>
                </c:pt>
                <c:pt idx="456">
                  <c:v>503.284749472756</c:v>
                </c:pt>
                <c:pt idx="457">
                  <c:v>503.336308911158</c:v>
                </c:pt>
                <c:pt idx="458">
                  <c:v>503.260822371083</c:v>
                </c:pt>
                <c:pt idx="459">
                  <c:v>503.314521801288</c:v>
                </c:pt>
                <c:pt idx="460">
                  <c:v>503.329343537381</c:v>
                </c:pt>
                <c:pt idx="461">
                  <c:v>503.329230745411</c:v>
                </c:pt>
                <c:pt idx="462">
                  <c:v>503.333508341435</c:v>
                </c:pt>
                <c:pt idx="463">
                  <c:v>503.318629731944</c:v>
                </c:pt>
                <c:pt idx="464">
                  <c:v>503.308172508293</c:v>
                </c:pt>
                <c:pt idx="465">
                  <c:v>503.339048845088</c:v>
                </c:pt>
                <c:pt idx="466">
                  <c:v>503.302945526556</c:v>
                </c:pt>
                <c:pt idx="467">
                  <c:v>503.286510045017</c:v>
                </c:pt>
                <c:pt idx="468">
                  <c:v>503.279665614491</c:v>
                </c:pt>
                <c:pt idx="469">
                  <c:v>503.284874919815</c:v>
                </c:pt>
                <c:pt idx="470">
                  <c:v>503.270795623203</c:v>
                </c:pt>
                <c:pt idx="471">
                  <c:v>503.257530498933</c:v>
                </c:pt>
                <c:pt idx="472">
                  <c:v>503.278022404226</c:v>
                </c:pt>
                <c:pt idx="473">
                  <c:v>503.265368385517</c:v>
                </c:pt>
                <c:pt idx="474">
                  <c:v>503.286592646998</c:v>
                </c:pt>
                <c:pt idx="475">
                  <c:v>503.295426656906</c:v>
                </c:pt>
                <c:pt idx="476">
                  <c:v>503.308186409288</c:v>
                </c:pt>
                <c:pt idx="477">
                  <c:v>503.276331095041</c:v>
                </c:pt>
                <c:pt idx="478">
                  <c:v>503.279575900565</c:v>
                </c:pt>
                <c:pt idx="479">
                  <c:v>503.278621679337</c:v>
                </c:pt>
                <c:pt idx="480">
                  <c:v>503.263409223789</c:v>
                </c:pt>
                <c:pt idx="481">
                  <c:v>503.317322365333</c:v>
                </c:pt>
                <c:pt idx="482">
                  <c:v>503.264831678191</c:v>
                </c:pt>
                <c:pt idx="483">
                  <c:v>503.31432082026</c:v>
                </c:pt>
                <c:pt idx="484">
                  <c:v>503.318649934846</c:v>
                </c:pt>
                <c:pt idx="485">
                  <c:v>503.327759390692</c:v>
                </c:pt>
                <c:pt idx="486">
                  <c:v>503.319840046366</c:v>
                </c:pt>
                <c:pt idx="487">
                  <c:v>503.328074391975</c:v>
                </c:pt>
                <c:pt idx="488">
                  <c:v>503.322269680577</c:v>
                </c:pt>
                <c:pt idx="489">
                  <c:v>503.325013662464</c:v>
                </c:pt>
                <c:pt idx="490">
                  <c:v>503.315922323151</c:v>
                </c:pt>
                <c:pt idx="491">
                  <c:v>503.310959592522</c:v>
                </c:pt>
                <c:pt idx="492">
                  <c:v>503.313090864774</c:v>
                </c:pt>
                <c:pt idx="493">
                  <c:v>503.357483976601</c:v>
                </c:pt>
                <c:pt idx="494">
                  <c:v>503.339595076161</c:v>
                </c:pt>
                <c:pt idx="495">
                  <c:v>503.334789980934</c:v>
                </c:pt>
                <c:pt idx="496">
                  <c:v>503.355159374343</c:v>
                </c:pt>
                <c:pt idx="497">
                  <c:v>503.327852786896</c:v>
                </c:pt>
                <c:pt idx="498">
                  <c:v>503.318601354187</c:v>
                </c:pt>
                <c:pt idx="499">
                  <c:v>503.316618736316</c:v>
                </c:pt>
                <c:pt idx="500">
                  <c:v>503.323081119765</c:v>
                </c:pt>
                <c:pt idx="501">
                  <c:v>503.337018515372</c:v>
                </c:pt>
                <c:pt idx="502">
                  <c:v>503.333649975391</c:v>
                </c:pt>
                <c:pt idx="503">
                  <c:v>503.35763300721</c:v>
                </c:pt>
                <c:pt idx="504">
                  <c:v>503.337892929185</c:v>
                </c:pt>
                <c:pt idx="505">
                  <c:v>503.381124524638</c:v>
                </c:pt>
                <c:pt idx="506">
                  <c:v>503.343540465105</c:v>
                </c:pt>
                <c:pt idx="507">
                  <c:v>503.338903849514</c:v>
                </c:pt>
                <c:pt idx="508">
                  <c:v>503.32542905209</c:v>
                </c:pt>
                <c:pt idx="509">
                  <c:v>503.337664868089</c:v>
                </c:pt>
                <c:pt idx="510">
                  <c:v>503.353687609689</c:v>
                </c:pt>
                <c:pt idx="511">
                  <c:v>503.306576863916</c:v>
                </c:pt>
                <c:pt idx="512">
                  <c:v>503.306475246732</c:v>
                </c:pt>
                <c:pt idx="513">
                  <c:v>503.317950322844</c:v>
                </c:pt>
                <c:pt idx="514">
                  <c:v>503.330397493499</c:v>
                </c:pt>
                <c:pt idx="515">
                  <c:v>503.32523935647</c:v>
                </c:pt>
                <c:pt idx="516">
                  <c:v>503.326646240155</c:v>
                </c:pt>
                <c:pt idx="517">
                  <c:v>503.318185467624</c:v>
                </c:pt>
                <c:pt idx="518">
                  <c:v>503.323150982208</c:v>
                </c:pt>
                <c:pt idx="519">
                  <c:v>503.316528962176</c:v>
                </c:pt>
                <c:pt idx="520">
                  <c:v>503.320103670117</c:v>
                </c:pt>
                <c:pt idx="521">
                  <c:v>503.290125074522</c:v>
                </c:pt>
                <c:pt idx="522">
                  <c:v>503.318075682084</c:v>
                </c:pt>
                <c:pt idx="523">
                  <c:v>503.310762004168</c:v>
                </c:pt>
                <c:pt idx="524">
                  <c:v>503.327240218053</c:v>
                </c:pt>
                <c:pt idx="525">
                  <c:v>503.329578023369</c:v>
                </c:pt>
                <c:pt idx="526">
                  <c:v>503.312785534396</c:v>
                </c:pt>
                <c:pt idx="527">
                  <c:v>503.304898733497</c:v>
                </c:pt>
                <c:pt idx="528">
                  <c:v>503.309000739143</c:v>
                </c:pt>
                <c:pt idx="529">
                  <c:v>503.315179686863</c:v>
                </c:pt>
                <c:pt idx="530">
                  <c:v>503.306555350828</c:v>
                </c:pt>
                <c:pt idx="531">
                  <c:v>503.308900857664</c:v>
                </c:pt>
                <c:pt idx="532">
                  <c:v>503.310675635128</c:v>
                </c:pt>
                <c:pt idx="533">
                  <c:v>503.321279136966</c:v>
                </c:pt>
                <c:pt idx="534">
                  <c:v>503.305454985035</c:v>
                </c:pt>
                <c:pt idx="535">
                  <c:v>503.304957861785</c:v>
                </c:pt>
                <c:pt idx="536">
                  <c:v>503.32291865156</c:v>
                </c:pt>
                <c:pt idx="537">
                  <c:v>503.319958043076</c:v>
                </c:pt>
                <c:pt idx="538">
                  <c:v>503.323952912986</c:v>
                </c:pt>
                <c:pt idx="539">
                  <c:v>503.326108773301</c:v>
                </c:pt>
                <c:pt idx="540">
                  <c:v>503.32054748106</c:v>
                </c:pt>
                <c:pt idx="541">
                  <c:v>503.312725566869</c:v>
                </c:pt>
                <c:pt idx="542">
                  <c:v>503.324830037476</c:v>
                </c:pt>
                <c:pt idx="543">
                  <c:v>503.319071174973</c:v>
                </c:pt>
                <c:pt idx="544">
                  <c:v>503.320619153268</c:v>
                </c:pt>
                <c:pt idx="545">
                  <c:v>503.30982325662</c:v>
                </c:pt>
                <c:pt idx="546">
                  <c:v>503.32395783118</c:v>
                </c:pt>
                <c:pt idx="547">
                  <c:v>503.332739754682</c:v>
                </c:pt>
                <c:pt idx="548">
                  <c:v>503.313419530492</c:v>
                </c:pt>
                <c:pt idx="549">
                  <c:v>503.294594617629</c:v>
                </c:pt>
                <c:pt idx="550">
                  <c:v>503.298424380737</c:v>
                </c:pt>
                <c:pt idx="551">
                  <c:v>503.319333266775</c:v>
                </c:pt>
                <c:pt idx="552">
                  <c:v>503.305470969411</c:v>
                </c:pt>
                <c:pt idx="553">
                  <c:v>503.291703906379</c:v>
                </c:pt>
                <c:pt idx="554">
                  <c:v>503.303601942902</c:v>
                </c:pt>
                <c:pt idx="555">
                  <c:v>503.297999038463</c:v>
                </c:pt>
                <c:pt idx="556">
                  <c:v>503.299109555299</c:v>
                </c:pt>
                <c:pt idx="557">
                  <c:v>503.2974024487</c:v>
                </c:pt>
                <c:pt idx="558">
                  <c:v>503.289766866616</c:v>
                </c:pt>
                <c:pt idx="559">
                  <c:v>503.294691250232</c:v>
                </c:pt>
                <c:pt idx="560">
                  <c:v>503.295080939226</c:v>
                </c:pt>
                <c:pt idx="561">
                  <c:v>503.310810119696</c:v>
                </c:pt>
                <c:pt idx="562">
                  <c:v>503.303010393583</c:v>
                </c:pt>
                <c:pt idx="563">
                  <c:v>503.299963066566</c:v>
                </c:pt>
                <c:pt idx="564">
                  <c:v>503.288954849738</c:v>
                </c:pt>
                <c:pt idx="565">
                  <c:v>503.293411735265</c:v>
                </c:pt>
                <c:pt idx="566">
                  <c:v>503.293473782314</c:v>
                </c:pt>
                <c:pt idx="567">
                  <c:v>503.287187604184</c:v>
                </c:pt>
                <c:pt idx="568">
                  <c:v>503.284575518396</c:v>
                </c:pt>
                <c:pt idx="569">
                  <c:v>503.286291673557</c:v>
                </c:pt>
                <c:pt idx="570">
                  <c:v>503.293287035084</c:v>
                </c:pt>
                <c:pt idx="571">
                  <c:v>503.286292602238</c:v>
                </c:pt>
                <c:pt idx="572">
                  <c:v>503.288251631717</c:v>
                </c:pt>
                <c:pt idx="573">
                  <c:v>503.286179271991</c:v>
                </c:pt>
                <c:pt idx="574">
                  <c:v>503.28783802188</c:v>
                </c:pt>
                <c:pt idx="575">
                  <c:v>503.289136382068</c:v>
                </c:pt>
                <c:pt idx="576">
                  <c:v>503.291413839194</c:v>
                </c:pt>
                <c:pt idx="577">
                  <c:v>503.29319423724</c:v>
                </c:pt>
                <c:pt idx="578">
                  <c:v>503.29478129758</c:v>
                </c:pt>
                <c:pt idx="579">
                  <c:v>503.290260238891</c:v>
                </c:pt>
                <c:pt idx="580">
                  <c:v>503.295611913034</c:v>
                </c:pt>
                <c:pt idx="581">
                  <c:v>503.295266986649</c:v>
                </c:pt>
                <c:pt idx="582">
                  <c:v>503.295831031931</c:v>
                </c:pt>
                <c:pt idx="583">
                  <c:v>503.293530885647</c:v>
                </c:pt>
                <c:pt idx="584">
                  <c:v>503.296364387762</c:v>
                </c:pt>
                <c:pt idx="585">
                  <c:v>503.304708104036</c:v>
                </c:pt>
                <c:pt idx="586">
                  <c:v>503.301660179718</c:v>
                </c:pt>
                <c:pt idx="587">
                  <c:v>503.304850221898</c:v>
                </c:pt>
                <c:pt idx="588">
                  <c:v>503.300882850618</c:v>
                </c:pt>
                <c:pt idx="589">
                  <c:v>503.300490438513</c:v>
                </c:pt>
                <c:pt idx="590">
                  <c:v>503.300720878202</c:v>
                </c:pt>
                <c:pt idx="591">
                  <c:v>503.307532483023</c:v>
                </c:pt>
                <c:pt idx="592">
                  <c:v>503.302107284674</c:v>
                </c:pt>
                <c:pt idx="593">
                  <c:v>503.310447860154</c:v>
                </c:pt>
                <c:pt idx="594">
                  <c:v>503.310735179334</c:v>
                </c:pt>
                <c:pt idx="595">
                  <c:v>503.318372890813</c:v>
                </c:pt>
                <c:pt idx="596">
                  <c:v>503.305548419503</c:v>
                </c:pt>
                <c:pt idx="597">
                  <c:v>503.31545408921</c:v>
                </c:pt>
                <c:pt idx="598">
                  <c:v>503.306180743128</c:v>
                </c:pt>
                <c:pt idx="599">
                  <c:v>503.307044091135</c:v>
                </c:pt>
                <c:pt idx="600">
                  <c:v>503.306758094111</c:v>
                </c:pt>
                <c:pt idx="601">
                  <c:v>503.314563556004</c:v>
                </c:pt>
                <c:pt idx="602">
                  <c:v>503.309450500957</c:v>
                </c:pt>
                <c:pt idx="603">
                  <c:v>503.312878956115</c:v>
                </c:pt>
                <c:pt idx="604">
                  <c:v>503.308063351678</c:v>
                </c:pt>
                <c:pt idx="605">
                  <c:v>503.294608937855</c:v>
                </c:pt>
                <c:pt idx="606">
                  <c:v>503.292411443875</c:v>
                </c:pt>
                <c:pt idx="607">
                  <c:v>503.287835039257</c:v>
                </c:pt>
                <c:pt idx="608">
                  <c:v>503.294466143933</c:v>
                </c:pt>
                <c:pt idx="609">
                  <c:v>503.294862814516</c:v>
                </c:pt>
                <c:pt idx="610">
                  <c:v>503.294185018257</c:v>
                </c:pt>
                <c:pt idx="611">
                  <c:v>503.293420757317</c:v>
                </c:pt>
                <c:pt idx="612">
                  <c:v>503.292115832798</c:v>
                </c:pt>
                <c:pt idx="613">
                  <c:v>503.285667566059</c:v>
                </c:pt>
                <c:pt idx="614">
                  <c:v>503.292609899184</c:v>
                </c:pt>
                <c:pt idx="615">
                  <c:v>503.287660453631</c:v>
                </c:pt>
                <c:pt idx="616">
                  <c:v>503.29720589336</c:v>
                </c:pt>
                <c:pt idx="617">
                  <c:v>503.29427042384</c:v>
                </c:pt>
                <c:pt idx="618">
                  <c:v>503.294594642066</c:v>
                </c:pt>
                <c:pt idx="619">
                  <c:v>503.294864022932</c:v>
                </c:pt>
                <c:pt idx="620">
                  <c:v>503.294969795008</c:v>
                </c:pt>
                <c:pt idx="621">
                  <c:v>503.293284417711</c:v>
                </c:pt>
                <c:pt idx="622">
                  <c:v>503.299101383005</c:v>
                </c:pt>
                <c:pt idx="623">
                  <c:v>503.293583606619</c:v>
                </c:pt>
                <c:pt idx="624">
                  <c:v>503.298287262424</c:v>
                </c:pt>
                <c:pt idx="625">
                  <c:v>503.297499622146</c:v>
                </c:pt>
                <c:pt idx="626">
                  <c:v>503.301405718263</c:v>
                </c:pt>
                <c:pt idx="627">
                  <c:v>503.297722029358</c:v>
                </c:pt>
                <c:pt idx="628">
                  <c:v>503.297694522931</c:v>
                </c:pt>
                <c:pt idx="629">
                  <c:v>503.29677286043</c:v>
                </c:pt>
                <c:pt idx="630">
                  <c:v>503.3023514435</c:v>
                </c:pt>
                <c:pt idx="631">
                  <c:v>503.303758907253</c:v>
                </c:pt>
                <c:pt idx="632">
                  <c:v>503.307819584753</c:v>
                </c:pt>
                <c:pt idx="633">
                  <c:v>503.308025587735</c:v>
                </c:pt>
                <c:pt idx="634">
                  <c:v>503.304867178388</c:v>
                </c:pt>
                <c:pt idx="635">
                  <c:v>503.304990874433</c:v>
                </c:pt>
                <c:pt idx="636">
                  <c:v>503.305326608981</c:v>
                </c:pt>
                <c:pt idx="637">
                  <c:v>503.303783243245</c:v>
                </c:pt>
                <c:pt idx="638">
                  <c:v>503.302507721011</c:v>
                </c:pt>
                <c:pt idx="639">
                  <c:v>503.301388598509</c:v>
                </c:pt>
                <c:pt idx="640">
                  <c:v>503.30060922126</c:v>
                </c:pt>
                <c:pt idx="641">
                  <c:v>503.301537319832</c:v>
                </c:pt>
                <c:pt idx="642">
                  <c:v>503.303361935476</c:v>
                </c:pt>
                <c:pt idx="643">
                  <c:v>503.298565695444</c:v>
                </c:pt>
                <c:pt idx="644">
                  <c:v>503.302116518999</c:v>
                </c:pt>
                <c:pt idx="645">
                  <c:v>503.300189852905</c:v>
                </c:pt>
                <c:pt idx="646">
                  <c:v>503.300371641864</c:v>
                </c:pt>
                <c:pt idx="647">
                  <c:v>503.301942381272</c:v>
                </c:pt>
                <c:pt idx="648">
                  <c:v>503.303177719453</c:v>
                </c:pt>
                <c:pt idx="649">
                  <c:v>503.302750229183</c:v>
                </c:pt>
                <c:pt idx="650">
                  <c:v>503.302029419065</c:v>
                </c:pt>
                <c:pt idx="651">
                  <c:v>503.299529655498</c:v>
                </c:pt>
                <c:pt idx="652">
                  <c:v>503.301084237408</c:v>
                </c:pt>
                <c:pt idx="653">
                  <c:v>503.303401121925</c:v>
                </c:pt>
                <c:pt idx="654">
                  <c:v>503.297958956166</c:v>
                </c:pt>
                <c:pt idx="655">
                  <c:v>503.302954779927</c:v>
                </c:pt>
                <c:pt idx="656">
                  <c:v>503.304972758725</c:v>
                </c:pt>
                <c:pt idx="657">
                  <c:v>503.306255501854</c:v>
                </c:pt>
                <c:pt idx="658">
                  <c:v>503.305796860546</c:v>
                </c:pt>
                <c:pt idx="659">
                  <c:v>503.306139700905</c:v>
                </c:pt>
                <c:pt idx="660">
                  <c:v>503.302207415156</c:v>
                </c:pt>
                <c:pt idx="661">
                  <c:v>503.30372578806</c:v>
                </c:pt>
                <c:pt idx="662">
                  <c:v>503.304690783271</c:v>
                </c:pt>
                <c:pt idx="663">
                  <c:v>503.304409017033</c:v>
                </c:pt>
                <c:pt idx="664">
                  <c:v>503.30146910835</c:v>
                </c:pt>
                <c:pt idx="665">
                  <c:v>503.304398529595</c:v>
                </c:pt>
                <c:pt idx="666">
                  <c:v>503.303839079361</c:v>
                </c:pt>
                <c:pt idx="667">
                  <c:v>503.30236403795</c:v>
                </c:pt>
                <c:pt idx="668">
                  <c:v>503.303198512378</c:v>
                </c:pt>
                <c:pt idx="669">
                  <c:v>503.303823457119</c:v>
                </c:pt>
                <c:pt idx="670">
                  <c:v>503.304166883941</c:v>
                </c:pt>
                <c:pt idx="671">
                  <c:v>503.304774976305</c:v>
                </c:pt>
                <c:pt idx="672">
                  <c:v>503.303963462572</c:v>
                </c:pt>
                <c:pt idx="673">
                  <c:v>503.305724035458</c:v>
                </c:pt>
                <c:pt idx="674">
                  <c:v>503.304869100854</c:v>
                </c:pt>
                <c:pt idx="675">
                  <c:v>503.302140386033</c:v>
                </c:pt>
                <c:pt idx="676">
                  <c:v>503.30241195318</c:v>
                </c:pt>
                <c:pt idx="677">
                  <c:v>503.299914998724</c:v>
                </c:pt>
                <c:pt idx="678">
                  <c:v>503.299624352366</c:v>
                </c:pt>
                <c:pt idx="679">
                  <c:v>503.299191018458</c:v>
                </c:pt>
                <c:pt idx="680">
                  <c:v>503.298607588234</c:v>
                </c:pt>
                <c:pt idx="681">
                  <c:v>503.295750339796</c:v>
                </c:pt>
                <c:pt idx="682">
                  <c:v>503.295436141208</c:v>
                </c:pt>
                <c:pt idx="683">
                  <c:v>503.297180048859</c:v>
                </c:pt>
                <c:pt idx="684">
                  <c:v>503.298685129598</c:v>
                </c:pt>
                <c:pt idx="685">
                  <c:v>503.298142821183</c:v>
                </c:pt>
                <c:pt idx="686">
                  <c:v>503.299710299924</c:v>
                </c:pt>
                <c:pt idx="687">
                  <c:v>503.300278824382</c:v>
                </c:pt>
                <c:pt idx="688">
                  <c:v>503.299964657589</c:v>
                </c:pt>
                <c:pt idx="689">
                  <c:v>503.300604195452</c:v>
                </c:pt>
                <c:pt idx="690">
                  <c:v>503.298726404915</c:v>
                </c:pt>
                <c:pt idx="691">
                  <c:v>503.298188862449</c:v>
                </c:pt>
                <c:pt idx="692">
                  <c:v>503.298159758463</c:v>
                </c:pt>
                <c:pt idx="693">
                  <c:v>503.299436056259</c:v>
                </c:pt>
                <c:pt idx="694">
                  <c:v>503.297622744845</c:v>
                </c:pt>
                <c:pt idx="695">
                  <c:v>503.296937256986</c:v>
                </c:pt>
                <c:pt idx="696">
                  <c:v>503.295783567873</c:v>
                </c:pt>
                <c:pt idx="697">
                  <c:v>503.295264871749</c:v>
                </c:pt>
                <c:pt idx="698">
                  <c:v>503.295660387891</c:v>
                </c:pt>
                <c:pt idx="699">
                  <c:v>503.2954670931</c:v>
                </c:pt>
                <c:pt idx="700">
                  <c:v>503.294506003429</c:v>
                </c:pt>
                <c:pt idx="701">
                  <c:v>503.294687029265</c:v>
                </c:pt>
                <c:pt idx="702">
                  <c:v>503.293523449406</c:v>
                </c:pt>
                <c:pt idx="703">
                  <c:v>503.294159233001</c:v>
                </c:pt>
                <c:pt idx="704">
                  <c:v>503.295511785535</c:v>
                </c:pt>
                <c:pt idx="705">
                  <c:v>503.295828098752</c:v>
                </c:pt>
                <c:pt idx="706">
                  <c:v>503.297689622563</c:v>
                </c:pt>
                <c:pt idx="707">
                  <c:v>503.294011117971</c:v>
                </c:pt>
                <c:pt idx="708">
                  <c:v>503.294778327271</c:v>
                </c:pt>
                <c:pt idx="709">
                  <c:v>503.294802401771</c:v>
                </c:pt>
                <c:pt idx="710">
                  <c:v>503.293539770336</c:v>
                </c:pt>
                <c:pt idx="711">
                  <c:v>503.295963159822</c:v>
                </c:pt>
                <c:pt idx="712">
                  <c:v>503.297419358513</c:v>
                </c:pt>
                <c:pt idx="713">
                  <c:v>503.293872319179</c:v>
                </c:pt>
                <c:pt idx="714">
                  <c:v>503.294894019573</c:v>
                </c:pt>
                <c:pt idx="715">
                  <c:v>503.294160187828</c:v>
                </c:pt>
                <c:pt idx="716">
                  <c:v>503.294388115765</c:v>
                </c:pt>
                <c:pt idx="717">
                  <c:v>503.295191512868</c:v>
                </c:pt>
                <c:pt idx="718">
                  <c:v>503.295880852605</c:v>
                </c:pt>
                <c:pt idx="719">
                  <c:v>503.295456161453</c:v>
                </c:pt>
                <c:pt idx="720">
                  <c:v>503.295932487543</c:v>
                </c:pt>
                <c:pt idx="721">
                  <c:v>503.294901622887</c:v>
                </c:pt>
                <c:pt idx="722">
                  <c:v>503.296586011039</c:v>
                </c:pt>
                <c:pt idx="723">
                  <c:v>503.294223452664</c:v>
                </c:pt>
                <c:pt idx="724">
                  <c:v>503.295076533912</c:v>
                </c:pt>
                <c:pt idx="725">
                  <c:v>503.294575782581</c:v>
                </c:pt>
                <c:pt idx="726">
                  <c:v>503.294574094533</c:v>
                </c:pt>
                <c:pt idx="727">
                  <c:v>503.29546589197</c:v>
                </c:pt>
                <c:pt idx="728">
                  <c:v>503.296533667127</c:v>
                </c:pt>
                <c:pt idx="729">
                  <c:v>503.295336231176</c:v>
                </c:pt>
                <c:pt idx="730">
                  <c:v>503.296888580281</c:v>
                </c:pt>
                <c:pt idx="731">
                  <c:v>503.294799433117</c:v>
                </c:pt>
                <c:pt idx="732">
                  <c:v>503.295240099131</c:v>
                </c:pt>
                <c:pt idx="733">
                  <c:v>503.296777475428</c:v>
                </c:pt>
                <c:pt idx="734">
                  <c:v>503.293190288921</c:v>
                </c:pt>
                <c:pt idx="735">
                  <c:v>503.296735613994</c:v>
                </c:pt>
                <c:pt idx="736">
                  <c:v>503.29841685858</c:v>
                </c:pt>
                <c:pt idx="737">
                  <c:v>503.296969395515</c:v>
                </c:pt>
                <c:pt idx="738">
                  <c:v>503.296414834605</c:v>
                </c:pt>
                <c:pt idx="739">
                  <c:v>503.297312980791</c:v>
                </c:pt>
                <c:pt idx="740">
                  <c:v>503.297859511832</c:v>
                </c:pt>
                <c:pt idx="741">
                  <c:v>503.298217408345</c:v>
                </c:pt>
                <c:pt idx="742">
                  <c:v>503.298035410058</c:v>
                </c:pt>
                <c:pt idx="743">
                  <c:v>503.29781996851</c:v>
                </c:pt>
                <c:pt idx="744">
                  <c:v>503.297587656426</c:v>
                </c:pt>
                <c:pt idx="745">
                  <c:v>503.297285027005</c:v>
                </c:pt>
                <c:pt idx="746">
                  <c:v>503.298096598169</c:v>
                </c:pt>
                <c:pt idx="747">
                  <c:v>503.298870882613</c:v>
                </c:pt>
                <c:pt idx="748">
                  <c:v>503.297829820287</c:v>
                </c:pt>
                <c:pt idx="749">
                  <c:v>503.297275515716</c:v>
                </c:pt>
                <c:pt idx="750">
                  <c:v>503.298572912348</c:v>
                </c:pt>
                <c:pt idx="751">
                  <c:v>503.297868367934</c:v>
                </c:pt>
                <c:pt idx="752">
                  <c:v>503.298421064673</c:v>
                </c:pt>
                <c:pt idx="753">
                  <c:v>503.297775702562</c:v>
                </c:pt>
                <c:pt idx="754">
                  <c:v>503.298079073039</c:v>
                </c:pt>
                <c:pt idx="755">
                  <c:v>503.298819671039</c:v>
                </c:pt>
                <c:pt idx="756">
                  <c:v>503.299010655716</c:v>
                </c:pt>
                <c:pt idx="757">
                  <c:v>503.299516222565</c:v>
                </c:pt>
                <c:pt idx="758">
                  <c:v>503.297935544416</c:v>
                </c:pt>
                <c:pt idx="759">
                  <c:v>503.297602205332</c:v>
                </c:pt>
                <c:pt idx="760">
                  <c:v>503.297712308471</c:v>
                </c:pt>
                <c:pt idx="761">
                  <c:v>503.297985961877</c:v>
                </c:pt>
                <c:pt idx="762">
                  <c:v>503.297305260176</c:v>
                </c:pt>
                <c:pt idx="763">
                  <c:v>503.296940280515</c:v>
                </c:pt>
                <c:pt idx="764">
                  <c:v>503.296431443094</c:v>
                </c:pt>
                <c:pt idx="765">
                  <c:v>503.297436906722</c:v>
                </c:pt>
                <c:pt idx="766">
                  <c:v>503.297712604935</c:v>
                </c:pt>
                <c:pt idx="767">
                  <c:v>503.29718964559</c:v>
                </c:pt>
                <c:pt idx="768">
                  <c:v>503.295920102478</c:v>
                </c:pt>
                <c:pt idx="769">
                  <c:v>503.297103417722</c:v>
                </c:pt>
                <c:pt idx="770">
                  <c:v>503.296082743313</c:v>
                </c:pt>
                <c:pt idx="771">
                  <c:v>503.296842306642</c:v>
                </c:pt>
                <c:pt idx="772">
                  <c:v>503.297346879072</c:v>
                </c:pt>
                <c:pt idx="773">
                  <c:v>503.296860975436</c:v>
                </c:pt>
                <c:pt idx="774">
                  <c:v>503.296458391515</c:v>
                </c:pt>
                <c:pt idx="775">
                  <c:v>503.29645008785</c:v>
                </c:pt>
                <c:pt idx="776">
                  <c:v>503.29686304285</c:v>
                </c:pt>
                <c:pt idx="777">
                  <c:v>503.296457185745</c:v>
                </c:pt>
                <c:pt idx="778">
                  <c:v>503.296710388015</c:v>
                </c:pt>
                <c:pt idx="779">
                  <c:v>503.296674233503</c:v>
                </c:pt>
                <c:pt idx="780">
                  <c:v>503.296606332095</c:v>
                </c:pt>
                <c:pt idx="781">
                  <c:v>503.297158441593</c:v>
                </c:pt>
                <c:pt idx="782">
                  <c:v>503.297120272225</c:v>
                </c:pt>
                <c:pt idx="783">
                  <c:v>503.296660895441</c:v>
                </c:pt>
                <c:pt idx="784">
                  <c:v>503.296240007802</c:v>
                </c:pt>
                <c:pt idx="785">
                  <c:v>503.296898410625</c:v>
                </c:pt>
                <c:pt idx="786">
                  <c:v>503.296754913558</c:v>
                </c:pt>
                <c:pt idx="787">
                  <c:v>503.296643916991</c:v>
                </c:pt>
                <c:pt idx="788">
                  <c:v>503.29675488818</c:v>
                </c:pt>
                <c:pt idx="789">
                  <c:v>503.29634602557</c:v>
                </c:pt>
                <c:pt idx="790">
                  <c:v>503.296644530961</c:v>
                </c:pt>
                <c:pt idx="791">
                  <c:v>503.296316973776</c:v>
                </c:pt>
                <c:pt idx="792">
                  <c:v>503.296101826337</c:v>
                </c:pt>
                <c:pt idx="793">
                  <c:v>503.29632915706</c:v>
                </c:pt>
                <c:pt idx="794">
                  <c:v>503.29609960032</c:v>
                </c:pt>
                <c:pt idx="795">
                  <c:v>503.296203027332</c:v>
                </c:pt>
                <c:pt idx="796">
                  <c:v>503.296347415823</c:v>
                </c:pt>
                <c:pt idx="797">
                  <c:v>503.296206079702</c:v>
                </c:pt>
                <c:pt idx="798">
                  <c:v>503.296621762395</c:v>
                </c:pt>
                <c:pt idx="799">
                  <c:v>503.296877925563</c:v>
                </c:pt>
                <c:pt idx="800">
                  <c:v>503.297004409452</c:v>
                </c:pt>
                <c:pt idx="801">
                  <c:v>503.296787099578</c:v>
                </c:pt>
                <c:pt idx="802">
                  <c:v>503.296205630059</c:v>
                </c:pt>
                <c:pt idx="803">
                  <c:v>503.296106216998</c:v>
                </c:pt>
                <c:pt idx="804">
                  <c:v>503.29643826454</c:v>
                </c:pt>
                <c:pt idx="805">
                  <c:v>503.295992737903</c:v>
                </c:pt>
                <c:pt idx="806">
                  <c:v>503.295563476159</c:v>
                </c:pt>
                <c:pt idx="807">
                  <c:v>503.296336789518</c:v>
                </c:pt>
                <c:pt idx="808">
                  <c:v>503.295824889543</c:v>
                </c:pt>
                <c:pt idx="809">
                  <c:v>503.29601264958</c:v>
                </c:pt>
                <c:pt idx="810">
                  <c:v>503.296055285348</c:v>
                </c:pt>
                <c:pt idx="811">
                  <c:v>503.296076858165</c:v>
                </c:pt>
                <c:pt idx="812">
                  <c:v>503.295145538671</c:v>
                </c:pt>
                <c:pt idx="813">
                  <c:v>503.294916066079</c:v>
                </c:pt>
                <c:pt idx="814">
                  <c:v>503.295374620146</c:v>
                </c:pt>
                <c:pt idx="815">
                  <c:v>503.295196519529</c:v>
                </c:pt>
                <c:pt idx="816">
                  <c:v>503.295757546292</c:v>
                </c:pt>
                <c:pt idx="817">
                  <c:v>503.295834811006</c:v>
                </c:pt>
                <c:pt idx="818">
                  <c:v>503.296055617444</c:v>
                </c:pt>
                <c:pt idx="819">
                  <c:v>503.295579206336</c:v>
                </c:pt>
                <c:pt idx="820">
                  <c:v>503.295326662597</c:v>
                </c:pt>
                <c:pt idx="821">
                  <c:v>503.295290946504</c:v>
                </c:pt>
                <c:pt idx="822">
                  <c:v>503.295721240141</c:v>
                </c:pt>
                <c:pt idx="823">
                  <c:v>503.295657889902</c:v>
                </c:pt>
                <c:pt idx="824">
                  <c:v>503.296002926029</c:v>
                </c:pt>
                <c:pt idx="825">
                  <c:v>503.296098008667</c:v>
                </c:pt>
                <c:pt idx="826">
                  <c:v>503.295543277624</c:v>
                </c:pt>
                <c:pt idx="827">
                  <c:v>503.295850022875</c:v>
                </c:pt>
                <c:pt idx="828">
                  <c:v>503.296516235168</c:v>
                </c:pt>
                <c:pt idx="829">
                  <c:v>503.29632488364</c:v>
                </c:pt>
                <c:pt idx="830">
                  <c:v>503.295867587827</c:v>
                </c:pt>
                <c:pt idx="831">
                  <c:v>503.29615608969</c:v>
                </c:pt>
                <c:pt idx="832">
                  <c:v>503.296249368722</c:v>
                </c:pt>
                <c:pt idx="833">
                  <c:v>503.296220100419</c:v>
                </c:pt>
                <c:pt idx="834">
                  <c:v>503.296451951213</c:v>
                </c:pt>
                <c:pt idx="835">
                  <c:v>503.296088067462</c:v>
                </c:pt>
                <c:pt idx="836">
                  <c:v>503.295934603406</c:v>
                </c:pt>
                <c:pt idx="837">
                  <c:v>503.296066786427</c:v>
                </c:pt>
                <c:pt idx="838">
                  <c:v>503.296136501649</c:v>
                </c:pt>
                <c:pt idx="839">
                  <c:v>503.295608268495</c:v>
                </c:pt>
                <c:pt idx="840">
                  <c:v>503.29584919565</c:v>
                </c:pt>
                <c:pt idx="841">
                  <c:v>503.295974181238</c:v>
                </c:pt>
                <c:pt idx="842">
                  <c:v>503.296296622729</c:v>
                </c:pt>
                <c:pt idx="843">
                  <c:v>503.296423615568</c:v>
                </c:pt>
                <c:pt idx="844">
                  <c:v>503.29615607769</c:v>
                </c:pt>
                <c:pt idx="845">
                  <c:v>503.295923475949</c:v>
                </c:pt>
                <c:pt idx="846">
                  <c:v>503.296654274159</c:v>
                </c:pt>
                <c:pt idx="847">
                  <c:v>503.295893271137</c:v>
                </c:pt>
                <c:pt idx="848">
                  <c:v>503.296000528805</c:v>
                </c:pt>
                <c:pt idx="849">
                  <c:v>503.296007433302</c:v>
                </c:pt>
                <c:pt idx="850">
                  <c:v>503.296029440497</c:v>
                </c:pt>
                <c:pt idx="851">
                  <c:v>503.296071015815</c:v>
                </c:pt>
                <c:pt idx="852">
                  <c:v>503.296165055258</c:v>
                </c:pt>
                <c:pt idx="853">
                  <c:v>503.295861585564</c:v>
                </c:pt>
                <c:pt idx="854">
                  <c:v>503.295788975573</c:v>
                </c:pt>
                <c:pt idx="855">
                  <c:v>503.296099684588</c:v>
                </c:pt>
                <c:pt idx="856">
                  <c:v>503.29582364151</c:v>
                </c:pt>
                <c:pt idx="857">
                  <c:v>503.295977613351</c:v>
                </c:pt>
                <c:pt idx="858">
                  <c:v>503.29598687489</c:v>
                </c:pt>
                <c:pt idx="859">
                  <c:v>503.296241980801</c:v>
                </c:pt>
                <c:pt idx="860">
                  <c:v>503.296295938132</c:v>
                </c:pt>
                <c:pt idx="861">
                  <c:v>503.296194762768</c:v>
                </c:pt>
                <c:pt idx="862">
                  <c:v>503.296250141588</c:v>
                </c:pt>
                <c:pt idx="863">
                  <c:v>503.296110066261</c:v>
                </c:pt>
                <c:pt idx="864">
                  <c:v>503.296300742006</c:v>
                </c:pt>
                <c:pt idx="865">
                  <c:v>503.296178779963</c:v>
                </c:pt>
                <c:pt idx="866">
                  <c:v>503.295989977307</c:v>
                </c:pt>
                <c:pt idx="867">
                  <c:v>503.296026411963</c:v>
                </c:pt>
                <c:pt idx="868">
                  <c:v>503.295879544533</c:v>
                </c:pt>
                <c:pt idx="869">
                  <c:v>503.295989980777</c:v>
                </c:pt>
                <c:pt idx="870">
                  <c:v>503.295739476762</c:v>
                </c:pt>
                <c:pt idx="871">
                  <c:v>503.295949227921</c:v>
                </c:pt>
                <c:pt idx="872">
                  <c:v>503.295469538509</c:v>
                </c:pt>
                <c:pt idx="873">
                  <c:v>503.295439093116</c:v>
                </c:pt>
                <c:pt idx="874">
                  <c:v>503.295808832094</c:v>
                </c:pt>
                <c:pt idx="875">
                  <c:v>503.295742025454</c:v>
                </c:pt>
                <c:pt idx="876">
                  <c:v>503.295653750309</c:v>
                </c:pt>
                <c:pt idx="877">
                  <c:v>503.295817486208</c:v>
                </c:pt>
                <c:pt idx="878">
                  <c:v>503.295744716812</c:v>
                </c:pt>
                <c:pt idx="879">
                  <c:v>503.295712453155</c:v>
                </c:pt>
                <c:pt idx="880">
                  <c:v>503.296030495618</c:v>
                </c:pt>
                <c:pt idx="881">
                  <c:v>503.296262351589</c:v>
                </c:pt>
                <c:pt idx="882">
                  <c:v>503.296297373501</c:v>
                </c:pt>
                <c:pt idx="883">
                  <c:v>503.296173355898</c:v>
                </c:pt>
                <c:pt idx="884">
                  <c:v>503.296204145979</c:v>
                </c:pt>
                <c:pt idx="885">
                  <c:v>503.296304161621</c:v>
                </c:pt>
                <c:pt idx="886">
                  <c:v>503.296440184858</c:v>
                </c:pt>
                <c:pt idx="887">
                  <c:v>503.296287432434</c:v>
                </c:pt>
                <c:pt idx="888">
                  <c:v>503.29625565615</c:v>
                </c:pt>
                <c:pt idx="889">
                  <c:v>503.296359497048</c:v>
                </c:pt>
                <c:pt idx="890">
                  <c:v>503.296238656587</c:v>
                </c:pt>
                <c:pt idx="891">
                  <c:v>503.296528136228</c:v>
                </c:pt>
                <c:pt idx="892">
                  <c:v>503.296328107362</c:v>
                </c:pt>
                <c:pt idx="893">
                  <c:v>503.296114355637</c:v>
                </c:pt>
                <c:pt idx="894">
                  <c:v>503.296028695332</c:v>
                </c:pt>
                <c:pt idx="895">
                  <c:v>503.296237527092</c:v>
                </c:pt>
                <c:pt idx="896">
                  <c:v>503.296133632951</c:v>
                </c:pt>
                <c:pt idx="897">
                  <c:v>503.296579994745</c:v>
                </c:pt>
                <c:pt idx="898">
                  <c:v>503.295992123286</c:v>
                </c:pt>
                <c:pt idx="899">
                  <c:v>503.296283772154</c:v>
                </c:pt>
                <c:pt idx="900">
                  <c:v>503.296016042806</c:v>
                </c:pt>
                <c:pt idx="901">
                  <c:v>503.29569239162</c:v>
                </c:pt>
                <c:pt idx="902">
                  <c:v>503.295938294765</c:v>
                </c:pt>
                <c:pt idx="903">
                  <c:v>503.295922905437</c:v>
                </c:pt>
                <c:pt idx="904">
                  <c:v>503.295900712126</c:v>
                </c:pt>
                <c:pt idx="905">
                  <c:v>503.295831532746</c:v>
                </c:pt>
                <c:pt idx="906">
                  <c:v>503.295960203755</c:v>
                </c:pt>
                <c:pt idx="907">
                  <c:v>503.295660093932</c:v>
                </c:pt>
                <c:pt idx="908">
                  <c:v>503.295915401039</c:v>
                </c:pt>
                <c:pt idx="909">
                  <c:v>503.29586127998</c:v>
                </c:pt>
                <c:pt idx="910">
                  <c:v>503.296036484975</c:v>
                </c:pt>
                <c:pt idx="911">
                  <c:v>503.295856795485</c:v>
                </c:pt>
                <c:pt idx="912">
                  <c:v>503.295935748561</c:v>
                </c:pt>
                <c:pt idx="913">
                  <c:v>503.295814125055</c:v>
                </c:pt>
                <c:pt idx="914">
                  <c:v>503.295994835783</c:v>
                </c:pt>
                <c:pt idx="915">
                  <c:v>503.29588890299</c:v>
                </c:pt>
                <c:pt idx="916">
                  <c:v>503.29584755106</c:v>
                </c:pt>
                <c:pt idx="917">
                  <c:v>503.295879451677</c:v>
                </c:pt>
                <c:pt idx="918">
                  <c:v>503.295868420952</c:v>
                </c:pt>
                <c:pt idx="919">
                  <c:v>503.295899744839</c:v>
                </c:pt>
                <c:pt idx="920">
                  <c:v>503.295755176695</c:v>
                </c:pt>
                <c:pt idx="921">
                  <c:v>503.295830124276</c:v>
                </c:pt>
                <c:pt idx="922">
                  <c:v>503.296023368618</c:v>
                </c:pt>
                <c:pt idx="923">
                  <c:v>503.295990105558</c:v>
                </c:pt>
                <c:pt idx="924">
                  <c:v>503.296076582949</c:v>
                </c:pt>
                <c:pt idx="925">
                  <c:v>503.295891854619</c:v>
                </c:pt>
                <c:pt idx="926">
                  <c:v>503.296116748524</c:v>
                </c:pt>
                <c:pt idx="927">
                  <c:v>503.296180759809</c:v>
                </c:pt>
                <c:pt idx="928">
                  <c:v>503.295954364897</c:v>
                </c:pt>
                <c:pt idx="929">
                  <c:v>503.295953722625</c:v>
                </c:pt>
                <c:pt idx="930">
                  <c:v>503.295909144613</c:v>
                </c:pt>
                <c:pt idx="931">
                  <c:v>503.295898516006</c:v>
                </c:pt>
                <c:pt idx="932">
                  <c:v>503.295912326454</c:v>
                </c:pt>
                <c:pt idx="933">
                  <c:v>503.29594449596</c:v>
                </c:pt>
                <c:pt idx="934">
                  <c:v>503.295969743897</c:v>
                </c:pt>
                <c:pt idx="935">
                  <c:v>503.29598968605</c:v>
                </c:pt>
                <c:pt idx="936">
                  <c:v>503.295964858175</c:v>
                </c:pt>
                <c:pt idx="937">
                  <c:v>503.295928189045</c:v>
                </c:pt>
                <c:pt idx="938">
                  <c:v>503.295980161075</c:v>
                </c:pt>
                <c:pt idx="939">
                  <c:v>503.296051053855</c:v>
                </c:pt>
                <c:pt idx="940">
                  <c:v>503.296030092183</c:v>
                </c:pt>
                <c:pt idx="941">
                  <c:v>503.296057009099</c:v>
                </c:pt>
                <c:pt idx="942">
                  <c:v>503.296114995583</c:v>
                </c:pt>
                <c:pt idx="943">
                  <c:v>503.29607253951</c:v>
                </c:pt>
                <c:pt idx="944">
                  <c:v>503.296010391021</c:v>
                </c:pt>
                <c:pt idx="945">
                  <c:v>503.295982229169</c:v>
                </c:pt>
                <c:pt idx="946">
                  <c:v>503.295948692702</c:v>
                </c:pt>
                <c:pt idx="947">
                  <c:v>503.295963620244</c:v>
                </c:pt>
                <c:pt idx="948">
                  <c:v>503.296026175659</c:v>
                </c:pt>
                <c:pt idx="949">
                  <c:v>503.295930626869</c:v>
                </c:pt>
                <c:pt idx="950">
                  <c:v>503.295669538781</c:v>
                </c:pt>
                <c:pt idx="951">
                  <c:v>503.295638229679</c:v>
                </c:pt>
                <c:pt idx="952">
                  <c:v>503.295588057954</c:v>
                </c:pt>
                <c:pt idx="953">
                  <c:v>503.295698376928</c:v>
                </c:pt>
                <c:pt idx="954">
                  <c:v>503.29571658358</c:v>
                </c:pt>
                <c:pt idx="955">
                  <c:v>503.295779767768</c:v>
                </c:pt>
                <c:pt idx="956">
                  <c:v>503.295889329511</c:v>
                </c:pt>
                <c:pt idx="957">
                  <c:v>503.295912958299</c:v>
                </c:pt>
                <c:pt idx="958">
                  <c:v>503.295945163717</c:v>
                </c:pt>
                <c:pt idx="959">
                  <c:v>503.29589379517</c:v>
                </c:pt>
                <c:pt idx="960">
                  <c:v>503.295975792916</c:v>
                </c:pt>
                <c:pt idx="961">
                  <c:v>503.2959028095</c:v>
                </c:pt>
                <c:pt idx="962">
                  <c:v>503.295865499437</c:v>
                </c:pt>
                <c:pt idx="963">
                  <c:v>503.295895224808</c:v>
                </c:pt>
                <c:pt idx="964">
                  <c:v>503.295933687447</c:v>
                </c:pt>
                <c:pt idx="965">
                  <c:v>503.295854538493</c:v>
                </c:pt>
                <c:pt idx="966">
                  <c:v>503.295798248239</c:v>
                </c:pt>
                <c:pt idx="967">
                  <c:v>503.295901149334</c:v>
                </c:pt>
                <c:pt idx="968">
                  <c:v>503.295905211683</c:v>
                </c:pt>
                <c:pt idx="969">
                  <c:v>503.295930253475</c:v>
                </c:pt>
                <c:pt idx="970">
                  <c:v>503.295795111035</c:v>
                </c:pt>
                <c:pt idx="971">
                  <c:v>503.295746698948</c:v>
                </c:pt>
                <c:pt idx="972">
                  <c:v>503.295885380104</c:v>
                </c:pt>
                <c:pt idx="973">
                  <c:v>503.295848559386</c:v>
                </c:pt>
                <c:pt idx="974">
                  <c:v>503.295897410787</c:v>
                </c:pt>
                <c:pt idx="975">
                  <c:v>503.295854219279</c:v>
                </c:pt>
                <c:pt idx="976">
                  <c:v>503.295902346719</c:v>
                </c:pt>
                <c:pt idx="977">
                  <c:v>503.296000276813</c:v>
                </c:pt>
                <c:pt idx="978">
                  <c:v>503.296096166818</c:v>
                </c:pt>
                <c:pt idx="979">
                  <c:v>503.295886837606</c:v>
                </c:pt>
                <c:pt idx="980">
                  <c:v>503.296049984213</c:v>
                </c:pt>
                <c:pt idx="981">
                  <c:v>503.295885995254</c:v>
                </c:pt>
                <c:pt idx="982">
                  <c:v>503.295763671344</c:v>
                </c:pt>
                <c:pt idx="983">
                  <c:v>503.295902469856</c:v>
                </c:pt>
                <c:pt idx="984">
                  <c:v>503.295930802989</c:v>
                </c:pt>
                <c:pt idx="985">
                  <c:v>503.295943653226</c:v>
                </c:pt>
                <c:pt idx="986">
                  <c:v>503.295808447583</c:v>
                </c:pt>
                <c:pt idx="987">
                  <c:v>503.295967845665</c:v>
                </c:pt>
                <c:pt idx="988">
                  <c:v>503.295860154071</c:v>
                </c:pt>
                <c:pt idx="989">
                  <c:v>503.295935470032</c:v>
                </c:pt>
                <c:pt idx="990">
                  <c:v>503.295831140688</c:v>
                </c:pt>
                <c:pt idx="991">
                  <c:v>503.29594505802</c:v>
                </c:pt>
                <c:pt idx="992">
                  <c:v>503.295883572236</c:v>
                </c:pt>
                <c:pt idx="993">
                  <c:v>503.295899835759</c:v>
                </c:pt>
                <c:pt idx="994">
                  <c:v>503.295824111845</c:v>
                </c:pt>
                <c:pt idx="995">
                  <c:v>503.295891876511</c:v>
                </c:pt>
                <c:pt idx="996">
                  <c:v>503.295917607239</c:v>
                </c:pt>
                <c:pt idx="997">
                  <c:v>503.295825752881</c:v>
                </c:pt>
                <c:pt idx="998">
                  <c:v>503.295798093322</c:v>
                </c:pt>
                <c:pt idx="999">
                  <c:v>503.295816136748</c:v>
                </c:pt>
                <c:pt idx="1000">
                  <c:v>503.295991975678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145.354658187738</c:v>
                </c:pt>
                <c:pt idx="1">
                  <c:v>1453.54658187738</c:v>
                </c:pt>
                <c:pt idx="2">
                  <c:v>1375.2465216812</c:v>
                </c:pt>
                <c:pt idx="3">
                  <c:v>1319.4487477904</c:v>
                </c:pt>
                <c:pt idx="4">
                  <c:v>1299.12698796168</c:v>
                </c:pt>
                <c:pt idx="5">
                  <c:v>1271.7508933101</c:v>
                </c:pt>
                <c:pt idx="6">
                  <c:v>1252.36416754868</c:v>
                </c:pt>
                <c:pt idx="7">
                  <c:v>1223.81720399359</c:v>
                </c:pt>
                <c:pt idx="8">
                  <c:v>1204.53754999878</c:v>
                </c:pt>
                <c:pt idx="9">
                  <c:v>1175.02777960607</c:v>
                </c:pt>
                <c:pt idx="10">
                  <c:v>1155.74950989491</c:v>
                </c:pt>
                <c:pt idx="11">
                  <c:v>1125.6141077504</c:v>
                </c:pt>
                <c:pt idx="12">
                  <c:v>1106.34954719845</c:v>
                </c:pt>
                <c:pt idx="13">
                  <c:v>1075.84362650552</c:v>
                </c:pt>
                <c:pt idx="14">
                  <c:v>1056.63564151055</c:v>
                </c:pt>
                <c:pt idx="15">
                  <c:v>1025.95040651208</c:v>
                </c:pt>
                <c:pt idx="16">
                  <c:v>1006.85933884449</c:v>
                </c:pt>
                <c:pt idx="17">
                  <c:v>976.154493272175</c:v>
                </c:pt>
                <c:pt idx="18">
                  <c:v>957.261476478395</c:v>
                </c:pt>
                <c:pt idx="19">
                  <c:v>926.69291662465</c:v>
                </c:pt>
                <c:pt idx="20">
                  <c:v>908.108310324174</c:v>
                </c:pt>
                <c:pt idx="21">
                  <c:v>877.851969456214</c:v>
                </c:pt>
                <c:pt idx="22">
                  <c:v>859.725536990995</c:v>
                </c:pt>
                <c:pt idx="23">
                  <c:v>829.999146218752</c:v>
                </c:pt>
                <c:pt idx="24">
                  <c:v>810.923733599594</c:v>
                </c:pt>
                <c:pt idx="25">
                  <c:v>779.715094249242</c:v>
                </c:pt>
                <c:pt idx="26">
                  <c:v>759.407239269161</c:v>
                </c:pt>
                <c:pt idx="27">
                  <c:v>726.773290938688</c:v>
                </c:pt>
                <c:pt idx="28">
                  <c:v>659.343303776195</c:v>
                </c:pt>
                <c:pt idx="29">
                  <c:v>627.949756498689</c:v>
                </c:pt>
                <c:pt idx="30">
                  <c:v>603.938667910283</c:v>
                </c:pt>
                <c:pt idx="31">
                  <c:v>600.7747828175</c:v>
                </c:pt>
                <c:pt idx="32">
                  <c:v>600.226950912916</c:v>
                </c:pt>
                <c:pt idx="33">
                  <c:v>587.392824280268</c:v>
                </c:pt>
                <c:pt idx="34">
                  <c:v>586.800115046789</c:v>
                </c:pt>
                <c:pt idx="35">
                  <c:v>574.864134237695</c:v>
                </c:pt>
                <c:pt idx="36">
                  <c:v>574.23421096795</c:v>
                </c:pt>
                <c:pt idx="37">
                  <c:v>562.109252317409</c:v>
                </c:pt>
                <c:pt idx="38">
                  <c:v>561.445991678662</c:v>
                </c:pt>
                <c:pt idx="39">
                  <c:v>548.913467323411</c:v>
                </c:pt>
                <c:pt idx="40">
                  <c:v>548.225372188944</c:v>
                </c:pt>
                <c:pt idx="41">
                  <c:v>535.222676345432</c:v>
                </c:pt>
                <c:pt idx="42">
                  <c:v>534.520048693678</c:v>
                </c:pt>
                <c:pt idx="43">
                  <c:v>521.040369011037</c:v>
                </c:pt>
                <c:pt idx="44">
                  <c:v>520.333918420794</c:v>
                </c:pt>
                <c:pt idx="45">
                  <c:v>506.397286015058</c:v>
                </c:pt>
                <c:pt idx="46">
                  <c:v>505.700247068495</c:v>
                </c:pt>
                <c:pt idx="47">
                  <c:v>491.35054843036</c:v>
                </c:pt>
                <c:pt idx="48">
                  <c:v>490.675761629712</c:v>
                </c:pt>
                <c:pt idx="49">
                  <c:v>475.962125048899</c:v>
                </c:pt>
                <c:pt idx="50">
                  <c:v>475.176446500062</c:v>
                </c:pt>
                <c:pt idx="51">
                  <c:v>460.330129808035</c:v>
                </c:pt>
                <c:pt idx="52">
                  <c:v>459.493356530906</c:v>
                </c:pt>
                <c:pt idx="53">
                  <c:v>445.170575622452</c:v>
                </c:pt>
                <c:pt idx="54">
                  <c:v>432.118847876962</c:v>
                </c:pt>
                <c:pt idx="55">
                  <c:v>428.471830185436</c:v>
                </c:pt>
                <c:pt idx="56">
                  <c:v>405.11132245319</c:v>
                </c:pt>
                <c:pt idx="57">
                  <c:v>395.412962450188</c:v>
                </c:pt>
                <c:pt idx="58">
                  <c:v>380.813105407956</c:v>
                </c:pt>
                <c:pt idx="59">
                  <c:v>369.896376594429</c:v>
                </c:pt>
                <c:pt idx="60">
                  <c:v>367.878775498742</c:v>
                </c:pt>
                <c:pt idx="61">
                  <c:v>369.432395405047</c:v>
                </c:pt>
                <c:pt idx="62">
                  <c:v>362.392551067629</c:v>
                </c:pt>
                <c:pt idx="63">
                  <c:v>362.238383583958</c:v>
                </c:pt>
                <c:pt idx="64">
                  <c:v>357.740770456849</c:v>
                </c:pt>
                <c:pt idx="65">
                  <c:v>357.681129371021</c:v>
                </c:pt>
                <c:pt idx="66">
                  <c:v>352.260284928942</c:v>
                </c:pt>
                <c:pt idx="67">
                  <c:v>352.25694270858</c:v>
                </c:pt>
                <c:pt idx="68">
                  <c:v>346.130289809706</c:v>
                </c:pt>
                <c:pt idx="69">
                  <c:v>346.159252002173</c:v>
                </c:pt>
                <c:pt idx="70">
                  <c:v>339.502876979012</c:v>
                </c:pt>
                <c:pt idx="71">
                  <c:v>339.54778289283</c:v>
                </c:pt>
                <c:pt idx="72">
                  <c:v>332.507363580513</c:v>
                </c:pt>
                <c:pt idx="73">
                  <c:v>329.387546312611</c:v>
                </c:pt>
                <c:pt idx="74">
                  <c:v>329.427431406174</c:v>
                </c:pt>
                <c:pt idx="75">
                  <c:v>322.974332637154</c:v>
                </c:pt>
                <c:pt idx="76">
                  <c:v>315.672250040433</c:v>
                </c:pt>
                <c:pt idx="77">
                  <c:v>312.570165914354</c:v>
                </c:pt>
                <c:pt idx="78">
                  <c:v>312.512862738786</c:v>
                </c:pt>
                <c:pt idx="79">
                  <c:v>306.05920953951</c:v>
                </c:pt>
                <c:pt idx="80">
                  <c:v>298.987731913108</c:v>
                </c:pt>
                <c:pt idx="81">
                  <c:v>295.844777156815</c:v>
                </c:pt>
                <c:pt idx="82">
                  <c:v>295.059479051327</c:v>
                </c:pt>
                <c:pt idx="83">
                  <c:v>284.788727353472</c:v>
                </c:pt>
                <c:pt idx="84">
                  <c:v>279.909345603121</c:v>
                </c:pt>
                <c:pt idx="85">
                  <c:v>272.118843434507</c:v>
                </c:pt>
                <c:pt idx="86">
                  <c:v>265.964144414937</c:v>
                </c:pt>
                <c:pt idx="87">
                  <c:v>262.21449533411</c:v>
                </c:pt>
                <c:pt idx="88">
                  <c:v>262.382168935497</c:v>
                </c:pt>
                <c:pt idx="89">
                  <c:v>260.417212567853</c:v>
                </c:pt>
                <c:pt idx="90">
                  <c:v>261.038474106432</c:v>
                </c:pt>
                <c:pt idx="91">
                  <c:v>256.833907536232</c:v>
                </c:pt>
                <c:pt idx="92">
                  <c:v>254.027193638676</c:v>
                </c:pt>
                <c:pt idx="93">
                  <c:v>254.660140832224</c:v>
                </c:pt>
                <c:pt idx="94">
                  <c:v>250.622280375152</c:v>
                </c:pt>
                <c:pt idx="95">
                  <c:v>250.466144050565</c:v>
                </c:pt>
                <c:pt idx="96">
                  <c:v>251.044488766224</c:v>
                </c:pt>
                <c:pt idx="97">
                  <c:v>246.367658624869</c:v>
                </c:pt>
                <c:pt idx="98">
                  <c:v>242.275304220607</c:v>
                </c:pt>
                <c:pt idx="99">
                  <c:v>241.568932885936</c:v>
                </c:pt>
                <c:pt idx="100">
                  <c:v>241.329054075165</c:v>
                </c:pt>
                <c:pt idx="101">
                  <c:v>236.771287890387</c:v>
                </c:pt>
                <c:pt idx="102">
                  <c:v>235.729188970191</c:v>
                </c:pt>
                <c:pt idx="103">
                  <c:v>235.428775184237</c:v>
                </c:pt>
                <c:pt idx="104">
                  <c:v>229.790225110923</c:v>
                </c:pt>
                <c:pt idx="105">
                  <c:v>227.417893198718</c:v>
                </c:pt>
                <c:pt idx="106">
                  <c:v>227.841863570646</c:v>
                </c:pt>
                <c:pt idx="107">
                  <c:v>225.832218813636</c:v>
                </c:pt>
                <c:pt idx="108">
                  <c:v>225.612658068136</c:v>
                </c:pt>
                <c:pt idx="109">
                  <c:v>220.459159071147</c:v>
                </c:pt>
                <c:pt idx="110">
                  <c:v>215.016483117686</c:v>
                </c:pt>
                <c:pt idx="111">
                  <c:v>212.520334095055</c:v>
                </c:pt>
                <c:pt idx="112">
                  <c:v>208.102792068606</c:v>
                </c:pt>
                <c:pt idx="113">
                  <c:v>203.91796715006</c:v>
                </c:pt>
                <c:pt idx="114">
                  <c:v>201.124759910695</c:v>
                </c:pt>
                <c:pt idx="115">
                  <c:v>200.447607180575</c:v>
                </c:pt>
                <c:pt idx="116">
                  <c:v>200.476401346699</c:v>
                </c:pt>
                <c:pt idx="117">
                  <c:v>198.529353371695</c:v>
                </c:pt>
                <c:pt idx="118">
                  <c:v>198.570967581338</c:v>
                </c:pt>
                <c:pt idx="119">
                  <c:v>195.976987582317</c:v>
                </c:pt>
                <c:pt idx="120">
                  <c:v>193.805445430724</c:v>
                </c:pt>
                <c:pt idx="121">
                  <c:v>191.245855644315</c:v>
                </c:pt>
                <c:pt idx="122">
                  <c:v>189.468666527451</c:v>
                </c:pt>
                <c:pt idx="123">
                  <c:v>189.546401518337</c:v>
                </c:pt>
                <c:pt idx="124">
                  <c:v>188.8336530572</c:v>
                </c:pt>
                <c:pt idx="125">
                  <c:v>188.896074721396</c:v>
                </c:pt>
                <c:pt idx="126">
                  <c:v>185.39843311069</c:v>
                </c:pt>
                <c:pt idx="127">
                  <c:v>183.920757804031</c:v>
                </c:pt>
                <c:pt idx="128">
                  <c:v>183.940477328439</c:v>
                </c:pt>
                <c:pt idx="129">
                  <c:v>181.154128134097</c:v>
                </c:pt>
                <c:pt idx="130">
                  <c:v>179.515006560948</c:v>
                </c:pt>
                <c:pt idx="131">
                  <c:v>179.419411011521</c:v>
                </c:pt>
                <c:pt idx="132">
                  <c:v>176.216204477595</c:v>
                </c:pt>
                <c:pt idx="133">
                  <c:v>174.942480908302</c:v>
                </c:pt>
                <c:pt idx="134">
                  <c:v>174.92962666808</c:v>
                </c:pt>
                <c:pt idx="135">
                  <c:v>173.900203927813</c:v>
                </c:pt>
                <c:pt idx="136">
                  <c:v>173.756861517663</c:v>
                </c:pt>
                <c:pt idx="137">
                  <c:v>170.430260731911</c:v>
                </c:pt>
                <c:pt idx="138">
                  <c:v>169.184918644759</c:v>
                </c:pt>
                <c:pt idx="139">
                  <c:v>169.144052359931</c:v>
                </c:pt>
                <c:pt idx="140">
                  <c:v>165.611460671442</c:v>
                </c:pt>
                <c:pt idx="141">
                  <c:v>163.399368254612</c:v>
                </c:pt>
                <c:pt idx="142">
                  <c:v>162.622163955041</c:v>
                </c:pt>
                <c:pt idx="143">
                  <c:v>162.695970228812</c:v>
                </c:pt>
                <c:pt idx="144">
                  <c:v>161.929096621041</c:v>
                </c:pt>
                <c:pt idx="145">
                  <c:v>162.022788931952</c:v>
                </c:pt>
                <c:pt idx="146">
                  <c:v>159.787458259936</c:v>
                </c:pt>
                <c:pt idx="147">
                  <c:v>158.291123465955</c:v>
                </c:pt>
                <c:pt idx="148">
                  <c:v>156.479518179499</c:v>
                </c:pt>
                <c:pt idx="149">
                  <c:v>155.324625482238</c:v>
                </c:pt>
                <c:pt idx="150">
                  <c:v>155.355735865307</c:v>
                </c:pt>
                <c:pt idx="151">
                  <c:v>154.433690353044</c:v>
                </c:pt>
                <c:pt idx="152">
                  <c:v>154.446611768609</c:v>
                </c:pt>
                <c:pt idx="153">
                  <c:v>152.062089876438</c:v>
                </c:pt>
                <c:pt idx="154">
                  <c:v>151.175004865035</c:v>
                </c:pt>
                <c:pt idx="155">
                  <c:v>151.284922223952</c:v>
                </c:pt>
                <c:pt idx="156">
                  <c:v>149.236722265419</c:v>
                </c:pt>
                <c:pt idx="157">
                  <c:v>148.2507160671</c:v>
                </c:pt>
                <c:pt idx="158">
                  <c:v>148.206463618074</c:v>
                </c:pt>
                <c:pt idx="159">
                  <c:v>146.101396911571</c:v>
                </c:pt>
                <c:pt idx="160">
                  <c:v>145.171407108388</c:v>
                </c:pt>
                <c:pt idx="161">
                  <c:v>145.249979976208</c:v>
                </c:pt>
                <c:pt idx="162">
                  <c:v>144.474909280619</c:v>
                </c:pt>
                <c:pt idx="163">
                  <c:v>144.467624782351</c:v>
                </c:pt>
                <c:pt idx="164">
                  <c:v>142.143115944314</c:v>
                </c:pt>
                <c:pt idx="165">
                  <c:v>141.338029238339</c:v>
                </c:pt>
                <c:pt idx="166">
                  <c:v>140.872589053332</c:v>
                </c:pt>
                <c:pt idx="167">
                  <c:v>140.7591139601</c:v>
                </c:pt>
                <c:pt idx="168">
                  <c:v>138.678042977893</c:v>
                </c:pt>
                <c:pt idx="169">
                  <c:v>138.021075063592</c:v>
                </c:pt>
                <c:pt idx="170">
                  <c:v>138.044178099172</c:v>
                </c:pt>
                <c:pt idx="171">
                  <c:v>137.431598262928</c:v>
                </c:pt>
                <c:pt idx="172">
                  <c:v>137.40633303247</c:v>
                </c:pt>
                <c:pt idx="173">
                  <c:v>137.162578255979</c:v>
                </c:pt>
                <c:pt idx="174">
                  <c:v>137.176453353049</c:v>
                </c:pt>
                <c:pt idx="175">
                  <c:v>135.340154886949</c:v>
                </c:pt>
                <c:pt idx="176">
                  <c:v>133.865086047804</c:v>
                </c:pt>
                <c:pt idx="177">
                  <c:v>132.926715354976</c:v>
                </c:pt>
                <c:pt idx="178">
                  <c:v>132.95260634065</c:v>
                </c:pt>
                <c:pt idx="179">
                  <c:v>132.435802261266</c:v>
                </c:pt>
                <c:pt idx="180">
                  <c:v>132.456212753406</c:v>
                </c:pt>
                <c:pt idx="181">
                  <c:v>130.744119716253</c:v>
                </c:pt>
                <c:pt idx="182">
                  <c:v>130.109472375091</c:v>
                </c:pt>
                <c:pt idx="183">
                  <c:v>130.098313547542</c:v>
                </c:pt>
                <c:pt idx="184">
                  <c:v>128.697855559701</c:v>
                </c:pt>
                <c:pt idx="185">
                  <c:v>127.97081013797</c:v>
                </c:pt>
                <c:pt idx="186">
                  <c:v>127.843980897638</c:v>
                </c:pt>
                <c:pt idx="187">
                  <c:v>126.591125569601</c:v>
                </c:pt>
                <c:pt idx="188">
                  <c:v>126.137959758312</c:v>
                </c:pt>
                <c:pt idx="189">
                  <c:v>126.1027446198</c:v>
                </c:pt>
                <c:pt idx="190">
                  <c:v>125.707105520988</c:v>
                </c:pt>
                <c:pt idx="191">
                  <c:v>125.934301018063</c:v>
                </c:pt>
                <c:pt idx="192">
                  <c:v>124.700983150414</c:v>
                </c:pt>
                <c:pt idx="193">
                  <c:v>124.14411804953</c:v>
                </c:pt>
                <c:pt idx="194">
                  <c:v>124.068122660756</c:v>
                </c:pt>
                <c:pt idx="195">
                  <c:v>122.616382215897</c:v>
                </c:pt>
                <c:pt idx="196">
                  <c:v>122.133710031418</c:v>
                </c:pt>
                <c:pt idx="197">
                  <c:v>122.298679048452</c:v>
                </c:pt>
                <c:pt idx="198">
                  <c:v>121.860363634538</c:v>
                </c:pt>
                <c:pt idx="199">
                  <c:v>121.986327591351</c:v>
                </c:pt>
                <c:pt idx="200">
                  <c:v>121.564533587148</c:v>
                </c:pt>
                <c:pt idx="201">
                  <c:v>121.492171503057</c:v>
                </c:pt>
                <c:pt idx="202">
                  <c:v>120.456902339817</c:v>
                </c:pt>
                <c:pt idx="203">
                  <c:v>119.752657971746</c:v>
                </c:pt>
                <c:pt idx="204">
                  <c:v>119.358142988596</c:v>
                </c:pt>
                <c:pt idx="205">
                  <c:v>119.399811521575</c:v>
                </c:pt>
                <c:pt idx="206">
                  <c:v>119.246400199152</c:v>
                </c:pt>
                <c:pt idx="207">
                  <c:v>119.37113170012</c:v>
                </c:pt>
                <c:pt idx="208">
                  <c:v>118.446494015479</c:v>
                </c:pt>
                <c:pt idx="209">
                  <c:v>117.969154652893</c:v>
                </c:pt>
                <c:pt idx="210">
                  <c:v>118.082757215237</c:v>
                </c:pt>
                <c:pt idx="211">
                  <c:v>117.857771494336</c:v>
                </c:pt>
                <c:pt idx="212">
                  <c:v>118.124070758065</c:v>
                </c:pt>
                <c:pt idx="213">
                  <c:v>117.270590702275</c:v>
                </c:pt>
                <c:pt idx="214">
                  <c:v>116.48858654094</c:v>
                </c:pt>
                <c:pt idx="215">
                  <c:v>115.938441397772</c:v>
                </c:pt>
                <c:pt idx="216">
                  <c:v>115.803975443909</c:v>
                </c:pt>
                <c:pt idx="217">
                  <c:v>115.343297674613</c:v>
                </c:pt>
                <c:pt idx="218">
                  <c:v>114.927457673344</c:v>
                </c:pt>
                <c:pt idx="219">
                  <c:v>114.635721353112</c:v>
                </c:pt>
                <c:pt idx="220">
                  <c:v>114.550924799529</c:v>
                </c:pt>
                <c:pt idx="221">
                  <c:v>114.638210372424</c:v>
                </c:pt>
                <c:pt idx="222">
                  <c:v>114.370398642645</c:v>
                </c:pt>
                <c:pt idx="223">
                  <c:v>114.19310854778</c:v>
                </c:pt>
                <c:pt idx="224">
                  <c:v>114.09156239041</c:v>
                </c:pt>
                <c:pt idx="225">
                  <c:v>114.112471756581</c:v>
                </c:pt>
                <c:pt idx="226">
                  <c:v>114.342305710445</c:v>
                </c:pt>
                <c:pt idx="227">
                  <c:v>114.377080434012</c:v>
                </c:pt>
                <c:pt idx="228">
                  <c:v>114.118261253637</c:v>
                </c:pt>
                <c:pt idx="229">
                  <c:v>114.176591259767</c:v>
                </c:pt>
                <c:pt idx="230">
                  <c:v>114.009931001496</c:v>
                </c:pt>
                <c:pt idx="231">
                  <c:v>113.89822873339</c:v>
                </c:pt>
                <c:pt idx="232">
                  <c:v>113.993006704562</c:v>
                </c:pt>
                <c:pt idx="233">
                  <c:v>113.638735446171</c:v>
                </c:pt>
                <c:pt idx="234">
                  <c:v>113.710528291159</c:v>
                </c:pt>
                <c:pt idx="235">
                  <c:v>113.573258427856</c:v>
                </c:pt>
                <c:pt idx="236">
                  <c:v>113.456377005255</c:v>
                </c:pt>
                <c:pt idx="237">
                  <c:v>113.628903082364</c:v>
                </c:pt>
                <c:pt idx="238">
                  <c:v>113.623904060774</c:v>
                </c:pt>
                <c:pt idx="239">
                  <c:v>114.360467448991</c:v>
                </c:pt>
                <c:pt idx="240">
                  <c:v>114.305945507614</c:v>
                </c:pt>
                <c:pt idx="241">
                  <c:v>114.169177831652</c:v>
                </c:pt>
                <c:pt idx="242">
                  <c:v>114.609914137383</c:v>
                </c:pt>
                <c:pt idx="243">
                  <c:v>114.724272476135</c:v>
                </c:pt>
                <c:pt idx="244">
                  <c:v>113.967131950906</c:v>
                </c:pt>
                <c:pt idx="245">
                  <c:v>113.38384249182</c:v>
                </c:pt>
                <c:pt idx="246">
                  <c:v>113.686933149615</c:v>
                </c:pt>
                <c:pt idx="247">
                  <c:v>113.700675891198</c:v>
                </c:pt>
                <c:pt idx="248">
                  <c:v>113.146526867548</c:v>
                </c:pt>
                <c:pt idx="249">
                  <c:v>113.492231768772</c:v>
                </c:pt>
                <c:pt idx="250">
                  <c:v>113.512009103162</c:v>
                </c:pt>
                <c:pt idx="251">
                  <c:v>113.311479076358</c:v>
                </c:pt>
                <c:pt idx="252">
                  <c:v>113.448324089803</c:v>
                </c:pt>
                <c:pt idx="253">
                  <c:v>112.993870962662</c:v>
                </c:pt>
                <c:pt idx="254">
                  <c:v>112.931207594643</c:v>
                </c:pt>
                <c:pt idx="255">
                  <c:v>113.027707943348</c:v>
                </c:pt>
                <c:pt idx="256">
                  <c:v>113.122858214841</c:v>
                </c:pt>
                <c:pt idx="257">
                  <c:v>112.978582525505</c:v>
                </c:pt>
                <c:pt idx="258">
                  <c:v>112.986100951071</c:v>
                </c:pt>
                <c:pt idx="259">
                  <c:v>113.04067086545</c:v>
                </c:pt>
                <c:pt idx="260">
                  <c:v>112.924762587153</c:v>
                </c:pt>
                <c:pt idx="261">
                  <c:v>113.063778201166</c:v>
                </c:pt>
                <c:pt idx="262">
                  <c:v>113.04636258288</c:v>
                </c:pt>
                <c:pt idx="263">
                  <c:v>113.017773631044</c:v>
                </c:pt>
                <c:pt idx="264">
                  <c:v>112.941652305465</c:v>
                </c:pt>
                <c:pt idx="265">
                  <c:v>112.706885659281</c:v>
                </c:pt>
                <c:pt idx="266">
                  <c:v>113.359585335922</c:v>
                </c:pt>
                <c:pt idx="267">
                  <c:v>112.871442755653</c:v>
                </c:pt>
                <c:pt idx="268">
                  <c:v>113.53004114614</c:v>
                </c:pt>
                <c:pt idx="269">
                  <c:v>113.725178032605</c:v>
                </c:pt>
                <c:pt idx="270">
                  <c:v>113.192484324731</c:v>
                </c:pt>
                <c:pt idx="271">
                  <c:v>113.361138738139</c:v>
                </c:pt>
                <c:pt idx="272">
                  <c:v>113.236095550664</c:v>
                </c:pt>
                <c:pt idx="273">
                  <c:v>113.903960585887</c:v>
                </c:pt>
                <c:pt idx="274">
                  <c:v>113.091187224201</c:v>
                </c:pt>
                <c:pt idx="275">
                  <c:v>113.785964077825</c:v>
                </c:pt>
                <c:pt idx="276">
                  <c:v>113.594576493942</c:v>
                </c:pt>
                <c:pt idx="277">
                  <c:v>114.557731522225</c:v>
                </c:pt>
                <c:pt idx="278">
                  <c:v>114.03341517922</c:v>
                </c:pt>
                <c:pt idx="279">
                  <c:v>113.71306057038</c:v>
                </c:pt>
                <c:pt idx="280">
                  <c:v>113.9810717834</c:v>
                </c:pt>
                <c:pt idx="281">
                  <c:v>113.999926330183</c:v>
                </c:pt>
                <c:pt idx="282">
                  <c:v>114.009891894645</c:v>
                </c:pt>
                <c:pt idx="283">
                  <c:v>113.181221366542</c:v>
                </c:pt>
                <c:pt idx="284">
                  <c:v>114.07568352696</c:v>
                </c:pt>
                <c:pt idx="285">
                  <c:v>114.49525621845</c:v>
                </c:pt>
                <c:pt idx="286">
                  <c:v>114.09013638646</c:v>
                </c:pt>
                <c:pt idx="287">
                  <c:v>114.050242184561</c:v>
                </c:pt>
                <c:pt idx="288">
                  <c:v>114.042522218534</c:v>
                </c:pt>
                <c:pt idx="289">
                  <c:v>114.017021949984</c:v>
                </c:pt>
                <c:pt idx="290">
                  <c:v>113.992183044278</c:v>
                </c:pt>
                <c:pt idx="291">
                  <c:v>114.001932180949</c:v>
                </c:pt>
                <c:pt idx="292">
                  <c:v>113.976216403519</c:v>
                </c:pt>
                <c:pt idx="293">
                  <c:v>114.06776739139</c:v>
                </c:pt>
                <c:pt idx="294">
                  <c:v>113.727359672098</c:v>
                </c:pt>
                <c:pt idx="295">
                  <c:v>113.624538845494</c:v>
                </c:pt>
                <c:pt idx="296">
                  <c:v>113.675771567691</c:v>
                </c:pt>
                <c:pt idx="297">
                  <c:v>113.579364769695</c:v>
                </c:pt>
                <c:pt idx="298">
                  <c:v>113.69132441309</c:v>
                </c:pt>
                <c:pt idx="299">
                  <c:v>113.708875128109</c:v>
                </c:pt>
                <c:pt idx="300">
                  <c:v>113.696547131052</c:v>
                </c:pt>
                <c:pt idx="301">
                  <c:v>113.515583413506</c:v>
                </c:pt>
                <c:pt idx="302">
                  <c:v>113.732893586942</c:v>
                </c:pt>
                <c:pt idx="303">
                  <c:v>113.70067745307</c:v>
                </c:pt>
                <c:pt idx="304">
                  <c:v>113.772129458955</c:v>
                </c:pt>
                <c:pt idx="305">
                  <c:v>113.870702384774</c:v>
                </c:pt>
                <c:pt idx="306">
                  <c:v>113.549265272564</c:v>
                </c:pt>
                <c:pt idx="307">
                  <c:v>113.329231495549</c:v>
                </c:pt>
                <c:pt idx="308">
                  <c:v>113.412437260943</c:v>
                </c:pt>
                <c:pt idx="309">
                  <c:v>113.367343637376</c:v>
                </c:pt>
                <c:pt idx="310">
                  <c:v>113.587999050375</c:v>
                </c:pt>
                <c:pt idx="311">
                  <c:v>113.25537364549</c:v>
                </c:pt>
                <c:pt idx="312">
                  <c:v>113.196360972728</c:v>
                </c:pt>
                <c:pt idx="313">
                  <c:v>113.285514615564</c:v>
                </c:pt>
                <c:pt idx="314">
                  <c:v>113.245211442854</c:v>
                </c:pt>
                <c:pt idx="315">
                  <c:v>113.281324023509</c:v>
                </c:pt>
                <c:pt idx="316">
                  <c:v>113.31183417002</c:v>
                </c:pt>
                <c:pt idx="317">
                  <c:v>113.294825605869</c:v>
                </c:pt>
                <c:pt idx="318">
                  <c:v>113.19818962122</c:v>
                </c:pt>
                <c:pt idx="319">
                  <c:v>113.17616614879</c:v>
                </c:pt>
                <c:pt idx="320">
                  <c:v>113.345095607521</c:v>
                </c:pt>
                <c:pt idx="321">
                  <c:v>113.075962914758</c:v>
                </c:pt>
                <c:pt idx="322">
                  <c:v>113.250022157694</c:v>
                </c:pt>
                <c:pt idx="323">
                  <c:v>113.220984423316</c:v>
                </c:pt>
                <c:pt idx="324">
                  <c:v>113.205053740191</c:v>
                </c:pt>
                <c:pt idx="325">
                  <c:v>113.260546438326</c:v>
                </c:pt>
                <c:pt idx="326">
                  <c:v>112.871808953168</c:v>
                </c:pt>
                <c:pt idx="327">
                  <c:v>113.283281634309</c:v>
                </c:pt>
                <c:pt idx="328">
                  <c:v>113.609676652975</c:v>
                </c:pt>
                <c:pt idx="329">
                  <c:v>113.361694852431</c:v>
                </c:pt>
                <c:pt idx="330">
                  <c:v>113.188851436379</c:v>
                </c:pt>
                <c:pt idx="331">
                  <c:v>113.315377064089</c:v>
                </c:pt>
                <c:pt idx="332">
                  <c:v>113.142659036672</c:v>
                </c:pt>
                <c:pt idx="333">
                  <c:v>113.586779120018</c:v>
                </c:pt>
                <c:pt idx="334">
                  <c:v>113.307375899636</c:v>
                </c:pt>
                <c:pt idx="335">
                  <c:v>113.309698389147</c:v>
                </c:pt>
                <c:pt idx="336">
                  <c:v>113.459595570458</c:v>
                </c:pt>
                <c:pt idx="337">
                  <c:v>113.397339501152</c:v>
                </c:pt>
                <c:pt idx="338">
                  <c:v>113.324362414269</c:v>
                </c:pt>
                <c:pt idx="339">
                  <c:v>113.283668913055</c:v>
                </c:pt>
                <c:pt idx="340">
                  <c:v>113.322907993262</c:v>
                </c:pt>
                <c:pt idx="341">
                  <c:v>113.335724243731</c:v>
                </c:pt>
                <c:pt idx="342">
                  <c:v>113.281221184348</c:v>
                </c:pt>
                <c:pt idx="343">
                  <c:v>113.3876584345</c:v>
                </c:pt>
                <c:pt idx="344">
                  <c:v>113.29106749366</c:v>
                </c:pt>
                <c:pt idx="345">
                  <c:v>113.267925866044</c:v>
                </c:pt>
                <c:pt idx="346">
                  <c:v>113.240676475661</c:v>
                </c:pt>
                <c:pt idx="347">
                  <c:v>113.173237847817</c:v>
                </c:pt>
                <c:pt idx="348">
                  <c:v>113.208994019803</c:v>
                </c:pt>
                <c:pt idx="349">
                  <c:v>113.225130751188</c:v>
                </c:pt>
                <c:pt idx="350">
                  <c:v>113.158895363214</c:v>
                </c:pt>
                <c:pt idx="351">
                  <c:v>112.954609810294</c:v>
                </c:pt>
                <c:pt idx="352">
                  <c:v>113.171780163882</c:v>
                </c:pt>
                <c:pt idx="353">
                  <c:v>113.094950069908</c:v>
                </c:pt>
                <c:pt idx="354">
                  <c:v>113.168788936457</c:v>
                </c:pt>
                <c:pt idx="355">
                  <c:v>113.048936668794</c:v>
                </c:pt>
                <c:pt idx="356">
                  <c:v>113.190937791632</c:v>
                </c:pt>
                <c:pt idx="357">
                  <c:v>113.222115717446</c:v>
                </c:pt>
                <c:pt idx="358">
                  <c:v>113.23993162138</c:v>
                </c:pt>
                <c:pt idx="359">
                  <c:v>113.241496910198</c:v>
                </c:pt>
                <c:pt idx="360">
                  <c:v>113.201914914623</c:v>
                </c:pt>
                <c:pt idx="361">
                  <c:v>113.249833919987</c:v>
                </c:pt>
                <c:pt idx="362">
                  <c:v>113.282630117566</c:v>
                </c:pt>
                <c:pt idx="363">
                  <c:v>113.485609702515</c:v>
                </c:pt>
                <c:pt idx="364">
                  <c:v>113.233105784548</c:v>
                </c:pt>
                <c:pt idx="365">
                  <c:v>113.201756860185</c:v>
                </c:pt>
                <c:pt idx="366">
                  <c:v>113.202009354711</c:v>
                </c:pt>
                <c:pt idx="367">
                  <c:v>113.245223148426</c:v>
                </c:pt>
                <c:pt idx="368">
                  <c:v>113.234938462516</c:v>
                </c:pt>
                <c:pt idx="369">
                  <c:v>113.212499050916</c:v>
                </c:pt>
                <c:pt idx="370">
                  <c:v>113.309436978313</c:v>
                </c:pt>
                <c:pt idx="371">
                  <c:v>113.267406138146</c:v>
                </c:pt>
                <c:pt idx="372">
                  <c:v>113.23462849279</c:v>
                </c:pt>
                <c:pt idx="373">
                  <c:v>113.308034352773</c:v>
                </c:pt>
                <c:pt idx="374">
                  <c:v>113.147624444255</c:v>
                </c:pt>
                <c:pt idx="375">
                  <c:v>113.090192172139</c:v>
                </c:pt>
                <c:pt idx="376">
                  <c:v>113.073555340034</c:v>
                </c:pt>
                <c:pt idx="377">
                  <c:v>113.028517275427</c:v>
                </c:pt>
                <c:pt idx="378">
                  <c:v>113.114886723929</c:v>
                </c:pt>
                <c:pt idx="379">
                  <c:v>113.185433261885</c:v>
                </c:pt>
                <c:pt idx="380">
                  <c:v>113.164856064844</c:v>
                </c:pt>
                <c:pt idx="381">
                  <c:v>113.104665517889</c:v>
                </c:pt>
                <c:pt idx="382">
                  <c:v>113.023361289915</c:v>
                </c:pt>
                <c:pt idx="383">
                  <c:v>113.023130860891</c:v>
                </c:pt>
                <c:pt idx="384">
                  <c:v>113.061370464316</c:v>
                </c:pt>
                <c:pt idx="385">
                  <c:v>113.102418642193</c:v>
                </c:pt>
                <c:pt idx="386">
                  <c:v>113.074012317081</c:v>
                </c:pt>
                <c:pt idx="387">
                  <c:v>113.093114572642</c:v>
                </c:pt>
                <c:pt idx="388">
                  <c:v>113.054998687635</c:v>
                </c:pt>
                <c:pt idx="389">
                  <c:v>113.056166759037</c:v>
                </c:pt>
                <c:pt idx="390">
                  <c:v>113.045924018469</c:v>
                </c:pt>
                <c:pt idx="391">
                  <c:v>113.072075843403</c:v>
                </c:pt>
                <c:pt idx="392">
                  <c:v>113.148988693735</c:v>
                </c:pt>
                <c:pt idx="393">
                  <c:v>113.176867659074</c:v>
                </c:pt>
                <c:pt idx="394">
                  <c:v>113.162551125321</c:v>
                </c:pt>
                <c:pt idx="395">
                  <c:v>113.149871658137</c:v>
                </c:pt>
                <c:pt idx="396">
                  <c:v>113.08962854774</c:v>
                </c:pt>
                <c:pt idx="397">
                  <c:v>113.124311661586</c:v>
                </c:pt>
                <c:pt idx="398">
                  <c:v>113.094158533575</c:v>
                </c:pt>
                <c:pt idx="399">
                  <c:v>113.13094675464</c:v>
                </c:pt>
                <c:pt idx="400">
                  <c:v>113.179576872278</c:v>
                </c:pt>
                <c:pt idx="401">
                  <c:v>113.130343173066</c:v>
                </c:pt>
                <c:pt idx="402">
                  <c:v>113.206166825677</c:v>
                </c:pt>
                <c:pt idx="403">
                  <c:v>113.167651929982</c:v>
                </c:pt>
                <c:pt idx="404">
                  <c:v>113.223345411772</c:v>
                </c:pt>
                <c:pt idx="405">
                  <c:v>113.238526096736</c:v>
                </c:pt>
                <c:pt idx="406">
                  <c:v>113.222187733771</c:v>
                </c:pt>
                <c:pt idx="407">
                  <c:v>113.230435009384</c:v>
                </c:pt>
                <c:pt idx="408">
                  <c:v>113.252576438511</c:v>
                </c:pt>
                <c:pt idx="409">
                  <c:v>113.301869907833</c:v>
                </c:pt>
                <c:pt idx="410">
                  <c:v>113.303526088506</c:v>
                </c:pt>
                <c:pt idx="411">
                  <c:v>113.238156853219</c:v>
                </c:pt>
                <c:pt idx="412">
                  <c:v>113.27661272849</c:v>
                </c:pt>
                <c:pt idx="413">
                  <c:v>113.246057968954</c:v>
                </c:pt>
                <c:pt idx="414">
                  <c:v>113.235154455626</c:v>
                </c:pt>
                <c:pt idx="415">
                  <c:v>113.251071193218</c:v>
                </c:pt>
                <c:pt idx="416">
                  <c:v>113.269058055261</c:v>
                </c:pt>
                <c:pt idx="417">
                  <c:v>113.212405804555</c:v>
                </c:pt>
                <c:pt idx="418">
                  <c:v>113.277281959291</c:v>
                </c:pt>
                <c:pt idx="419">
                  <c:v>113.199349194279</c:v>
                </c:pt>
                <c:pt idx="420">
                  <c:v>113.177816279465</c:v>
                </c:pt>
                <c:pt idx="421">
                  <c:v>113.151253636712</c:v>
                </c:pt>
                <c:pt idx="422">
                  <c:v>113.1644229487</c:v>
                </c:pt>
                <c:pt idx="423">
                  <c:v>113.176833397463</c:v>
                </c:pt>
                <c:pt idx="424">
                  <c:v>113.122202997158</c:v>
                </c:pt>
                <c:pt idx="425">
                  <c:v>113.138836205898</c:v>
                </c:pt>
                <c:pt idx="426">
                  <c:v>113.212177229977</c:v>
                </c:pt>
                <c:pt idx="427">
                  <c:v>113.17684545706</c:v>
                </c:pt>
                <c:pt idx="428">
                  <c:v>113.062060963983</c:v>
                </c:pt>
                <c:pt idx="429">
                  <c:v>113.16028782584</c:v>
                </c:pt>
                <c:pt idx="430">
                  <c:v>113.086206038352</c:v>
                </c:pt>
                <c:pt idx="431">
                  <c:v>113.173224273464</c:v>
                </c:pt>
                <c:pt idx="432">
                  <c:v>113.185334755385</c:v>
                </c:pt>
                <c:pt idx="433">
                  <c:v>113.189862352569</c:v>
                </c:pt>
                <c:pt idx="434">
                  <c:v>113.186843094005</c:v>
                </c:pt>
                <c:pt idx="435">
                  <c:v>113.177327324522</c:v>
                </c:pt>
                <c:pt idx="436">
                  <c:v>113.241484617375</c:v>
                </c:pt>
                <c:pt idx="437">
                  <c:v>113.242628330186</c:v>
                </c:pt>
                <c:pt idx="438">
                  <c:v>113.205269053786</c:v>
                </c:pt>
                <c:pt idx="439">
                  <c:v>113.201899240805</c:v>
                </c:pt>
                <c:pt idx="440">
                  <c:v>113.305226092814</c:v>
                </c:pt>
                <c:pt idx="441">
                  <c:v>113.23993638362</c:v>
                </c:pt>
                <c:pt idx="442">
                  <c:v>113.298615021144</c:v>
                </c:pt>
                <c:pt idx="443">
                  <c:v>113.236345420678</c:v>
                </c:pt>
                <c:pt idx="444">
                  <c:v>113.276677153814</c:v>
                </c:pt>
                <c:pt idx="445">
                  <c:v>113.232999851375</c:v>
                </c:pt>
                <c:pt idx="446">
                  <c:v>113.155575777217</c:v>
                </c:pt>
                <c:pt idx="447">
                  <c:v>113.206683223062</c:v>
                </c:pt>
                <c:pt idx="448">
                  <c:v>113.229850379851</c:v>
                </c:pt>
                <c:pt idx="449">
                  <c:v>113.26797195594</c:v>
                </c:pt>
                <c:pt idx="450">
                  <c:v>113.246765734708</c:v>
                </c:pt>
                <c:pt idx="451">
                  <c:v>113.200493383332</c:v>
                </c:pt>
                <c:pt idx="452">
                  <c:v>113.219097129286</c:v>
                </c:pt>
                <c:pt idx="453">
                  <c:v>113.202133097835</c:v>
                </c:pt>
                <c:pt idx="454">
                  <c:v>113.153601805753</c:v>
                </c:pt>
                <c:pt idx="455">
                  <c:v>113.261017122037</c:v>
                </c:pt>
                <c:pt idx="456">
                  <c:v>113.162929611201</c:v>
                </c:pt>
                <c:pt idx="457">
                  <c:v>113.214489049601</c:v>
                </c:pt>
                <c:pt idx="458">
                  <c:v>113.139002509526</c:v>
                </c:pt>
                <c:pt idx="459">
                  <c:v>113.192701939731</c:v>
                </c:pt>
                <c:pt idx="460">
                  <c:v>113.207523675825</c:v>
                </c:pt>
                <c:pt idx="461">
                  <c:v>113.207410883855</c:v>
                </c:pt>
                <c:pt idx="462">
                  <c:v>113.211688479879</c:v>
                </c:pt>
                <c:pt idx="463">
                  <c:v>113.196809870389</c:v>
                </c:pt>
                <c:pt idx="464">
                  <c:v>113.186352646737</c:v>
                </c:pt>
                <c:pt idx="465">
                  <c:v>113.217228983532</c:v>
                </c:pt>
                <c:pt idx="466">
                  <c:v>113.181125665</c:v>
                </c:pt>
                <c:pt idx="467">
                  <c:v>113.164690183461</c:v>
                </c:pt>
                <c:pt idx="468">
                  <c:v>113.157845752936</c:v>
                </c:pt>
                <c:pt idx="469">
                  <c:v>113.163055058259</c:v>
                </c:pt>
                <c:pt idx="470">
                  <c:v>113.148975761647</c:v>
                </c:pt>
                <c:pt idx="471">
                  <c:v>113.135710637377</c:v>
                </c:pt>
                <c:pt idx="472">
                  <c:v>113.156202542671</c:v>
                </c:pt>
                <c:pt idx="473">
                  <c:v>113.143548523961</c:v>
                </c:pt>
                <c:pt idx="474">
                  <c:v>113.164772785441</c:v>
                </c:pt>
                <c:pt idx="475">
                  <c:v>113.173606795351</c:v>
                </c:pt>
                <c:pt idx="476">
                  <c:v>113.186366547732</c:v>
                </c:pt>
                <c:pt idx="477">
                  <c:v>113.154511233485</c:v>
                </c:pt>
                <c:pt idx="478">
                  <c:v>113.157756039008</c:v>
                </c:pt>
                <c:pt idx="479">
                  <c:v>113.156801817782</c:v>
                </c:pt>
                <c:pt idx="480">
                  <c:v>113.141589362232</c:v>
                </c:pt>
                <c:pt idx="481">
                  <c:v>113.195502503777</c:v>
                </c:pt>
                <c:pt idx="482">
                  <c:v>113.143011816636</c:v>
                </c:pt>
                <c:pt idx="483">
                  <c:v>113.192500958704</c:v>
                </c:pt>
                <c:pt idx="484">
                  <c:v>113.19683007329</c:v>
                </c:pt>
                <c:pt idx="485">
                  <c:v>113.205939529137</c:v>
                </c:pt>
                <c:pt idx="486">
                  <c:v>113.198020184811</c:v>
                </c:pt>
                <c:pt idx="487">
                  <c:v>113.206254530419</c:v>
                </c:pt>
                <c:pt idx="488">
                  <c:v>113.200449819021</c:v>
                </c:pt>
                <c:pt idx="489">
                  <c:v>113.203193800908</c:v>
                </c:pt>
                <c:pt idx="490">
                  <c:v>113.194102461596</c:v>
                </c:pt>
                <c:pt idx="491">
                  <c:v>113.189139730966</c:v>
                </c:pt>
                <c:pt idx="492">
                  <c:v>113.191271003218</c:v>
                </c:pt>
                <c:pt idx="493">
                  <c:v>113.235664115044</c:v>
                </c:pt>
                <c:pt idx="494">
                  <c:v>113.217775214606</c:v>
                </c:pt>
                <c:pt idx="495">
                  <c:v>113.212970119379</c:v>
                </c:pt>
                <c:pt idx="496">
                  <c:v>113.233339512787</c:v>
                </c:pt>
                <c:pt idx="497">
                  <c:v>113.20603292534</c:v>
                </c:pt>
                <c:pt idx="498">
                  <c:v>113.196781492632</c:v>
                </c:pt>
                <c:pt idx="499">
                  <c:v>113.19479887476</c:v>
                </c:pt>
                <c:pt idx="500">
                  <c:v>113.201261258209</c:v>
                </c:pt>
                <c:pt idx="501">
                  <c:v>113.215198653816</c:v>
                </c:pt>
                <c:pt idx="502">
                  <c:v>113.211830113836</c:v>
                </c:pt>
                <c:pt idx="503">
                  <c:v>113.235813145654</c:v>
                </c:pt>
                <c:pt idx="504">
                  <c:v>113.21607306763</c:v>
                </c:pt>
                <c:pt idx="505">
                  <c:v>113.259304663083</c:v>
                </c:pt>
                <c:pt idx="506">
                  <c:v>113.221720603548</c:v>
                </c:pt>
                <c:pt idx="507">
                  <c:v>113.217083987959</c:v>
                </c:pt>
                <c:pt idx="508">
                  <c:v>113.203609190534</c:v>
                </c:pt>
                <c:pt idx="509">
                  <c:v>113.215845006533</c:v>
                </c:pt>
                <c:pt idx="510">
                  <c:v>113.231867748133</c:v>
                </c:pt>
                <c:pt idx="511">
                  <c:v>113.18475700236</c:v>
                </c:pt>
                <c:pt idx="512">
                  <c:v>113.184655385176</c:v>
                </c:pt>
                <c:pt idx="513">
                  <c:v>113.196130461289</c:v>
                </c:pt>
                <c:pt idx="514">
                  <c:v>113.208577631943</c:v>
                </c:pt>
                <c:pt idx="515">
                  <c:v>113.203419494915</c:v>
                </c:pt>
                <c:pt idx="516">
                  <c:v>113.2048263786</c:v>
                </c:pt>
                <c:pt idx="517">
                  <c:v>113.196365606068</c:v>
                </c:pt>
                <c:pt idx="518">
                  <c:v>113.201331120652</c:v>
                </c:pt>
                <c:pt idx="519">
                  <c:v>113.19470910062</c:v>
                </c:pt>
                <c:pt idx="520">
                  <c:v>113.198283808561</c:v>
                </c:pt>
                <c:pt idx="521">
                  <c:v>113.168305212965</c:v>
                </c:pt>
                <c:pt idx="522">
                  <c:v>113.196255820528</c:v>
                </c:pt>
                <c:pt idx="523">
                  <c:v>113.188942142611</c:v>
                </c:pt>
                <c:pt idx="524">
                  <c:v>113.205420356497</c:v>
                </c:pt>
                <c:pt idx="525">
                  <c:v>113.207758161813</c:v>
                </c:pt>
                <c:pt idx="526">
                  <c:v>113.190965672841</c:v>
                </c:pt>
                <c:pt idx="527">
                  <c:v>113.183078871941</c:v>
                </c:pt>
                <c:pt idx="528">
                  <c:v>113.187180877588</c:v>
                </c:pt>
                <c:pt idx="529">
                  <c:v>113.193359825307</c:v>
                </c:pt>
                <c:pt idx="530">
                  <c:v>113.184735489271</c:v>
                </c:pt>
                <c:pt idx="531">
                  <c:v>113.187080996108</c:v>
                </c:pt>
                <c:pt idx="532">
                  <c:v>113.188855773572</c:v>
                </c:pt>
                <c:pt idx="533">
                  <c:v>113.19945927541</c:v>
                </c:pt>
                <c:pt idx="534">
                  <c:v>113.183635123479</c:v>
                </c:pt>
                <c:pt idx="535">
                  <c:v>113.183138000229</c:v>
                </c:pt>
                <c:pt idx="536">
                  <c:v>113.201098790005</c:v>
                </c:pt>
                <c:pt idx="537">
                  <c:v>113.19813818152</c:v>
                </c:pt>
                <c:pt idx="538">
                  <c:v>113.202133051431</c:v>
                </c:pt>
                <c:pt idx="539">
                  <c:v>113.204288911745</c:v>
                </c:pt>
                <c:pt idx="540">
                  <c:v>113.198727619504</c:v>
                </c:pt>
                <c:pt idx="541">
                  <c:v>113.190905705313</c:v>
                </c:pt>
                <c:pt idx="542">
                  <c:v>113.203010175921</c:v>
                </c:pt>
                <c:pt idx="543">
                  <c:v>113.197251313417</c:v>
                </c:pt>
                <c:pt idx="544">
                  <c:v>113.198799291713</c:v>
                </c:pt>
                <c:pt idx="545">
                  <c:v>113.188003395065</c:v>
                </c:pt>
                <c:pt idx="546">
                  <c:v>113.202137969624</c:v>
                </c:pt>
                <c:pt idx="547">
                  <c:v>113.210919893125</c:v>
                </c:pt>
                <c:pt idx="548">
                  <c:v>113.191599668935</c:v>
                </c:pt>
                <c:pt idx="549">
                  <c:v>113.172774756073</c:v>
                </c:pt>
                <c:pt idx="550">
                  <c:v>113.17660451918</c:v>
                </c:pt>
                <c:pt idx="551">
                  <c:v>113.197513405219</c:v>
                </c:pt>
                <c:pt idx="552">
                  <c:v>113.183651107855</c:v>
                </c:pt>
                <c:pt idx="553">
                  <c:v>113.169884044824</c:v>
                </c:pt>
                <c:pt idx="554">
                  <c:v>113.181782081346</c:v>
                </c:pt>
                <c:pt idx="555">
                  <c:v>113.176179176907</c:v>
                </c:pt>
                <c:pt idx="556">
                  <c:v>113.177289693744</c:v>
                </c:pt>
                <c:pt idx="557">
                  <c:v>113.175582587144</c:v>
                </c:pt>
                <c:pt idx="558">
                  <c:v>113.167947005061</c:v>
                </c:pt>
                <c:pt idx="559">
                  <c:v>113.172871388676</c:v>
                </c:pt>
                <c:pt idx="560">
                  <c:v>113.17326107767</c:v>
                </c:pt>
                <c:pt idx="561">
                  <c:v>113.18899025814</c:v>
                </c:pt>
                <c:pt idx="562">
                  <c:v>113.181190532027</c:v>
                </c:pt>
                <c:pt idx="563">
                  <c:v>113.17814320501</c:v>
                </c:pt>
                <c:pt idx="564">
                  <c:v>113.167134988183</c:v>
                </c:pt>
                <c:pt idx="565">
                  <c:v>113.17159187371</c:v>
                </c:pt>
                <c:pt idx="566">
                  <c:v>113.171653920758</c:v>
                </c:pt>
                <c:pt idx="567">
                  <c:v>113.165367742629</c:v>
                </c:pt>
                <c:pt idx="568">
                  <c:v>113.16275565684</c:v>
                </c:pt>
                <c:pt idx="569">
                  <c:v>113.164471812001</c:v>
                </c:pt>
                <c:pt idx="570">
                  <c:v>113.171467173527</c:v>
                </c:pt>
                <c:pt idx="571">
                  <c:v>113.164472740681</c:v>
                </c:pt>
                <c:pt idx="572">
                  <c:v>113.166431770161</c:v>
                </c:pt>
                <c:pt idx="573">
                  <c:v>113.164359410436</c:v>
                </c:pt>
                <c:pt idx="574">
                  <c:v>113.166018160324</c:v>
                </c:pt>
                <c:pt idx="575">
                  <c:v>113.167316520512</c:v>
                </c:pt>
                <c:pt idx="576">
                  <c:v>113.169593977639</c:v>
                </c:pt>
                <c:pt idx="577">
                  <c:v>113.171374375684</c:v>
                </c:pt>
                <c:pt idx="578">
                  <c:v>113.172961436023</c:v>
                </c:pt>
                <c:pt idx="579">
                  <c:v>113.168440377335</c:v>
                </c:pt>
                <c:pt idx="580">
                  <c:v>113.173792051478</c:v>
                </c:pt>
                <c:pt idx="581">
                  <c:v>113.173447125093</c:v>
                </c:pt>
                <c:pt idx="582">
                  <c:v>113.174011170374</c:v>
                </c:pt>
                <c:pt idx="583">
                  <c:v>113.17171102409</c:v>
                </c:pt>
                <c:pt idx="584">
                  <c:v>113.174544526207</c:v>
                </c:pt>
                <c:pt idx="585">
                  <c:v>113.182888242481</c:v>
                </c:pt>
                <c:pt idx="586">
                  <c:v>113.179840318162</c:v>
                </c:pt>
                <c:pt idx="587">
                  <c:v>113.183030360341</c:v>
                </c:pt>
                <c:pt idx="588">
                  <c:v>113.179062989062</c:v>
                </c:pt>
                <c:pt idx="589">
                  <c:v>113.178670576958</c:v>
                </c:pt>
                <c:pt idx="590">
                  <c:v>113.178901016646</c:v>
                </c:pt>
                <c:pt idx="591">
                  <c:v>113.185712621467</c:v>
                </c:pt>
                <c:pt idx="592">
                  <c:v>113.180287423118</c:v>
                </c:pt>
                <c:pt idx="593">
                  <c:v>113.188627998597</c:v>
                </c:pt>
                <c:pt idx="594">
                  <c:v>113.188915317779</c:v>
                </c:pt>
                <c:pt idx="595">
                  <c:v>113.196553029257</c:v>
                </c:pt>
                <c:pt idx="596">
                  <c:v>113.183728557947</c:v>
                </c:pt>
                <c:pt idx="597">
                  <c:v>113.193634227655</c:v>
                </c:pt>
                <c:pt idx="598">
                  <c:v>113.184360881572</c:v>
                </c:pt>
                <c:pt idx="599">
                  <c:v>113.185224229579</c:v>
                </c:pt>
                <c:pt idx="600">
                  <c:v>113.184938232555</c:v>
                </c:pt>
                <c:pt idx="601">
                  <c:v>113.192743694448</c:v>
                </c:pt>
                <c:pt idx="602">
                  <c:v>113.187630639402</c:v>
                </c:pt>
                <c:pt idx="603">
                  <c:v>113.191059094559</c:v>
                </c:pt>
                <c:pt idx="604">
                  <c:v>113.186243490121</c:v>
                </c:pt>
                <c:pt idx="605">
                  <c:v>113.172789076298</c:v>
                </c:pt>
                <c:pt idx="606">
                  <c:v>113.170591582319</c:v>
                </c:pt>
                <c:pt idx="607">
                  <c:v>113.166015177701</c:v>
                </c:pt>
                <c:pt idx="608">
                  <c:v>113.172646282377</c:v>
                </c:pt>
                <c:pt idx="609">
                  <c:v>113.173042952961</c:v>
                </c:pt>
                <c:pt idx="610">
                  <c:v>113.172365156701</c:v>
                </c:pt>
                <c:pt idx="611">
                  <c:v>113.171600895761</c:v>
                </c:pt>
                <c:pt idx="612">
                  <c:v>113.170295971242</c:v>
                </c:pt>
                <c:pt idx="613">
                  <c:v>113.163847704503</c:v>
                </c:pt>
                <c:pt idx="614">
                  <c:v>113.170790037628</c:v>
                </c:pt>
                <c:pt idx="615">
                  <c:v>113.165840592076</c:v>
                </c:pt>
                <c:pt idx="616">
                  <c:v>113.175386031803</c:v>
                </c:pt>
                <c:pt idx="617">
                  <c:v>113.172450562284</c:v>
                </c:pt>
                <c:pt idx="618">
                  <c:v>113.17277478051</c:v>
                </c:pt>
                <c:pt idx="619">
                  <c:v>113.173044161377</c:v>
                </c:pt>
                <c:pt idx="620">
                  <c:v>113.173149933451</c:v>
                </c:pt>
                <c:pt idx="621">
                  <c:v>113.171464556155</c:v>
                </c:pt>
                <c:pt idx="622">
                  <c:v>113.177281521449</c:v>
                </c:pt>
                <c:pt idx="623">
                  <c:v>113.171763745062</c:v>
                </c:pt>
                <c:pt idx="624">
                  <c:v>113.176467400868</c:v>
                </c:pt>
                <c:pt idx="625">
                  <c:v>113.175679760591</c:v>
                </c:pt>
                <c:pt idx="626">
                  <c:v>113.179585856706</c:v>
                </c:pt>
                <c:pt idx="627">
                  <c:v>113.175902167802</c:v>
                </c:pt>
                <c:pt idx="628">
                  <c:v>113.175874661375</c:v>
                </c:pt>
                <c:pt idx="629">
                  <c:v>113.174952998874</c:v>
                </c:pt>
                <c:pt idx="630">
                  <c:v>113.180531581945</c:v>
                </c:pt>
                <c:pt idx="631">
                  <c:v>113.181939045697</c:v>
                </c:pt>
                <c:pt idx="632">
                  <c:v>113.185999723198</c:v>
                </c:pt>
                <c:pt idx="633">
                  <c:v>113.186205726179</c:v>
                </c:pt>
                <c:pt idx="634">
                  <c:v>113.183047316832</c:v>
                </c:pt>
                <c:pt idx="635">
                  <c:v>113.183171012877</c:v>
                </c:pt>
                <c:pt idx="636">
                  <c:v>113.183506747425</c:v>
                </c:pt>
                <c:pt idx="637">
                  <c:v>113.181963381689</c:v>
                </c:pt>
                <c:pt idx="638">
                  <c:v>113.180687859455</c:v>
                </c:pt>
                <c:pt idx="639">
                  <c:v>113.179568736952</c:v>
                </c:pt>
                <c:pt idx="640">
                  <c:v>113.178789359704</c:v>
                </c:pt>
                <c:pt idx="641">
                  <c:v>113.179717458277</c:v>
                </c:pt>
                <c:pt idx="642">
                  <c:v>113.18154207392</c:v>
                </c:pt>
                <c:pt idx="643">
                  <c:v>113.176745833888</c:v>
                </c:pt>
                <c:pt idx="644">
                  <c:v>113.180296657443</c:v>
                </c:pt>
                <c:pt idx="645">
                  <c:v>113.178369991348</c:v>
                </c:pt>
                <c:pt idx="646">
                  <c:v>113.178551780308</c:v>
                </c:pt>
                <c:pt idx="647">
                  <c:v>113.180122519716</c:v>
                </c:pt>
                <c:pt idx="648">
                  <c:v>113.181357857897</c:v>
                </c:pt>
                <c:pt idx="649">
                  <c:v>113.180930367627</c:v>
                </c:pt>
                <c:pt idx="650">
                  <c:v>113.180209557509</c:v>
                </c:pt>
                <c:pt idx="651">
                  <c:v>113.177709793942</c:v>
                </c:pt>
                <c:pt idx="652">
                  <c:v>113.179264375851</c:v>
                </c:pt>
                <c:pt idx="653">
                  <c:v>113.181581260368</c:v>
                </c:pt>
                <c:pt idx="654">
                  <c:v>113.176139094611</c:v>
                </c:pt>
                <c:pt idx="655">
                  <c:v>113.181134918371</c:v>
                </c:pt>
                <c:pt idx="656">
                  <c:v>113.18315289717</c:v>
                </c:pt>
                <c:pt idx="657">
                  <c:v>113.184435640299</c:v>
                </c:pt>
                <c:pt idx="658">
                  <c:v>113.18397699899</c:v>
                </c:pt>
                <c:pt idx="659">
                  <c:v>113.184319839349</c:v>
                </c:pt>
                <c:pt idx="660">
                  <c:v>113.1803875536</c:v>
                </c:pt>
                <c:pt idx="661">
                  <c:v>113.181905926504</c:v>
                </c:pt>
                <c:pt idx="662">
                  <c:v>113.182870921715</c:v>
                </c:pt>
                <c:pt idx="663">
                  <c:v>113.182589155477</c:v>
                </c:pt>
                <c:pt idx="664">
                  <c:v>113.179649246793</c:v>
                </c:pt>
                <c:pt idx="665">
                  <c:v>113.182578668039</c:v>
                </c:pt>
                <c:pt idx="666">
                  <c:v>113.182019217805</c:v>
                </c:pt>
                <c:pt idx="667">
                  <c:v>113.180544176394</c:v>
                </c:pt>
                <c:pt idx="668">
                  <c:v>113.181378650822</c:v>
                </c:pt>
                <c:pt idx="669">
                  <c:v>113.182003595563</c:v>
                </c:pt>
                <c:pt idx="670">
                  <c:v>113.182347022385</c:v>
                </c:pt>
                <c:pt idx="671">
                  <c:v>113.182955114748</c:v>
                </c:pt>
                <c:pt idx="672">
                  <c:v>113.182143601017</c:v>
                </c:pt>
                <c:pt idx="673">
                  <c:v>113.183904173902</c:v>
                </c:pt>
                <c:pt idx="674">
                  <c:v>113.183049239298</c:v>
                </c:pt>
                <c:pt idx="675">
                  <c:v>113.180320524478</c:v>
                </c:pt>
                <c:pt idx="676">
                  <c:v>113.180592091624</c:v>
                </c:pt>
                <c:pt idx="677">
                  <c:v>113.178095137169</c:v>
                </c:pt>
                <c:pt idx="678">
                  <c:v>113.177804490811</c:v>
                </c:pt>
                <c:pt idx="679">
                  <c:v>113.177371156902</c:v>
                </c:pt>
                <c:pt idx="680">
                  <c:v>113.176787726678</c:v>
                </c:pt>
                <c:pt idx="681">
                  <c:v>113.173930478239</c:v>
                </c:pt>
                <c:pt idx="682">
                  <c:v>113.173616279651</c:v>
                </c:pt>
                <c:pt idx="683">
                  <c:v>113.175360187304</c:v>
                </c:pt>
                <c:pt idx="684">
                  <c:v>113.176865268043</c:v>
                </c:pt>
                <c:pt idx="685">
                  <c:v>113.176322959628</c:v>
                </c:pt>
                <c:pt idx="686">
                  <c:v>113.177890438367</c:v>
                </c:pt>
                <c:pt idx="687">
                  <c:v>113.178458962825</c:v>
                </c:pt>
                <c:pt idx="688">
                  <c:v>113.178144796032</c:v>
                </c:pt>
                <c:pt idx="689">
                  <c:v>113.178784333895</c:v>
                </c:pt>
                <c:pt idx="690">
                  <c:v>113.176906543359</c:v>
                </c:pt>
                <c:pt idx="691">
                  <c:v>113.176369000893</c:v>
                </c:pt>
                <c:pt idx="692">
                  <c:v>113.176339896907</c:v>
                </c:pt>
                <c:pt idx="693">
                  <c:v>113.177616194703</c:v>
                </c:pt>
                <c:pt idx="694">
                  <c:v>113.175802883289</c:v>
                </c:pt>
                <c:pt idx="695">
                  <c:v>113.175117395429</c:v>
                </c:pt>
                <c:pt idx="696">
                  <c:v>113.173963706316</c:v>
                </c:pt>
                <c:pt idx="697">
                  <c:v>113.173445010193</c:v>
                </c:pt>
                <c:pt idx="698">
                  <c:v>113.173840526335</c:v>
                </c:pt>
                <c:pt idx="699">
                  <c:v>113.173647231543</c:v>
                </c:pt>
                <c:pt idx="700">
                  <c:v>113.172686141873</c:v>
                </c:pt>
                <c:pt idx="701">
                  <c:v>113.172867167709</c:v>
                </c:pt>
                <c:pt idx="702">
                  <c:v>113.17170358785</c:v>
                </c:pt>
                <c:pt idx="703">
                  <c:v>113.172339371445</c:v>
                </c:pt>
                <c:pt idx="704">
                  <c:v>113.173691923979</c:v>
                </c:pt>
                <c:pt idx="705">
                  <c:v>113.174008237196</c:v>
                </c:pt>
                <c:pt idx="706">
                  <c:v>113.175869761007</c:v>
                </c:pt>
                <c:pt idx="707">
                  <c:v>113.172191256415</c:v>
                </c:pt>
                <c:pt idx="708">
                  <c:v>113.172958465714</c:v>
                </c:pt>
                <c:pt idx="709">
                  <c:v>113.172982540215</c:v>
                </c:pt>
                <c:pt idx="710">
                  <c:v>113.17171990878</c:v>
                </c:pt>
                <c:pt idx="711">
                  <c:v>113.174143298266</c:v>
                </c:pt>
                <c:pt idx="712">
                  <c:v>113.175599496955</c:v>
                </c:pt>
                <c:pt idx="713">
                  <c:v>113.172052457623</c:v>
                </c:pt>
                <c:pt idx="714">
                  <c:v>113.173074158017</c:v>
                </c:pt>
                <c:pt idx="715">
                  <c:v>113.172340326272</c:v>
                </c:pt>
                <c:pt idx="716">
                  <c:v>113.172568254209</c:v>
                </c:pt>
                <c:pt idx="717">
                  <c:v>113.173371651312</c:v>
                </c:pt>
                <c:pt idx="718">
                  <c:v>113.174060991049</c:v>
                </c:pt>
                <c:pt idx="719">
                  <c:v>113.173636299897</c:v>
                </c:pt>
                <c:pt idx="720">
                  <c:v>113.174112625986</c:v>
                </c:pt>
                <c:pt idx="721">
                  <c:v>113.173081761331</c:v>
                </c:pt>
                <c:pt idx="722">
                  <c:v>113.174766149483</c:v>
                </c:pt>
                <c:pt idx="723">
                  <c:v>113.172403591109</c:v>
                </c:pt>
                <c:pt idx="724">
                  <c:v>113.173256672356</c:v>
                </c:pt>
                <c:pt idx="725">
                  <c:v>113.172755921025</c:v>
                </c:pt>
                <c:pt idx="726">
                  <c:v>113.172754232976</c:v>
                </c:pt>
                <c:pt idx="727">
                  <c:v>113.173646030414</c:v>
                </c:pt>
                <c:pt idx="728">
                  <c:v>113.174713805571</c:v>
                </c:pt>
                <c:pt idx="729">
                  <c:v>113.173516369621</c:v>
                </c:pt>
                <c:pt idx="730">
                  <c:v>113.175068718725</c:v>
                </c:pt>
                <c:pt idx="731">
                  <c:v>113.172979571562</c:v>
                </c:pt>
                <c:pt idx="732">
                  <c:v>113.173420237575</c:v>
                </c:pt>
                <c:pt idx="733">
                  <c:v>113.174957613873</c:v>
                </c:pt>
                <c:pt idx="734">
                  <c:v>113.171370427365</c:v>
                </c:pt>
                <c:pt idx="735">
                  <c:v>113.174915752438</c:v>
                </c:pt>
                <c:pt idx="736">
                  <c:v>113.176596997024</c:v>
                </c:pt>
                <c:pt idx="737">
                  <c:v>113.175149533958</c:v>
                </c:pt>
                <c:pt idx="738">
                  <c:v>113.174594973049</c:v>
                </c:pt>
                <c:pt idx="739">
                  <c:v>113.175493119236</c:v>
                </c:pt>
                <c:pt idx="740">
                  <c:v>113.176039650277</c:v>
                </c:pt>
                <c:pt idx="741">
                  <c:v>113.176397546789</c:v>
                </c:pt>
                <c:pt idx="742">
                  <c:v>113.176215548501</c:v>
                </c:pt>
                <c:pt idx="743">
                  <c:v>113.176000106954</c:v>
                </c:pt>
                <c:pt idx="744">
                  <c:v>113.17576779487</c:v>
                </c:pt>
                <c:pt idx="745">
                  <c:v>113.175465165448</c:v>
                </c:pt>
                <c:pt idx="746">
                  <c:v>113.176276736612</c:v>
                </c:pt>
                <c:pt idx="747">
                  <c:v>113.177051021058</c:v>
                </c:pt>
                <c:pt idx="748">
                  <c:v>113.176009958731</c:v>
                </c:pt>
                <c:pt idx="749">
                  <c:v>113.17545565416</c:v>
                </c:pt>
                <c:pt idx="750">
                  <c:v>113.176753050792</c:v>
                </c:pt>
                <c:pt idx="751">
                  <c:v>113.176048506378</c:v>
                </c:pt>
                <c:pt idx="752">
                  <c:v>113.176601203117</c:v>
                </c:pt>
                <c:pt idx="753">
                  <c:v>113.175955841006</c:v>
                </c:pt>
                <c:pt idx="754">
                  <c:v>113.176259211483</c:v>
                </c:pt>
                <c:pt idx="755">
                  <c:v>113.176999809483</c:v>
                </c:pt>
                <c:pt idx="756">
                  <c:v>113.17719079416</c:v>
                </c:pt>
                <c:pt idx="757">
                  <c:v>113.17769636101</c:v>
                </c:pt>
                <c:pt idx="758">
                  <c:v>113.17611568286</c:v>
                </c:pt>
                <c:pt idx="759">
                  <c:v>113.175782343777</c:v>
                </c:pt>
                <c:pt idx="760">
                  <c:v>113.175892446915</c:v>
                </c:pt>
                <c:pt idx="761">
                  <c:v>113.17616610032</c:v>
                </c:pt>
                <c:pt idx="762">
                  <c:v>113.175485398619</c:v>
                </c:pt>
                <c:pt idx="763">
                  <c:v>113.175120418959</c:v>
                </c:pt>
                <c:pt idx="764">
                  <c:v>113.174611581538</c:v>
                </c:pt>
                <c:pt idx="765">
                  <c:v>113.175617045165</c:v>
                </c:pt>
                <c:pt idx="766">
                  <c:v>113.175892743378</c:v>
                </c:pt>
                <c:pt idx="767">
                  <c:v>113.175369784034</c:v>
                </c:pt>
                <c:pt idx="768">
                  <c:v>113.174100240922</c:v>
                </c:pt>
                <c:pt idx="769">
                  <c:v>113.175283556167</c:v>
                </c:pt>
                <c:pt idx="770">
                  <c:v>113.174262881758</c:v>
                </c:pt>
                <c:pt idx="771">
                  <c:v>113.175022445086</c:v>
                </c:pt>
                <c:pt idx="772">
                  <c:v>113.175527017516</c:v>
                </c:pt>
                <c:pt idx="773">
                  <c:v>113.175041113881</c:v>
                </c:pt>
                <c:pt idx="774">
                  <c:v>113.174638529959</c:v>
                </c:pt>
                <c:pt idx="775">
                  <c:v>113.174630226294</c:v>
                </c:pt>
                <c:pt idx="776">
                  <c:v>113.175043181294</c:v>
                </c:pt>
                <c:pt idx="777">
                  <c:v>113.174637324189</c:v>
                </c:pt>
                <c:pt idx="778">
                  <c:v>113.174890526459</c:v>
                </c:pt>
                <c:pt idx="779">
                  <c:v>113.174854371947</c:v>
                </c:pt>
                <c:pt idx="780">
                  <c:v>113.174786470539</c:v>
                </c:pt>
                <c:pt idx="781">
                  <c:v>113.175338580037</c:v>
                </c:pt>
                <c:pt idx="782">
                  <c:v>113.175300410669</c:v>
                </c:pt>
                <c:pt idx="783">
                  <c:v>113.174841033885</c:v>
                </c:pt>
                <c:pt idx="784">
                  <c:v>113.174420146247</c:v>
                </c:pt>
                <c:pt idx="785">
                  <c:v>113.175078549069</c:v>
                </c:pt>
                <c:pt idx="786">
                  <c:v>113.174935052002</c:v>
                </c:pt>
                <c:pt idx="787">
                  <c:v>113.174824055435</c:v>
                </c:pt>
                <c:pt idx="788">
                  <c:v>113.174935026624</c:v>
                </c:pt>
                <c:pt idx="789">
                  <c:v>113.174526164014</c:v>
                </c:pt>
                <c:pt idx="790">
                  <c:v>113.174824669404</c:v>
                </c:pt>
                <c:pt idx="791">
                  <c:v>113.17449711222</c:v>
                </c:pt>
                <c:pt idx="792">
                  <c:v>113.174281964782</c:v>
                </c:pt>
                <c:pt idx="793">
                  <c:v>113.174509295504</c:v>
                </c:pt>
                <c:pt idx="794">
                  <c:v>113.174279738764</c:v>
                </c:pt>
                <c:pt idx="795">
                  <c:v>113.174383165776</c:v>
                </c:pt>
                <c:pt idx="796">
                  <c:v>113.174527554267</c:v>
                </c:pt>
                <c:pt idx="797">
                  <c:v>113.174386218145</c:v>
                </c:pt>
                <c:pt idx="798">
                  <c:v>113.174801900839</c:v>
                </c:pt>
                <c:pt idx="799">
                  <c:v>113.175058064007</c:v>
                </c:pt>
                <c:pt idx="800">
                  <c:v>113.175184547896</c:v>
                </c:pt>
                <c:pt idx="801">
                  <c:v>113.174967238021</c:v>
                </c:pt>
                <c:pt idx="802">
                  <c:v>113.174385768503</c:v>
                </c:pt>
                <c:pt idx="803">
                  <c:v>113.174286355442</c:v>
                </c:pt>
                <c:pt idx="804">
                  <c:v>113.174618402984</c:v>
                </c:pt>
                <c:pt idx="805">
                  <c:v>113.174172876348</c:v>
                </c:pt>
                <c:pt idx="806">
                  <c:v>113.173743614603</c:v>
                </c:pt>
                <c:pt idx="807">
                  <c:v>113.174516927962</c:v>
                </c:pt>
                <c:pt idx="808">
                  <c:v>113.174005027988</c:v>
                </c:pt>
                <c:pt idx="809">
                  <c:v>113.174192788023</c:v>
                </c:pt>
                <c:pt idx="810">
                  <c:v>113.174235423793</c:v>
                </c:pt>
                <c:pt idx="811">
                  <c:v>113.174256996609</c:v>
                </c:pt>
                <c:pt idx="812">
                  <c:v>113.173325677115</c:v>
                </c:pt>
                <c:pt idx="813">
                  <c:v>113.173096204523</c:v>
                </c:pt>
                <c:pt idx="814">
                  <c:v>113.173554758591</c:v>
                </c:pt>
                <c:pt idx="815">
                  <c:v>113.173376657973</c:v>
                </c:pt>
                <c:pt idx="816">
                  <c:v>113.173937684736</c:v>
                </c:pt>
                <c:pt idx="817">
                  <c:v>113.17401494945</c:v>
                </c:pt>
                <c:pt idx="818">
                  <c:v>113.174235755889</c:v>
                </c:pt>
                <c:pt idx="819">
                  <c:v>113.17375934478</c:v>
                </c:pt>
                <c:pt idx="820">
                  <c:v>113.173506801041</c:v>
                </c:pt>
                <c:pt idx="821">
                  <c:v>113.173471084948</c:v>
                </c:pt>
                <c:pt idx="822">
                  <c:v>113.173901378585</c:v>
                </c:pt>
                <c:pt idx="823">
                  <c:v>113.173838028346</c:v>
                </c:pt>
                <c:pt idx="824">
                  <c:v>113.174183064473</c:v>
                </c:pt>
                <c:pt idx="825">
                  <c:v>113.174278147111</c:v>
                </c:pt>
                <c:pt idx="826">
                  <c:v>113.173723416069</c:v>
                </c:pt>
                <c:pt idx="827">
                  <c:v>113.174030161318</c:v>
                </c:pt>
                <c:pt idx="828">
                  <c:v>113.174696373612</c:v>
                </c:pt>
                <c:pt idx="829">
                  <c:v>113.174505022084</c:v>
                </c:pt>
                <c:pt idx="830">
                  <c:v>113.174047726271</c:v>
                </c:pt>
                <c:pt idx="831">
                  <c:v>113.174336228134</c:v>
                </c:pt>
                <c:pt idx="832">
                  <c:v>113.174429507165</c:v>
                </c:pt>
                <c:pt idx="833">
                  <c:v>113.174400238862</c:v>
                </c:pt>
                <c:pt idx="834">
                  <c:v>113.174632089657</c:v>
                </c:pt>
                <c:pt idx="835">
                  <c:v>113.174268205906</c:v>
                </c:pt>
                <c:pt idx="836">
                  <c:v>113.17411474185</c:v>
                </c:pt>
                <c:pt idx="837">
                  <c:v>113.17424692487</c:v>
                </c:pt>
                <c:pt idx="838">
                  <c:v>113.174316640093</c:v>
                </c:pt>
                <c:pt idx="839">
                  <c:v>113.17378840694</c:v>
                </c:pt>
                <c:pt idx="840">
                  <c:v>113.174029334093</c:v>
                </c:pt>
                <c:pt idx="841">
                  <c:v>113.174154319682</c:v>
                </c:pt>
                <c:pt idx="842">
                  <c:v>113.174476761173</c:v>
                </c:pt>
                <c:pt idx="843">
                  <c:v>113.174603754012</c:v>
                </c:pt>
                <c:pt idx="844">
                  <c:v>113.174336216135</c:v>
                </c:pt>
                <c:pt idx="845">
                  <c:v>113.174103614393</c:v>
                </c:pt>
                <c:pt idx="846">
                  <c:v>113.174834412603</c:v>
                </c:pt>
                <c:pt idx="847">
                  <c:v>113.174073409581</c:v>
                </c:pt>
                <c:pt idx="848">
                  <c:v>113.174180667248</c:v>
                </c:pt>
                <c:pt idx="849">
                  <c:v>113.174187571746</c:v>
                </c:pt>
                <c:pt idx="850">
                  <c:v>113.174209578941</c:v>
                </c:pt>
                <c:pt idx="851">
                  <c:v>113.17425115426</c:v>
                </c:pt>
                <c:pt idx="852">
                  <c:v>113.174345193701</c:v>
                </c:pt>
                <c:pt idx="853">
                  <c:v>113.174041724008</c:v>
                </c:pt>
                <c:pt idx="854">
                  <c:v>113.173969114017</c:v>
                </c:pt>
                <c:pt idx="855">
                  <c:v>113.174279823031</c:v>
                </c:pt>
                <c:pt idx="856">
                  <c:v>113.174003779954</c:v>
                </c:pt>
                <c:pt idx="857">
                  <c:v>113.174157751795</c:v>
                </c:pt>
                <c:pt idx="858">
                  <c:v>113.174167013335</c:v>
                </c:pt>
                <c:pt idx="859">
                  <c:v>113.174422119245</c:v>
                </c:pt>
                <c:pt idx="860">
                  <c:v>113.174476076577</c:v>
                </c:pt>
                <c:pt idx="861">
                  <c:v>113.174374901212</c:v>
                </c:pt>
                <c:pt idx="862">
                  <c:v>113.174430280032</c:v>
                </c:pt>
                <c:pt idx="863">
                  <c:v>113.174290204706</c:v>
                </c:pt>
                <c:pt idx="864">
                  <c:v>113.17448088045</c:v>
                </c:pt>
                <c:pt idx="865">
                  <c:v>113.174358918407</c:v>
                </c:pt>
                <c:pt idx="866">
                  <c:v>113.174170115751</c:v>
                </c:pt>
                <c:pt idx="867">
                  <c:v>113.174206550408</c:v>
                </c:pt>
                <c:pt idx="868">
                  <c:v>113.174059682977</c:v>
                </c:pt>
                <c:pt idx="869">
                  <c:v>113.174170119221</c:v>
                </c:pt>
                <c:pt idx="870">
                  <c:v>113.173919615206</c:v>
                </c:pt>
                <c:pt idx="871">
                  <c:v>113.174129366365</c:v>
                </c:pt>
                <c:pt idx="872">
                  <c:v>113.173649676953</c:v>
                </c:pt>
                <c:pt idx="873">
                  <c:v>113.17361923156</c:v>
                </c:pt>
                <c:pt idx="874">
                  <c:v>113.173988970538</c:v>
                </c:pt>
                <c:pt idx="875">
                  <c:v>113.173922163899</c:v>
                </c:pt>
                <c:pt idx="876">
                  <c:v>113.173833888753</c:v>
                </c:pt>
                <c:pt idx="877">
                  <c:v>113.173997624652</c:v>
                </c:pt>
                <c:pt idx="878">
                  <c:v>113.173924855257</c:v>
                </c:pt>
                <c:pt idx="879">
                  <c:v>113.173892591599</c:v>
                </c:pt>
                <c:pt idx="880">
                  <c:v>113.174210634062</c:v>
                </c:pt>
                <c:pt idx="881">
                  <c:v>113.174442490032</c:v>
                </c:pt>
                <c:pt idx="882">
                  <c:v>113.174477511944</c:v>
                </c:pt>
                <c:pt idx="883">
                  <c:v>113.174353494342</c:v>
                </c:pt>
                <c:pt idx="884">
                  <c:v>113.174384284422</c:v>
                </c:pt>
                <c:pt idx="885">
                  <c:v>113.174484300065</c:v>
                </c:pt>
                <c:pt idx="886">
                  <c:v>113.174620323302</c:v>
                </c:pt>
                <c:pt idx="887">
                  <c:v>113.174467570877</c:v>
                </c:pt>
                <c:pt idx="888">
                  <c:v>113.174435794594</c:v>
                </c:pt>
                <c:pt idx="889">
                  <c:v>113.174539635492</c:v>
                </c:pt>
                <c:pt idx="890">
                  <c:v>113.174418795031</c:v>
                </c:pt>
                <c:pt idx="891">
                  <c:v>113.174708274672</c:v>
                </c:pt>
                <c:pt idx="892">
                  <c:v>113.174508245806</c:v>
                </c:pt>
                <c:pt idx="893">
                  <c:v>113.174294494081</c:v>
                </c:pt>
                <c:pt idx="894">
                  <c:v>113.174208833776</c:v>
                </c:pt>
                <c:pt idx="895">
                  <c:v>113.174417665536</c:v>
                </c:pt>
                <c:pt idx="896">
                  <c:v>113.174313771396</c:v>
                </c:pt>
                <c:pt idx="897">
                  <c:v>113.174760133188</c:v>
                </c:pt>
                <c:pt idx="898">
                  <c:v>113.17417226173</c:v>
                </c:pt>
                <c:pt idx="899">
                  <c:v>113.174463910599</c:v>
                </c:pt>
                <c:pt idx="900">
                  <c:v>113.17419618125</c:v>
                </c:pt>
                <c:pt idx="901">
                  <c:v>113.173872530064</c:v>
                </c:pt>
                <c:pt idx="902">
                  <c:v>113.174118433208</c:v>
                </c:pt>
                <c:pt idx="903">
                  <c:v>113.174103043881</c:v>
                </c:pt>
                <c:pt idx="904">
                  <c:v>113.17408085057</c:v>
                </c:pt>
                <c:pt idx="905">
                  <c:v>113.174011671191</c:v>
                </c:pt>
                <c:pt idx="906">
                  <c:v>113.174140342198</c:v>
                </c:pt>
                <c:pt idx="907">
                  <c:v>113.173840232375</c:v>
                </c:pt>
                <c:pt idx="908">
                  <c:v>113.174095539483</c:v>
                </c:pt>
                <c:pt idx="909">
                  <c:v>113.174041418425</c:v>
                </c:pt>
                <c:pt idx="910">
                  <c:v>113.174216623419</c:v>
                </c:pt>
                <c:pt idx="911">
                  <c:v>113.174036933929</c:v>
                </c:pt>
                <c:pt idx="912">
                  <c:v>113.174115887005</c:v>
                </c:pt>
                <c:pt idx="913">
                  <c:v>113.173994263499</c:v>
                </c:pt>
                <c:pt idx="914">
                  <c:v>113.174174974228</c:v>
                </c:pt>
                <c:pt idx="915">
                  <c:v>113.174069041435</c:v>
                </c:pt>
                <c:pt idx="916">
                  <c:v>113.174027689505</c:v>
                </c:pt>
                <c:pt idx="917">
                  <c:v>113.17405959012</c:v>
                </c:pt>
                <c:pt idx="918">
                  <c:v>113.174048559396</c:v>
                </c:pt>
                <c:pt idx="919">
                  <c:v>113.174079883283</c:v>
                </c:pt>
                <c:pt idx="920">
                  <c:v>113.173935315139</c:v>
                </c:pt>
                <c:pt idx="921">
                  <c:v>113.17401026272</c:v>
                </c:pt>
                <c:pt idx="922">
                  <c:v>113.174203507062</c:v>
                </c:pt>
                <c:pt idx="923">
                  <c:v>113.174170244002</c:v>
                </c:pt>
                <c:pt idx="924">
                  <c:v>113.174256721393</c:v>
                </c:pt>
                <c:pt idx="925">
                  <c:v>113.174071993062</c:v>
                </c:pt>
                <c:pt idx="926">
                  <c:v>113.174296886968</c:v>
                </c:pt>
                <c:pt idx="927">
                  <c:v>113.174360898254</c:v>
                </c:pt>
                <c:pt idx="928">
                  <c:v>113.174134503342</c:v>
                </c:pt>
                <c:pt idx="929">
                  <c:v>113.174133861069</c:v>
                </c:pt>
                <c:pt idx="930">
                  <c:v>113.174089283056</c:v>
                </c:pt>
                <c:pt idx="931">
                  <c:v>113.17407865445</c:v>
                </c:pt>
                <c:pt idx="932">
                  <c:v>113.174092464898</c:v>
                </c:pt>
                <c:pt idx="933">
                  <c:v>113.174124634405</c:v>
                </c:pt>
                <c:pt idx="934">
                  <c:v>113.174149882341</c:v>
                </c:pt>
                <c:pt idx="935">
                  <c:v>113.174169824494</c:v>
                </c:pt>
                <c:pt idx="936">
                  <c:v>113.17414499662</c:v>
                </c:pt>
                <c:pt idx="937">
                  <c:v>113.17410832749</c:v>
                </c:pt>
                <c:pt idx="938">
                  <c:v>113.174160299519</c:v>
                </c:pt>
                <c:pt idx="939">
                  <c:v>113.174231192299</c:v>
                </c:pt>
                <c:pt idx="940">
                  <c:v>113.174210230627</c:v>
                </c:pt>
                <c:pt idx="941">
                  <c:v>113.174237147543</c:v>
                </c:pt>
                <c:pt idx="942">
                  <c:v>113.174295134028</c:v>
                </c:pt>
                <c:pt idx="943">
                  <c:v>113.174252677954</c:v>
                </c:pt>
                <c:pt idx="944">
                  <c:v>113.174190529465</c:v>
                </c:pt>
                <c:pt idx="945">
                  <c:v>113.174162367613</c:v>
                </c:pt>
                <c:pt idx="946">
                  <c:v>113.174128831145</c:v>
                </c:pt>
                <c:pt idx="947">
                  <c:v>113.174143758688</c:v>
                </c:pt>
                <c:pt idx="948">
                  <c:v>113.174206314103</c:v>
                </c:pt>
                <c:pt idx="949">
                  <c:v>113.174110765313</c:v>
                </c:pt>
                <c:pt idx="950">
                  <c:v>113.173849677226</c:v>
                </c:pt>
                <c:pt idx="951">
                  <c:v>113.173818368123</c:v>
                </c:pt>
                <c:pt idx="952">
                  <c:v>113.173768196399</c:v>
                </c:pt>
                <c:pt idx="953">
                  <c:v>113.173878515372</c:v>
                </c:pt>
                <c:pt idx="954">
                  <c:v>113.173896722025</c:v>
                </c:pt>
                <c:pt idx="955">
                  <c:v>113.173959906211</c:v>
                </c:pt>
                <c:pt idx="956">
                  <c:v>113.174069467956</c:v>
                </c:pt>
                <c:pt idx="957">
                  <c:v>113.174093096743</c:v>
                </c:pt>
                <c:pt idx="958">
                  <c:v>113.17412530216</c:v>
                </c:pt>
                <c:pt idx="959">
                  <c:v>113.174073933614</c:v>
                </c:pt>
                <c:pt idx="960">
                  <c:v>113.17415593136</c:v>
                </c:pt>
                <c:pt idx="961">
                  <c:v>113.174082947945</c:v>
                </c:pt>
                <c:pt idx="962">
                  <c:v>113.174045637882</c:v>
                </c:pt>
                <c:pt idx="963">
                  <c:v>113.174075363252</c:v>
                </c:pt>
                <c:pt idx="964">
                  <c:v>113.17411382589</c:v>
                </c:pt>
                <c:pt idx="965">
                  <c:v>113.174034676937</c:v>
                </c:pt>
                <c:pt idx="966">
                  <c:v>113.173978386684</c:v>
                </c:pt>
                <c:pt idx="967">
                  <c:v>113.174081287778</c:v>
                </c:pt>
                <c:pt idx="968">
                  <c:v>113.174085350126</c:v>
                </c:pt>
                <c:pt idx="969">
                  <c:v>113.174110391918</c:v>
                </c:pt>
                <c:pt idx="970">
                  <c:v>113.17397524948</c:v>
                </c:pt>
                <c:pt idx="971">
                  <c:v>113.173926837392</c:v>
                </c:pt>
                <c:pt idx="972">
                  <c:v>113.174065518549</c:v>
                </c:pt>
                <c:pt idx="973">
                  <c:v>113.17402869783</c:v>
                </c:pt>
                <c:pt idx="974">
                  <c:v>113.17407754923</c:v>
                </c:pt>
                <c:pt idx="975">
                  <c:v>113.174034357723</c:v>
                </c:pt>
                <c:pt idx="976">
                  <c:v>113.174082485162</c:v>
                </c:pt>
                <c:pt idx="977">
                  <c:v>113.174180415258</c:v>
                </c:pt>
                <c:pt idx="978">
                  <c:v>113.174276305263</c:v>
                </c:pt>
                <c:pt idx="979">
                  <c:v>113.174066976051</c:v>
                </c:pt>
                <c:pt idx="980">
                  <c:v>113.174230122658</c:v>
                </c:pt>
                <c:pt idx="981">
                  <c:v>113.174066133697</c:v>
                </c:pt>
                <c:pt idx="982">
                  <c:v>113.173943809788</c:v>
                </c:pt>
                <c:pt idx="983">
                  <c:v>113.174082608301</c:v>
                </c:pt>
                <c:pt idx="984">
                  <c:v>113.174110941433</c:v>
                </c:pt>
                <c:pt idx="985">
                  <c:v>113.174123791671</c:v>
                </c:pt>
                <c:pt idx="986">
                  <c:v>113.173988586026</c:v>
                </c:pt>
                <c:pt idx="987">
                  <c:v>113.174147984109</c:v>
                </c:pt>
                <c:pt idx="988">
                  <c:v>113.174040292514</c:v>
                </c:pt>
                <c:pt idx="989">
                  <c:v>113.174115608476</c:v>
                </c:pt>
                <c:pt idx="990">
                  <c:v>113.174011279132</c:v>
                </c:pt>
                <c:pt idx="991">
                  <c:v>113.174125196463</c:v>
                </c:pt>
                <c:pt idx="992">
                  <c:v>113.17406371068</c:v>
                </c:pt>
                <c:pt idx="993">
                  <c:v>113.174079974203</c:v>
                </c:pt>
                <c:pt idx="994">
                  <c:v>113.174004250289</c:v>
                </c:pt>
                <c:pt idx="995">
                  <c:v>113.174072014955</c:v>
                </c:pt>
                <c:pt idx="996">
                  <c:v>113.174097745683</c:v>
                </c:pt>
                <c:pt idx="997">
                  <c:v>113.174005891326</c:v>
                </c:pt>
                <c:pt idx="998">
                  <c:v>113.173978231765</c:v>
                </c:pt>
                <c:pt idx="999">
                  <c:v>113.173996275192</c:v>
                </c:pt>
                <c:pt idx="1000">
                  <c:v>113.174172114122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10.2627286150984</c:v>
                </c:pt>
                <c:pt idx="2">
                  <c:v>11.854239217896</c:v>
                </c:pt>
                <c:pt idx="3">
                  <c:v>10.9787228045725</c:v>
                </c:pt>
                <c:pt idx="4">
                  <c:v>9.88970589337079</c:v>
                </c:pt>
                <c:pt idx="5">
                  <c:v>8.99827953123859</c:v>
                </c:pt>
                <c:pt idx="6">
                  <c:v>8.42460788703993</c:v>
                </c:pt>
                <c:pt idx="7">
                  <c:v>8.21728633288533</c:v>
                </c:pt>
                <c:pt idx="8">
                  <c:v>8.41332163730178</c:v>
                </c:pt>
                <c:pt idx="9">
                  <c:v>9.05886263625996</c:v>
                </c:pt>
                <c:pt idx="10">
                  <c:v>10.2177184032183</c:v>
                </c:pt>
                <c:pt idx="11">
                  <c:v>11.9749505315333</c:v>
                </c:pt>
                <c:pt idx="12">
                  <c:v>15.2831809361407</c:v>
                </c:pt>
                <c:pt idx="13">
                  <c:v>19.7060913877497</c:v>
                </c:pt>
                <c:pt idx="14">
                  <c:v>26.0749457568395</c:v>
                </c:pt>
                <c:pt idx="15">
                  <c:v>9.18862809452669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10.914600424382</c:v>
                </c:pt>
                <c:pt idx="2">
                  <c:v>4.77136345864979</c:v>
                </c:pt>
                <c:pt idx="3">
                  <c:v>2.58533031299328</c:v>
                </c:pt>
                <c:pt idx="4">
                  <c:v>1.82558605329786</c:v>
                </c:pt>
                <c:pt idx="5">
                  <c:v>1.5227627286606</c:v>
                </c:pt>
                <c:pt idx="6">
                  <c:v>1.42519132710646</c:v>
                </c:pt>
                <c:pt idx="7">
                  <c:v>1.45413341450054</c:v>
                </c:pt>
                <c:pt idx="8">
                  <c:v>1.58399231817671</c:v>
                </c:pt>
                <c:pt idx="9">
                  <c:v>1.81063536620166</c:v>
                </c:pt>
                <c:pt idx="10">
                  <c:v>2.14050462741217</c:v>
                </c:pt>
                <c:pt idx="11">
                  <c:v>2.58563770107971</c:v>
                </c:pt>
                <c:pt idx="12">
                  <c:v>4.68332257401693</c:v>
                </c:pt>
                <c:pt idx="13">
                  <c:v>5.8019092640017</c:v>
                </c:pt>
                <c:pt idx="14">
                  <c:v>7.78378300452468</c:v>
                </c:pt>
                <c:pt idx="15">
                  <c:v>4.07147317862455</c:v>
                </c:pt>
                <c:pt idx="16">
                  <c:v>2.27779733723548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0.65187180928359</c:v>
                </c:pt>
                <c:pt idx="2">
                  <c:v>3.17985285585215</c:v>
                </c:pt>
                <c:pt idx="3">
                  <c:v>3.46084672631677</c:v>
                </c:pt>
                <c:pt idx="4">
                  <c:v>2.91460296449961</c:v>
                </c:pt>
                <c:pt idx="5">
                  <c:v>2.4141890907928</c:v>
                </c:pt>
                <c:pt idx="6">
                  <c:v>1.99886297130512</c:v>
                </c:pt>
                <c:pt idx="7">
                  <c:v>1.66145496865515</c:v>
                </c:pt>
                <c:pt idx="8">
                  <c:v>1.38795701376026</c:v>
                </c:pt>
                <c:pt idx="9">
                  <c:v>1.16509436724349</c:v>
                </c:pt>
                <c:pt idx="10">
                  <c:v>0.981648860453819</c:v>
                </c:pt>
                <c:pt idx="11">
                  <c:v>0.828405572764748</c:v>
                </c:pt>
                <c:pt idx="12">
                  <c:v>1.37509216940954</c:v>
                </c:pt>
                <c:pt idx="13">
                  <c:v>1.3789988123927</c:v>
                </c:pt>
                <c:pt idx="14">
                  <c:v>1.41492863543485</c:v>
                </c:pt>
                <c:pt idx="15">
                  <c:v>20.9577908409373</c:v>
                </c:pt>
                <c:pt idx="16">
                  <c:v>11.4664254317622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17.4070576200708</c:v>
                </c:pt>
                <c:pt idx="2">
                  <c:v>17.4172223801234</c:v>
                </c:pt>
                <c:pt idx="3">
                  <c:v>14.9717403328613</c:v>
                </c:pt>
                <c:pt idx="4">
                  <c:v>12.7875641691207</c:v>
                </c:pt>
                <c:pt idx="5">
                  <c:v>11.0974013616639</c:v>
                </c:pt>
                <c:pt idx="6">
                  <c:v>9.9180422776314</c:v>
                </c:pt>
                <c:pt idx="7">
                  <c:v>9.23144041480782</c:v>
                </c:pt>
                <c:pt idx="8">
                  <c:v>9.02797550256437</c:v>
                </c:pt>
                <c:pt idx="9">
                  <c:v>9.31871470651069</c:v>
                </c:pt>
                <c:pt idx="10">
                  <c:v>10.1391542812697</c:v>
                </c:pt>
                <c:pt idx="11">
                  <c:v>11.5499362758721</c:v>
                </c:pt>
                <c:pt idx="12">
                  <c:v>14.2883493534759</c:v>
                </c:pt>
                <c:pt idx="13">
                  <c:v>18.0435889376972</c:v>
                </c:pt>
                <c:pt idx="14">
                  <c:v>23.5458951604519</c:v>
                </c:pt>
                <c:pt idx="15">
                  <c:v>6.08077442717473</c:v>
                </c:pt>
                <c:pt idx="1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20.4521554958111</c:v>
                </c:pt>
                <c:pt idx="2">
                  <c:v>4.74573838885058</c:v>
                </c:pt>
                <c:pt idx="3">
                  <c:v>2.55655525694751</c:v>
                </c:pt>
                <c:pt idx="4">
                  <c:v>1.78962560798699</c:v>
                </c:pt>
                <c:pt idx="5">
                  <c:v>1.47668216099967</c:v>
                </c:pt>
                <c:pt idx="6">
                  <c:v>1.3654100881893</c:v>
                </c:pt>
                <c:pt idx="7">
                  <c:v>1.37617052417031</c:v>
                </c:pt>
                <c:pt idx="8">
                  <c:v>1.48222713590894</c:v>
                </c:pt>
                <c:pt idx="9">
                  <c:v>1.678070731274</c:v>
                </c:pt>
                <c:pt idx="10">
                  <c:v>1.96855095176363</c:v>
                </c:pt>
                <c:pt idx="11">
                  <c:v>2.36396800897202</c:v>
                </c:pt>
                <c:pt idx="12">
                  <c:v>4.28470161552219</c:v>
                </c:pt>
                <c:pt idx="13">
                  <c:v>5.26573914582329</c:v>
                </c:pt>
                <c:pt idx="14">
                  <c:v>7.02198105551058</c:v>
                </c:pt>
                <c:pt idx="15">
                  <c:v>3.56096292204983</c:v>
                </c:pt>
                <c:pt idx="16">
                  <c:v>0.449838873708623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3.0450978757403</c:v>
                </c:pt>
                <c:pt idx="2">
                  <c:v>4.73557362879792</c:v>
                </c:pt>
                <c:pt idx="3">
                  <c:v>5.00203730420968</c:v>
                </c:pt>
                <c:pt idx="4">
                  <c:v>3.97380177172755</c:v>
                </c:pt>
                <c:pt idx="5">
                  <c:v>3.16684496845645</c:v>
                </c:pt>
                <c:pt idx="6">
                  <c:v>2.54476917222182</c:v>
                </c:pt>
                <c:pt idx="7">
                  <c:v>2.06277238699389</c:v>
                </c:pt>
                <c:pt idx="8">
                  <c:v>1.68569204815238</c:v>
                </c:pt>
                <c:pt idx="9">
                  <c:v>1.38733152732767</c:v>
                </c:pt>
                <c:pt idx="10">
                  <c:v>1.14811137700459</c:v>
                </c:pt>
                <c:pt idx="11">
                  <c:v>0.953186014369614</c:v>
                </c:pt>
                <c:pt idx="12">
                  <c:v>1.54628853791841</c:v>
                </c:pt>
                <c:pt idx="13">
                  <c:v>1.51049956160203</c:v>
                </c:pt>
                <c:pt idx="14">
                  <c:v>1.5196748327558</c:v>
                </c:pt>
                <c:pt idx="15">
                  <c:v>21.026083655327</c:v>
                </c:pt>
                <c:pt idx="16">
                  <c:v>6.53061330088336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17.7371697702409</c:v>
                </c:pt>
                <c:pt idx="2">
                  <c:v>12.7385011904779</c:v>
                </c:pt>
                <c:pt idx="3">
                  <c:v>10.6865325902005</c:v>
                </c:pt>
                <c:pt idx="4">
                  <c:v>8.90449812630912</c:v>
                </c:pt>
                <c:pt idx="5">
                  <c:v>7.41990160711616</c:v>
                </c:pt>
                <c:pt idx="6">
                  <c:v>6.2009965678045</c:v>
                </c:pt>
                <c:pt idx="7">
                  <c:v>5.20500464350622</c:v>
                </c:pt>
                <c:pt idx="8">
                  <c:v>4.39179035765154</c:v>
                </c:pt>
                <c:pt idx="9">
                  <c:v>3.7276191947937</c:v>
                </c:pt>
                <c:pt idx="10">
                  <c:v>3.18574212539038</c:v>
                </c:pt>
                <c:pt idx="11">
                  <c:v>2.38976920156983</c:v>
                </c:pt>
                <c:pt idx="12">
                  <c:v>1.34835614938752</c:v>
                </c:pt>
                <c:pt idx="13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18.5771620570418</c:v>
                </c:pt>
                <c:pt idx="2">
                  <c:v>2.29607980319332</c:v>
                </c:pt>
                <c:pt idx="3">
                  <c:v>1.46410710005944</c:v>
                </c:pt>
                <c:pt idx="4">
                  <c:v>1.05955502311888</c:v>
                </c:pt>
                <c:pt idx="5">
                  <c:v>0.824262737922939</c:v>
                </c:pt>
                <c:pt idx="6">
                  <c:v>0.670440561300535</c:v>
                </c:pt>
                <c:pt idx="7">
                  <c:v>0.561035810150467</c:v>
                </c:pt>
                <c:pt idx="8">
                  <c:v>0.478078857075081</c:v>
                </c:pt>
                <c:pt idx="9">
                  <c:v>0.412004489507857</c:v>
                </c:pt>
                <c:pt idx="10">
                  <c:v>0.357385865623263</c:v>
                </c:pt>
                <c:pt idx="11">
                  <c:v>0.676334185248814</c:v>
                </c:pt>
                <c:pt idx="12">
                  <c:v>0.412259291611535</c:v>
                </c:pt>
                <c:pt idx="13">
                  <c:v>0.126053276094734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0.839992286800909</c:v>
                </c:pt>
                <c:pt idx="2">
                  <c:v>7.29474838295629</c:v>
                </c:pt>
                <c:pt idx="3">
                  <c:v>3.51607570033682</c:v>
                </c:pt>
                <c:pt idx="4">
                  <c:v>2.84158948701029</c:v>
                </c:pt>
                <c:pt idx="5">
                  <c:v>2.3088592571159</c:v>
                </c:pt>
                <c:pt idx="6">
                  <c:v>1.8893456006122</c:v>
                </c:pt>
                <c:pt idx="7">
                  <c:v>1.55702773444875</c:v>
                </c:pt>
                <c:pt idx="8">
                  <c:v>1.29129314292976</c:v>
                </c:pt>
                <c:pt idx="9">
                  <c:v>1.07617565236569</c:v>
                </c:pt>
                <c:pt idx="10">
                  <c:v>0.899262935026584</c:v>
                </c:pt>
                <c:pt idx="11">
                  <c:v>1.47230710906937</c:v>
                </c:pt>
                <c:pt idx="12">
                  <c:v>1.45367234379384</c:v>
                </c:pt>
                <c:pt idx="13">
                  <c:v>1.47440942548225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5565423.94100936</v>
      </c>
      <c r="C2">
        <v>0</v>
      </c>
      <c r="D2">
        <v>1057238.2624789</v>
      </c>
      <c r="E2">
        <v>2993124.32121579</v>
      </c>
      <c r="F2">
        <v>674363.286777284</v>
      </c>
      <c r="G2">
        <v>840698.070537392</v>
      </c>
    </row>
    <row r="3" spans="1:7">
      <c r="A3">
        <v>1</v>
      </c>
      <c r="B3">
        <v>16492335.3463286</v>
      </c>
      <c r="C3">
        <v>414757.625048179</v>
      </c>
      <c r="D3">
        <v>3446261.14156166</v>
      </c>
      <c r="E3">
        <v>2993124.32121579</v>
      </c>
      <c r="F3">
        <v>6743632.86777285</v>
      </c>
      <c r="G3">
        <v>2894559.39073012</v>
      </c>
    </row>
    <row r="4" spans="1:7">
      <c r="A4">
        <v>2</v>
      </c>
      <c r="B4">
        <v>15801061.6643345</v>
      </c>
      <c r="C4">
        <v>415121.958356584</v>
      </c>
      <c r="D4">
        <v>3243686.90039813</v>
      </c>
      <c r="E4">
        <v>2993124.32121579</v>
      </c>
      <c r="F4">
        <v>6377500.18814184</v>
      </c>
      <c r="G4">
        <v>2771628.29622213</v>
      </c>
    </row>
    <row r="5" spans="1:7">
      <c r="A5">
        <v>3</v>
      </c>
      <c r="B5">
        <v>15276345.30804</v>
      </c>
      <c r="C5">
        <v>417990.554062181</v>
      </c>
      <c r="D5">
        <v>3105702.94436926</v>
      </c>
      <c r="E5">
        <v>2993124.32121579</v>
      </c>
      <c r="F5">
        <v>6075501.6971792</v>
      </c>
      <c r="G5">
        <v>2684025.79121356</v>
      </c>
    </row>
    <row r="6" spans="1:7">
      <c r="A6">
        <v>4</v>
      </c>
      <c r="B6">
        <v>15120707.2236508</v>
      </c>
      <c r="C6">
        <v>420874.050114616</v>
      </c>
      <c r="D6">
        <v>3064265.25529842</v>
      </c>
      <c r="E6">
        <v>2993124.32121579</v>
      </c>
      <c r="F6">
        <v>5990322.9687395</v>
      </c>
      <c r="G6">
        <v>2652120.62828248</v>
      </c>
    </row>
    <row r="7" spans="1:7">
      <c r="A7">
        <v>5</v>
      </c>
      <c r="B7">
        <v>14859576.998806</v>
      </c>
      <c r="C7">
        <v>424012.203422512</v>
      </c>
      <c r="D7">
        <v>2999008.61397186</v>
      </c>
      <c r="E7">
        <v>2993124.32121579</v>
      </c>
      <c r="F7">
        <v>5834291.70051636</v>
      </c>
      <c r="G7">
        <v>2609140.15967949</v>
      </c>
    </row>
    <row r="8" spans="1:7">
      <c r="A8">
        <v>6</v>
      </c>
      <c r="B8">
        <v>14720158.2344581</v>
      </c>
      <c r="C8">
        <v>426796.870661816</v>
      </c>
      <c r="D8">
        <v>2966700.92806684</v>
      </c>
      <c r="E8">
        <v>2993124.32121579</v>
      </c>
      <c r="F8">
        <v>5754833.11427956</v>
      </c>
      <c r="G8">
        <v>2578703.00023407</v>
      </c>
    </row>
    <row r="9" spans="1:7">
      <c r="A9">
        <v>7</v>
      </c>
      <c r="B9">
        <v>14467577.594457</v>
      </c>
      <c r="C9">
        <v>429736.103740206</v>
      </c>
      <c r="D9">
        <v>2907220.42982232</v>
      </c>
      <c r="E9">
        <v>2993124.32121579</v>
      </c>
      <c r="F9">
        <v>5603612.47222612</v>
      </c>
      <c r="G9">
        <v>2533884.26745257</v>
      </c>
    </row>
    <row r="10" spans="1:7">
      <c r="A10">
        <v>8</v>
      </c>
      <c r="B10">
        <v>14334743.0852323</v>
      </c>
      <c r="C10">
        <v>432328.74244707</v>
      </c>
      <c r="D10">
        <v>2879278.72516152</v>
      </c>
      <c r="E10">
        <v>2993124.32121579</v>
      </c>
      <c r="F10">
        <v>5526396.08572716</v>
      </c>
      <c r="G10">
        <v>2503615.21068072</v>
      </c>
    </row>
    <row r="11" spans="1:7">
      <c r="A11">
        <v>9</v>
      </c>
      <c r="B11">
        <v>14085416.8236962</v>
      </c>
      <c r="C11">
        <v>435025.929105568</v>
      </c>
      <c r="D11">
        <v>2822716.04721192</v>
      </c>
      <c r="E11">
        <v>2993124.32121579</v>
      </c>
      <c r="F11">
        <v>5377265.65499873</v>
      </c>
      <c r="G11">
        <v>2457284.87116417</v>
      </c>
    </row>
    <row r="12" spans="1:7">
      <c r="A12">
        <v>10</v>
      </c>
      <c r="B12">
        <v>13956122.327283</v>
      </c>
      <c r="C12">
        <v>437394.465927674</v>
      </c>
      <c r="D12">
        <v>2797408.62475191</v>
      </c>
      <c r="E12">
        <v>2993124.32121579</v>
      </c>
      <c r="F12">
        <v>5301176.92766997</v>
      </c>
      <c r="G12">
        <v>2427017.98771764</v>
      </c>
    </row>
    <row r="13" spans="1:7">
      <c r="A13">
        <v>11</v>
      </c>
      <c r="B13">
        <v>13708438.0270572</v>
      </c>
      <c r="C13">
        <v>439836.832632758</v>
      </c>
      <c r="D13">
        <v>2742655.04256144</v>
      </c>
      <c r="E13">
        <v>2993124.32121579</v>
      </c>
      <c r="F13">
        <v>5153116.42429645</v>
      </c>
      <c r="G13">
        <v>2379705.40635077</v>
      </c>
    </row>
    <row r="14" spans="1:7">
      <c r="A14">
        <v>12</v>
      </c>
      <c r="B14">
        <v>13581345.1751168</v>
      </c>
      <c r="C14">
        <v>441966.755283367</v>
      </c>
      <c r="D14">
        <v>2719164.04152366</v>
      </c>
      <c r="E14">
        <v>2993124.32121579</v>
      </c>
      <c r="F14">
        <v>5077630.01080975</v>
      </c>
      <c r="G14">
        <v>2349460.04628421</v>
      </c>
    </row>
    <row r="15" spans="1:7">
      <c r="A15">
        <v>13</v>
      </c>
      <c r="B15">
        <v>13334651.4066147</v>
      </c>
      <c r="C15">
        <v>444149.295683891</v>
      </c>
      <c r="D15">
        <v>2665713.71192368</v>
      </c>
      <c r="E15">
        <v>2993124.32121579</v>
      </c>
      <c r="F15">
        <v>4930098.32699503</v>
      </c>
      <c r="G15">
        <v>2301565.7507963</v>
      </c>
    </row>
    <row r="16" spans="1:7">
      <c r="A16">
        <v>14</v>
      </c>
      <c r="B16">
        <v>13209013.9203618</v>
      </c>
      <c r="C16">
        <v>446033.101699631</v>
      </c>
      <c r="D16">
        <v>2643552.51524497</v>
      </c>
      <c r="E16">
        <v>2993124.32121579</v>
      </c>
      <c r="F16">
        <v>4854894.7678472</v>
      </c>
      <c r="G16">
        <v>2271409.21435421</v>
      </c>
    </row>
    <row r="17" spans="1:7">
      <c r="A17">
        <v>15</v>
      </c>
      <c r="B17">
        <v>12962877.954003</v>
      </c>
      <c r="C17">
        <v>447953.260868442</v>
      </c>
      <c r="D17">
        <v>2591046.90788438</v>
      </c>
      <c r="E17">
        <v>2993124.32121579</v>
      </c>
      <c r="F17">
        <v>4707520.06862776</v>
      </c>
      <c r="G17">
        <v>2223233.3954066</v>
      </c>
    </row>
    <row r="18" spans="1:7">
      <c r="A18">
        <v>16</v>
      </c>
      <c r="B18">
        <v>12838220.8919833</v>
      </c>
      <c r="C18">
        <v>449586.76305631</v>
      </c>
      <c r="D18">
        <v>2569894.44354314</v>
      </c>
      <c r="E18">
        <v>2993124.32121579</v>
      </c>
      <c r="F18">
        <v>4632354.9449996</v>
      </c>
      <c r="G18">
        <v>2193260.41916849</v>
      </c>
    </row>
    <row r="19" spans="1:7">
      <c r="A19">
        <v>17</v>
      </c>
      <c r="B19">
        <v>12592283.6009472</v>
      </c>
      <c r="C19">
        <v>451242.680093917</v>
      </c>
      <c r="D19">
        <v>2518049.66865035</v>
      </c>
      <c r="E19">
        <v>2993124.32121579</v>
      </c>
      <c r="F19">
        <v>4484813.11936723</v>
      </c>
      <c r="G19">
        <v>2145053.81161995</v>
      </c>
    </row>
    <row r="20" spans="1:7">
      <c r="A20">
        <v>18</v>
      </c>
      <c r="B20">
        <v>12468319.6493251</v>
      </c>
      <c r="C20">
        <v>452623.411731011</v>
      </c>
      <c r="D20">
        <v>2497725.02876824</v>
      </c>
      <c r="E20">
        <v>2993124.32121579</v>
      </c>
      <c r="F20">
        <v>4409455.11235638</v>
      </c>
      <c r="G20">
        <v>2115391.77525372</v>
      </c>
    </row>
    <row r="21" spans="1:7">
      <c r="A21">
        <v>19</v>
      </c>
      <c r="B21">
        <v>12222363.0443442</v>
      </c>
      <c r="C21">
        <v>454013.128491226</v>
      </c>
      <c r="D21">
        <v>2446425.0847102</v>
      </c>
      <c r="E21">
        <v>2993124.32121579</v>
      </c>
      <c r="F21">
        <v>4261401.37364369</v>
      </c>
      <c r="G21">
        <v>2067399.13628334</v>
      </c>
    </row>
    <row r="22" spans="1:7">
      <c r="A22">
        <v>20</v>
      </c>
      <c r="B22">
        <v>12098874.3277305</v>
      </c>
      <c r="C22">
        <v>455139.549447813</v>
      </c>
      <c r="D22">
        <v>2426796.07816446</v>
      </c>
      <c r="E22">
        <v>2993124.32121579</v>
      </c>
      <c r="F22">
        <v>4185593.07451089</v>
      </c>
      <c r="G22">
        <v>2038221.30439159</v>
      </c>
    </row>
    <row r="23" spans="1:7">
      <c r="A23">
        <v>21</v>
      </c>
      <c r="B23">
        <v>11852635.8082787</v>
      </c>
      <c r="C23">
        <v>456260.495363394</v>
      </c>
      <c r="D23">
        <v>2375923.22190964</v>
      </c>
      <c r="E23">
        <v>2993124.32121579</v>
      </c>
      <c r="F23">
        <v>4036608.92056102</v>
      </c>
      <c r="G23">
        <v>1990718.84922889</v>
      </c>
    </row>
    <row r="24" spans="1:7">
      <c r="A24">
        <v>22</v>
      </c>
      <c r="B24">
        <v>11729509.640197</v>
      </c>
      <c r="C24">
        <v>457131.552876538</v>
      </c>
      <c r="D24">
        <v>2356956.66975194</v>
      </c>
      <c r="E24">
        <v>2993124.32121579</v>
      </c>
      <c r="F24">
        <v>3960036.74609428</v>
      </c>
      <c r="G24">
        <v>1962260.3502585</v>
      </c>
    </row>
    <row r="25" spans="1:7">
      <c r="A25">
        <v>23</v>
      </c>
      <c r="B25">
        <v>11482912.3663784</v>
      </c>
      <c r="C25">
        <v>457980.089731674</v>
      </c>
      <c r="D25">
        <v>2306637.67248702</v>
      </c>
      <c r="E25">
        <v>2993124.32121579</v>
      </c>
      <c r="F25">
        <v>3809580.36619779</v>
      </c>
      <c r="G25">
        <v>1915589.91674608</v>
      </c>
    </row>
    <row r="26" spans="1:7">
      <c r="A26">
        <v>24</v>
      </c>
      <c r="B26">
        <v>11360918.8787146</v>
      </c>
      <c r="C26">
        <v>458606.436038753</v>
      </c>
      <c r="D26">
        <v>2288756.33395831</v>
      </c>
      <c r="E26">
        <v>2993124.32121579</v>
      </c>
      <c r="F26">
        <v>3734790.26856778</v>
      </c>
      <c r="G26">
        <v>1885641.518934</v>
      </c>
    </row>
    <row r="27" spans="1:7">
      <c r="A27">
        <v>25</v>
      </c>
      <c r="B27">
        <v>11116985.1929628</v>
      </c>
      <c r="C27">
        <v>459215.519056441</v>
      </c>
      <c r="D27">
        <v>2240686.96090668</v>
      </c>
      <c r="E27">
        <v>2993124.32121579</v>
      </c>
      <c r="F27">
        <v>3587314.43662993</v>
      </c>
      <c r="G27">
        <v>1836643.95515395</v>
      </c>
    </row>
    <row r="28" spans="1:7">
      <c r="A28">
        <v>26</v>
      </c>
      <c r="B28">
        <v>10996558.7717264</v>
      </c>
      <c r="C28">
        <v>459595.815614008</v>
      </c>
      <c r="D28">
        <v>2224071.39435628</v>
      </c>
      <c r="E28">
        <v>2993124.32121579</v>
      </c>
      <c r="F28">
        <v>3515006.61770514</v>
      </c>
      <c r="G28">
        <v>1804760.62283522</v>
      </c>
    </row>
    <row r="29" spans="1:7">
      <c r="A29">
        <v>27</v>
      </c>
      <c r="B29">
        <v>10758288.9493833</v>
      </c>
      <c r="C29">
        <v>459990.874585326</v>
      </c>
      <c r="D29">
        <v>2179831.9957394</v>
      </c>
      <c r="E29">
        <v>2993124.32121579</v>
      </c>
      <c r="F29">
        <v>3371816.43388642</v>
      </c>
      <c r="G29">
        <v>1753525.32395638</v>
      </c>
    </row>
    <row r="30" spans="1:7">
      <c r="A30">
        <v>28</v>
      </c>
      <c r="B30">
        <v>10205210.471586</v>
      </c>
      <c r="C30">
        <v>472404.065467472</v>
      </c>
      <c r="D30">
        <v>2044649.86746875</v>
      </c>
      <c r="E30">
        <v>2993124.32121579</v>
      </c>
      <c r="F30">
        <v>3047371.97332274</v>
      </c>
      <c r="G30">
        <v>1647660.24411127</v>
      </c>
    </row>
    <row r="31" spans="1:7">
      <c r="A31">
        <v>29</v>
      </c>
      <c r="B31">
        <v>9971410.42238731</v>
      </c>
      <c r="C31">
        <v>480357.708106902</v>
      </c>
      <c r="D31">
        <v>1992774.15212348</v>
      </c>
      <c r="E31">
        <v>2993124.32121579</v>
      </c>
      <c r="F31">
        <v>2906781.86605556</v>
      </c>
      <c r="G31">
        <v>1598372.37488558</v>
      </c>
    </row>
    <row r="32" spans="1:7">
      <c r="A32">
        <v>30</v>
      </c>
      <c r="B32">
        <v>9792212.7514622</v>
      </c>
      <c r="C32">
        <v>487428.411717642</v>
      </c>
      <c r="D32">
        <v>1956638.28625403</v>
      </c>
      <c r="E32">
        <v>2993124.32121579</v>
      </c>
      <c r="F32">
        <v>2794346.76647295</v>
      </c>
      <c r="G32">
        <v>1560674.96580179</v>
      </c>
    </row>
    <row r="33" spans="1:7">
      <c r="A33">
        <v>31</v>
      </c>
      <c r="B33">
        <v>9756263.67514306</v>
      </c>
      <c r="C33">
        <v>487902.302588076</v>
      </c>
      <c r="D33">
        <v>1945426.53814471</v>
      </c>
      <c r="E33">
        <v>2993124.32121579</v>
      </c>
      <c r="F33">
        <v>2774102.84698838</v>
      </c>
      <c r="G33">
        <v>1555707.66620612</v>
      </c>
    </row>
    <row r="34" spans="1:7">
      <c r="A34">
        <v>32</v>
      </c>
      <c r="B34">
        <v>9757099.42201338</v>
      </c>
      <c r="C34">
        <v>488375.915879975</v>
      </c>
      <c r="D34">
        <v>1945850.47030357</v>
      </c>
      <c r="E34">
        <v>2993124.32121579</v>
      </c>
      <c r="F34">
        <v>2774901.14449812</v>
      </c>
      <c r="G34">
        <v>1554847.57011592</v>
      </c>
    </row>
    <row r="35" spans="1:7">
      <c r="A35">
        <v>33</v>
      </c>
      <c r="B35">
        <v>9655258.05082449</v>
      </c>
      <c r="C35">
        <v>490238.301426433</v>
      </c>
      <c r="D35">
        <v>1921367.76474586</v>
      </c>
      <c r="E35">
        <v>2993124.32121579</v>
      </c>
      <c r="F35">
        <v>2715829.67213374</v>
      </c>
      <c r="G35">
        <v>1534697.99130267</v>
      </c>
    </row>
    <row r="36" spans="1:7">
      <c r="A36">
        <v>34</v>
      </c>
      <c r="B36">
        <v>9654961.24417805</v>
      </c>
      <c r="C36">
        <v>490670.098814805</v>
      </c>
      <c r="D36">
        <v>1921561.89824582</v>
      </c>
      <c r="E36">
        <v>2993124.32121579</v>
      </c>
      <c r="F36">
        <v>2715837.48809553</v>
      </c>
      <c r="G36">
        <v>1533767.4378061</v>
      </c>
    </row>
    <row r="37" spans="1:7">
      <c r="A37">
        <v>35</v>
      </c>
      <c r="B37">
        <v>9562416.59590333</v>
      </c>
      <c r="C37">
        <v>493298.804540247</v>
      </c>
      <c r="D37">
        <v>1898336.95118129</v>
      </c>
      <c r="E37">
        <v>2993124.32121579</v>
      </c>
      <c r="F37">
        <v>2662628.57103018</v>
      </c>
      <c r="G37">
        <v>1515027.94793583</v>
      </c>
    </row>
    <row r="38" spans="1:7">
      <c r="A38">
        <v>36</v>
      </c>
      <c r="B38">
        <v>9561295.78927905</v>
      </c>
      <c r="C38">
        <v>493686.40033717</v>
      </c>
      <c r="D38">
        <v>1898389.12116319</v>
      </c>
      <c r="E38">
        <v>2993124.32121579</v>
      </c>
      <c r="F38">
        <v>2662056.97816057</v>
      </c>
      <c r="G38">
        <v>1514038.96840232</v>
      </c>
    </row>
    <row r="39" spans="1:7">
      <c r="A39">
        <v>37</v>
      </c>
      <c r="B39">
        <v>9463522.2281557</v>
      </c>
      <c r="C39">
        <v>496696.142722293</v>
      </c>
      <c r="D39">
        <v>1873590.67621648</v>
      </c>
      <c r="E39">
        <v>2993124.32121579</v>
      </c>
      <c r="F39">
        <v>2605108.30468016</v>
      </c>
      <c r="G39">
        <v>1495002.78332098</v>
      </c>
    </row>
    <row r="40" spans="1:7">
      <c r="A40">
        <v>38</v>
      </c>
      <c r="B40">
        <v>9461758.94919628</v>
      </c>
      <c r="C40">
        <v>497034.520479344</v>
      </c>
      <c r="D40">
        <v>1873540.94480366</v>
      </c>
      <c r="E40">
        <v>2993124.32121579</v>
      </c>
      <c r="F40">
        <v>2604097.69857935</v>
      </c>
      <c r="G40">
        <v>1493961.46411814</v>
      </c>
    </row>
    <row r="41" spans="1:7">
      <c r="A41">
        <v>39</v>
      </c>
      <c r="B41">
        <v>9359279.57950195</v>
      </c>
      <c r="C41">
        <v>500517.236737794</v>
      </c>
      <c r="D41">
        <v>1847519.1752763</v>
      </c>
      <c r="E41">
        <v>2993124.32121579</v>
      </c>
      <c r="F41">
        <v>2543833.44539167</v>
      </c>
      <c r="G41">
        <v>1474285.4008804</v>
      </c>
    </row>
    <row r="42" spans="1:7">
      <c r="A42">
        <v>40</v>
      </c>
      <c r="B42">
        <v>9357000.3182453</v>
      </c>
      <c r="C42">
        <v>500802.504971886</v>
      </c>
      <c r="D42">
        <v>1847384.11795926</v>
      </c>
      <c r="E42">
        <v>2993124.32121579</v>
      </c>
      <c r="F42">
        <v>2542484.28257907</v>
      </c>
      <c r="G42">
        <v>1473205.09151928</v>
      </c>
    </row>
    <row r="43" spans="1:7">
      <c r="A43">
        <v>41</v>
      </c>
      <c r="B43">
        <v>9250567.44677353</v>
      </c>
      <c r="C43">
        <v>504825.653432346</v>
      </c>
      <c r="D43">
        <v>1820384.14653118</v>
      </c>
      <c r="E43">
        <v>2993124.32121579</v>
      </c>
      <c r="F43">
        <v>2479442.46654924</v>
      </c>
      <c r="G43">
        <v>1452790.85904497</v>
      </c>
    </row>
    <row r="44" spans="1:7">
      <c r="A44">
        <v>42</v>
      </c>
      <c r="B44">
        <v>9247868.29571443</v>
      </c>
      <c r="C44">
        <v>505055.475534995</v>
      </c>
      <c r="D44">
        <v>1820176.12833885</v>
      </c>
      <c r="E44">
        <v>2993124.32121579</v>
      </c>
      <c r="F44">
        <v>2477824.63699307</v>
      </c>
      <c r="G44">
        <v>1451687.73363172</v>
      </c>
    </row>
    <row r="45" spans="1:7">
      <c r="A45">
        <v>43</v>
      </c>
      <c r="B45">
        <v>9138190.74009549</v>
      </c>
      <c r="C45">
        <v>509681.57103119</v>
      </c>
      <c r="D45">
        <v>1792391.10549173</v>
      </c>
      <c r="E45">
        <v>2993124.32121579</v>
      </c>
      <c r="F45">
        <v>2412469.10582681</v>
      </c>
      <c r="G45">
        <v>1430524.63652997</v>
      </c>
    </row>
    <row r="46" spans="1:7">
      <c r="A46">
        <v>44</v>
      </c>
      <c r="B46">
        <v>9135147.93806599</v>
      </c>
      <c r="C46">
        <v>509854.839019251</v>
      </c>
      <c r="D46">
        <v>1792123.72131132</v>
      </c>
      <c r="E46">
        <v>2993124.32121579</v>
      </c>
      <c r="F46">
        <v>2410629.54741634</v>
      </c>
      <c r="G46">
        <v>1429415.50910329</v>
      </c>
    </row>
    <row r="47" spans="1:7">
      <c r="A47">
        <v>45</v>
      </c>
      <c r="B47">
        <v>9022893.13594399</v>
      </c>
      <c r="C47">
        <v>515144.943006943</v>
      </c>
      <c r="D47">
        <v>1763709.75656012</v>
      </c>
      <c r="E47">
        <v>2993124.32121579</v>
      </c>
      <c r="F47">
        <v>2343379.11893485</v>
      </c>
      <c r="G47">
        <v>1407534.99622629</v>
      </c>
    </row>
    <row r="48" spans="1:7">
      <c r="A48">
        <v>46</v>
      </c>
      <c r="B48">
        <v>9019575.25408866</v>
      </c>
      <c r="C48">
        <v>515260.765743084</v>
      </c>
      <c r="D48">
        <v>1763391.62032459</v>
      </c>
      <c r="E48">
        <v>2993124.32121579</v>
      </c>
      <c r="F48">
        <v>2341357.90172502</v>
      </c>
      <c r="G48">
        <v>1406440.64508018</v>
      </c>
    </row>
    <row r="49" spans="1:7">
      <c r="A49">
        <v>47</v>
      </c>
      <c r="B49">
        <v>8905453.49846954</v>
      </c>
      <c r="C49">
        <v>521272.47208007</v>
      </c>
      <c r="D49">
        <v>1734484.38093179</v>
      </c>
      <c r="E49">
        <v>2993124.32121579</v>
      </c>
      <c r="F49">
        <v>2272660.70602359</v>
      </c>
      <c r="G49">
        <v>1383911.61821831</v>
      </c>
    </row>
    <row r="50" spans="1:7">
      <c r="A50">
        <v>48</v>
      </c>
      <c r="B50">
        <v>8901916.43504131</v>
      </c>
      <c r="C50">
        <v>521330.692724105</v>
      </c>
      <c r="D50">
        <v>1734128.24788677</v>
      </c>
      <c r="E50">
        <v>2993124.32121579</v>
      </c>
      <c r="F50">
        <v>2270480.97027335</v>
      </c>
      <c r="G50">
        <v>1382852.20294129</v>
      </c>
    </row>
    <row r="51" spans="1:7">
      <c r="A51">
        <v>49</v>
      </c>
      <c r="B51">
        <v>8786630.24450013</v>
      </c>
      <c r="C51">
        <v>528119.985662036</v>
      </c>
      <c r="D51">
        <v>1704859.75410561</v>
      </c>
      <c r="E51">
        <v>2993124.32121579</v>
      </c>
      <c r="F51">
        <v>2200774.39000729</v>
      </c>
      <c r="G51">
        <v>1359751.79350941</v>
      </c>
    </row>
    <row r="52" spans="1:7">
      <c r="A52">
        <v>50</v>
      </c>
      <c r="B52">
        <v>8782936.62349402</v>
      </c>
      <c r="C52">
        <v>528125.279805738</v>
      </c>
      <c r="D52">
        <v>1704512.64335456</v>
      </c>
      <c r="E52">
        <v>2993124.32121579</v>
      </c>
      <c r="F52">
        <v>2198656.1009302</v>
      </c>
      <c r="G52">
        <v>1358518.27818774</v>
      </c>
    </row>
    <row r="53" spans="1:7">
      <c r="A53">
        <v>51</v>
      </c>
      <c r="B53">
        <v>8667448.21537212</v>
      </c>
      <c r="C53">
        <v>535723.049738409</v>
      </c>
      <c r="D53">
        <v>1675021.52412966</v>
      </c>
      <c r="E53">
        <v>2993124.32121579</v>
      </c>
      <c r="F53">
        <v>2128369.75930701</v>
      </c>
      <c r="G53">
        <v>1335209.56098126</v>
      </c>
    </row>
    <row r="54" spans="1:7">
      <c r="A54">
        <v>52</v>
      </c>
      <c r="B54">
        <v>8663683.73319055</v>
      </c>
      <c r="C54">
        <v>535668.985765405</v>
      </c>
      <c r="D54">
        <v>1674663.78648974</v>
      </c>
      <c r="E54">
        <v>2993124.32121579</v>
      </c>
      <c r="F54">
        <v>2126330.81278346</v>
      </c>
      <c r="G54">
        <v>1333895.82693616</v>
      </c>
    </row>
    <row r="55" spans="1:7">
      <c r="A55">
        <v>53</v>
      </c>
      <c r="B55">
        <v>8550545.55077193</v>
      </c>
      <c r="C55">
        <v>543996.621218798</v>
      </c>
      <c r="D55">
        <v>1645380.72869564</v>
      </c>
      <c r="E55">
        <v>2993124.32121579</v>
      </c>
      <c r="F55">
        <v>2056634.81873181</v>
      </c>
      <c r="G55">
        <v>1311409.06090989</v>
      </c>
    </row>
    <row r="56" spans="1:7">
      <c r="A56">
        <v>54</v>
      </c>
      <c r="B56">
        <v>8448673.44629904</v>
      </c>
      <c r="C56">
        <v>551939.497131701</v>
      </c>
      <c r="D56">
        <v>1619148.42825939</v>
      </c>
      <c r="E56">
        <v>2993124.32121579</v>
      </c>
      <c r="F56">
        <v>1993543.35134269</v>
      </c>
      <c r="G56">
        <v>1290917.84834947</v>
      </c>
    </row>
    <row r="57" spans="1:7">
      <c r="A57">
        <v>55</v>
      </c>
      <c r="B57">
        <v>8423105.5344379</v>
      </c>
      <c r="C57">
        <v>553231.729037796</v>
      </c>
      <c r="D57">
        <v>1614492.47763753</v>
      </c>
      <c r="E57">
        <v>2993124.32121579</v>
      </c>
      <c r="F57">
        <v>1977064.97597301</v>
      </c>
      <c r="G57">
        <v>1285192.03057377</v>
      </c>
    </row>
    <row r="58" spans="1:7">
      <c r="A58">
        <v>56</v>
      </c>
      <c r="B58">
        <v>8246082.08537801</v>
      </c>
      <c r="C58">
        <v>567160.10495663</v>
      </c>
      <c r="D58">
        <v>1569848.8305816</v>
      </c>
      <c r="E58">
        <v>2993124.32121579</v>
      </c>
      <c r="F58">
        <v>1867432.79518984</v>
      </c>
      <c r="G58">
        <v>1248516.03343415</v>
      </c>
    </row>
    <row r="59" spans="1:7">
      <c r="A59">
        <v>57</v>
      </c>
      <c r="B59">
        <v>8170765.39519915</v>
      </c>
      <c r="C59">
        <v>575703.922183322</v>
      </c>
      <c r="D59">
        <v>1546934.68959091</v>
      </c>
      <c r="E59">
        <v>2993124.32121579</v>
      </c>
      <c r="F59">
        <v>1821712.85397969</v>
      </c>
      <c r="G59">
        <v>1233289.60822944</v>
      </c>
    </row>
    <row r="60" spans="1:7">
      <c r="A60">
        <v>58</v>
      </c>
      <c r="B60">
        <v>8060534.93952157</v>
      </c>
      <c r="C60">
        <v>586559.076979473</v>
      </c>
      <c r="D60">
        <v>1517851.44509383</v>
      </c>
      <c r="E60">
        <v>2993124.32121579</v>
      </c>
      <c r="F60">
        <v>1752632.26355934</v>
      </c>
      <c r="G60">
        <v>1210367.83267313</v>
      </c>
    </row>
    <row r="61" spans="1:7">
      <c r="A61">
        <v>59</v>
      </c>
      <c r="B61">
        <v>7981862.26599871</v>
      </c>
      <c r="C61">
        <v>592840.566224005</v>
      </c>
      <c r="D61">
        <v>1499857.05810545</v>
      </c>
      <c r="E61">
        <v>2993124.32121579</v>
      </c>
      <c r="F61">
        <v>1702811.75201757</v>
      </c>
      <c r="G61">
        <v>1193228.5684359</v>
      </c>
    </row>
    <row r="62" spans="1:7">
      <c r="A62">
        <v>60</v>
      </c>
      <c r="B62">
        <v>7969928.61127721</v>
      </c>
      <c r="C62">
        <v>595291.623516829</v>
      </c>
      <c r="D62">
        <v>1496629.01421487</v>
      </c>
      <c r="E62">
        <v>2993124.32121579</v>
      </c>
      <c r="F62">
        <v>1694822.71761405</v>
      </c>
      <c r="G62">
        <v>1190060.93471567</v>
      </c>
    </row>
    <row r="63" spans="1:7">
      <c r="A63">
        <v>61</v>
      </c>
      <c r="B63">
        <v>7977803.90584119</v>
      </c>
      <c r="C63">
        <v>594834.505648813</v>
      </c>
      <c r="D63">
        <v>1497508.32138269</v>
      </c>
      <c r="E63">
        <v>2993124.32121579</v>
      </c>
      <c r="F63">
        <v>1699836.63962533</v>
      </c>
      <c r="G63">
        <v>1192500.11796857</v>
      </c>
    </row>
    <row r="64" spans="1:7">
      <c r="A64">
        <v>62</v>
      </c>
      <c r="B64">
        <v>7928477.39414532</v>
      </c>
      <c r="C64">
        <v>601585.937174507</v>
      </c>
      <c r="D64">
        <v>1484889.91803473</v>
      </c>
      <c r="E64">
        <v>2993124.32121579</v>
      </c>
      <c r="F64">
        <v>1667429.65536147</v>
      </c>
      <c r="G64">
        <v>1181447.56235882</v>
      </c>
    </row>
    <row r="65" spans="1:7">
      <c r="A65">
        <v>63</v>
      </c>
      <c r="B65">
        <v>7929974.81511754</v>
      </c>
      <c r="C65">
        <v>602008.642408026</v>
      </c>
      <c r="D65">
        <v>1485285.55623111</v>
      </c>
      <c r="E65">
        <v>2993124.32121579</v>
      </c>
      <c r="F65">
        <v>1668350.77585317</v>
      </c>
      <c r="G65">
        <v>1181205.51940946</v>
      </c>
    </row>
    <row r="66" spans="1:7">
      <c r="A66">
        <v>64</v>
      </c>
      <c r="B66">
        <v>7894139.28662006</v>
      </c>
      <c r="C66">
        <v>607226.27966724</v>
      </c>
      <c r="D66">
        <v>1475036.90890695</v>
      </c>
      <c r="E66">
        <v>2993124.32121579</v>
      </c>
      <c r="F66">
        <v>1644607.51003018</v>
      </c>
      <c r="G66">
        <v>1174144.2667999</v>
      </c>
    </row>
    <row r="67" spans="1:7">
      <c r="A67">
        <v>65</v>
      </c>
      <c r="B67">
        <v>7896128.51777988</v>
      </c>
      <c r="C67">
        <v>607582.038238514</v>
      </c>
      <c r="D67">
        <v>1475588.15888881</v>
      </c>
      <c r="E67">
        <v>2993124.32121579</v>
      </c>
      <c r="F67">
        <v>1645783.36914162</v>
      </c>
      <c r="G67">
        <v>1174050.63029515</v>
      </c>
    </row>
    <row r="68" spans="1:7">
      <c r="A68">
        <v>66</v>
      </c>
      <c r="B68">
        <v>7854585.08056442</v>
      </c>
      <c r="C68">
        <v>613250.29076568</v>
      </c>
      <c r="D68">
        <v>1464115.96090315</v>
      </c>
      <c r="E68">
        <v>2993124.32121579</v>
      </c>
      <c r="F68">
        <v>1618554.60315872</v>
      </c>
      <c r="G68">
        <v>1165539.90452108</v>
      </c>
    </row>
    <row r="69" spans="1:7">
      <c r="A69">
        <v>67</v>
      </c>
      <c r="B69">
        <v>7856807.62954447</v>
      </c>
      <c r="C69">
        <v>613533.836721928</v>
      </c>
      <c r="D69">
        <v>1464761.46196344</v>
      </c>
      <c r="E69">
        <v>2993124.32121579</v>
      </c>
      <c r="F69">
        <v>1619853.35240821</v>
      </c>
      <c r="G69">
        <v>1165534.65723511</v>
      </c>
    </row>
    <row r="70" spans="1:7">
      <c r="A70">
        <v>68</v>
      </c>
      <c r="B70">
        <v>7810828.45716988</v>
      </c>
      <c r="C70">
        <v>619634.536193999</v>
      </c>
      <c r="D70">
        <v>1452268.54566575</v>
      </c>
      <c r="E70">
        <v>2993124.32121579</v>
      </c>
      <c r="F70">
        <v>1589885.24191046</v>
      </c>
      <c r="G70">
        <v>1155915.81218388</v>
      </c>
    </row>
    <row r="71" spans="1:7">
      <c r="A71">
        <v>69</v>
      </c>
      <c r="B71">
        <v>7813106.03362059</v>
      </c>
      <c r="C71">
        <v>619840.569078309</v>
      </c>
      <c r="D71">
        <v>1452961.57761753</v>
      </c>
      <c r="E71">
        <v>2993124.32121579</v>
      </c>
      <c r="F71">
        <v>1591218.28288291</v>
      </c>
      <c r="G71">
        <v>1155961.28282606</v>
      </c>
    </row>
    <row r="72" spans="1:7">
      <c r="A72">
        <v>70</v>
      </c>
      <c r="B72">
        <v>7763778.18265174</v>
      </c>
      <c r="C72">
        <v>626355.527244874</v>
      </c>
      <c r="D72">
        <v>1439657.0739148</v>
      </c>
      <c r="E72">
        <v>2993124.32121579</v>
      </c>
      <c r="F72">
        <v>1559130.48623658</v>
      </c>
      <c r="G72">
        <v>1145510.77403969</v>
      </c>
    </row>
    <row r="73" spans="1:7">
      <c r="A73">
        <v>71</v>
      </c>
      <c r="B73">
        <v>7765976.77184339</v>
      </c>
      <c r="C73">
        <v>626479.795477431</v>
      </c>
      <c r="D73">
        <v>1440363.41436921</v>
      </c>
      <c r="E73">
        <v>2993124.32121579</v>
      </c>
      <c r="F73">
        <v>1560427.96445658</v>
      </c>
      <c r="G73">
        <v>1145581.27632438</v>
      </c>
    </row>
    <row r="74" spans="1:7">
      <c r="A74">
        <v>72</v>
      </c>
      <c r="B74">
        <v>7714212.19446611</v>
      </c>
      <c r="C74">
        <v>633390.382321736</v>
      </c>
      <c r="D74">
        <v>1426425.52990784</v>
      </c>
      <c r="E74">
        <v>2993124.32121579</v>
      </c>
      <c r="F74">
        <v>1526744.1430167</v>
      </c>
      <c r="G74">
        <v>1134527.81800405</v>
      </c>
    </row>
    <row r="75" spans="1:7">
      <c r="A75">
        <v>73</v>
      </c>
      <c r="B75">
        <v>7694496.15621173</v>
      </c>
      <c r="C75">
        <v>636547.490531733</v>
      </c>
      <c r="D75">
        <v>1421434.55572327</v>
      </c>
      <c r="E75">
        <v>2993124.32121579</v>
      </c>
      <c r="F75">
        <v>1513760.0838475</v>
      </c>
      <c r="G75">
        <v>1129629.70489344</v>
      </c>
    </row>
    <row r="76" spans="1:7">
      <c r="A76">
        <v>74</v>
      </c>
      <c r="B76">
        <v>7696170.03549052</v>
      </c>
      <c r="C76">
        <v>636515.393032594</v>
      </c>
      <c r="D76">
        <v>1422067.58267928</v>
      </c>
      <c r="E76">
        <v>2993124.32121579</v>
      </c>
      <c r="F76">
        <v>1514770.41407253</v>
      </c>
      <c r="G76">
        <v>1129692.32449033</v>
      </c>
    </row>
    <row r="77" spans="1:7">
      <c r="A77">
        <v>75</v>
      </c>
      <c r="B77">
        <v>7647824.2213276</v>
      </c>
      <c r="C77">
        <v>643315.565826159</v>
      </c>
      <c r="D77">
        <v>1408633.94489172</v>
      </c>
      <c r="E77">
        <v>2993124.32121579</v>
      </c>
      <c r="F77">
        <v>1483189.42997096</v>
      </c>
      <c r="G77">
        <v>1119560.95942298</v>
      </c>
    </row>
    <row r="78" spans="1:7">
      <c r="A78">
        <v>76</v>
      </c>
      <c r="B78">
        <v>7596093.87293633</v>
      </c>
      <c r="C78">
        <v>650814.305879446</v>
      </c>
      <c r="D78">
        <v>1394850.84915751</v>
      </c>
      <c r="E78">
        <v>2993124.32121579</v>
      </c>
      <c r="F78">
        <v>1449207.70693747</v>
      </c>
      <c r="G78">
        <v>1108096.68974612</v>
      </c>
    </row>
    <row r="79" spans="1:7">
      <c r="A79">
        <v>77</v>
      </c>
      <c r="B79">
        <v>7575484.63121864</v>
      </c>
      <c r="C79">
        <v>653810.883843826</v>
      </c>
      <c r="D79">
        <v>1389710.02910374</v>
      </c>
      <c r="E79">
        <v>2993124.32121579</v>
      </c>
      <c r="F79">
        <v>1435612.97938711</v>
      </c>
      <c r="G79">
        <v>1103226.41766818</v>
      </c>
    </row>
    <row r="80" spans="1:7">
      <c r="A80">
        <v>78</v>
      </c>
      <c r="B80">
        <v>7576542.87790453</v>
      </c>
      <c r="C80">
        <v>653613.303406099</v>
      </c>
      <c r="D80">
        <v>1390269.51347846</v>
      </c>
      <c r="E80">
        <v>2993124.32121579</v>
      </c>
      <c r="F80">
        <v>1436399.28812165</v>
      </c>
      <c r="G80">
        <v>1103136.45168254</v>
      </c>
    </row>
    <row r="81" spans="1:7">
      <c r="A81">
        <v>79</v>
      </c>
      <c r="B81">
        <v>7528086.08987145</v>
      </c>
      <c r="C81">
        <v>661060.561779854</v>
      </c>
      <c r="D81">
        <v>1376631.70747565</v>
      </c>
      <c r="E81">
        <v>2993124.32121579</v>
      </c>
      <c r="F81">
        <v>1404265.28324048</v>
      </c>
      <c r="G81">
        <v>1093004.21615967</v>
      </c>
    </row>
    <row r="82" spans="1:7">
      <c r="A82">
        <v>80</v>
      </c>
      <c r="B82">
        <v>7477748.27344967</v>
      </c>
      <c r="C82">
        <v>668610.97120218</v>
      </c>
      <c r="D82">
        <v>1363164.18628923</v>
      </c>
      <c r="E82">
        <v>2993124.32121579</v>
      </c>
      <c r="F82">
        <v>1370946.79845625</v>
      </c>
      <c r="G82">
        <v>1081901.99628622</v>
      </c>
    </row>
    <row r="83" spans="1:7">
      <c r="A83">
        <v>81</v>
      </c>
      <c r="B83">
        <v>7458124.14527817</v>
      </c>
      <c r="C83">
        <v>671141.248820481</v>
      </c>
      <c r="D83">
        <v>1358452.03060827</v>
      </c>
      <c r="E83">
        <v>2993124.32121579</v>
      </c>
      <c r="F83">
        <v>1358438.98731479</v>
      </c>
      <c r="G83">
        <v>1076967.55731884</v>
      </c>
    </row>
    <row r="84" spans="1:7">
      <c r="A84">
        <v>82</v>
      </c>
      <c r="B84">
        <v>7452221.45673206</v>
      </c>
      <c r="C84">
        <v>671380.988576255</v>
      </c>
      <c r="D84">
        <v>1357266.83159363</v>
      </c>
      <c r="E84">
        <v>2993124.32121579</v>
      </c>
      <c r="F84">
        <v>1354714.67605316</v>
      </c>
      <c r="G84">
        <v>1075734.63929322</v>
      </c>
    </row>
    <row r="85" spans="1:7">
      <c r="A85">
        <v>83</v>
      </c>
      <c r="B85">
        <v>7380772.67844086</v>
      </c>
      <c r="C85">
        <v>685259.039408918</v>
      </c>
      <c r="D85">
        <v>1336285.62205118</v>
      </c>
      <c r="E85">
        <v>2993124.32121579</v>
      </c>
      <c r="F85">
        <v>1306494.13663738</v>
      </c>
      <c r="G85">
        <v>1059609.5591276</v>
      </c>
    </row>
    <row r="86" spans="1:7">
      <c r="A86">
        <v>84</v>
      </c>
      <c r="B86">
        <v>7348797.73100741</v>
      </c>
      <c r="C86">
        <v>691142.359071738</v>
      </c>
      <c r="D86">
        <v>1328414.90340023</v>
      </c>
      <c r="E86">
        <v>2993124.32121579</v>
      </c>
      <c r="F86">
        <v>1284167.21754011</v>
      </c>
      <c r="G86">
        <v>1051948.92977954</v>
      </c>
    </row>
    <row r="87" spans="1:7">
      <c r="A87">
        <v>85</v>
      </c>
      <c r="B87">
        <v>7297520.66912357</v>
      </c>
      <c r="C87">
        <v>703319.888592647</v>
      </c>
      <c r="D87">
        <v>1313297.2219245</v>
      </c>
      <c r="E87">
        <v>2993124.32121579</v>
      </c>
      <c r="F87">
        <v>1248061.39601581</v>
      </c>
      <c r="G87">
        <v>1039717.84137482</v>
      </c>
    </row>
    <row r="88" spans="1:7">
      <c r="A88">
        <v>86</v>
      </c>
      <c r="B88">
        <v>7256318.64206168</v>
      </c>
      <c r="C88">
        <v>715729.686277017</v>
      </c>
      <c r="D88">
        <v>1299136.46088345</v>
      </c>
      <c r="E88">
        <v>2993124.32121579</v>
      </c>
      <c r="F88">
        <v>1218273.20977134</v>
      </c>
      <c r="G88">
        <v>1030054.96391409</v>
      </c>
    </row>
    <row r="89" spans="1:7">
      <c r="A89">
        <v>87</v>
      </c>
      <c r="B89">
        <v>7231482.52963425</v>
      </c>
      <c r="C89">
        <v>722422.95854586</v>
      </c>
      <c r="D89">
        <v>1290873.29163437</v>
      </c>
      <c r="E89">
        <v>2993124.32121579</v>
      </c>
      <c r="F89">
        <v>1200893.94338103</v>
      </c>
      <c r="G89">
        <v>1024168.0148572</v>
      </c>
    </row>
    <row r="90" spans="1:7">
      <c r="A90">
        <v>88</v>
      </c>
      <c r="B90">
        <v>7232572.63916367</v>
      </c>
      <c r="C90">
        <v>721730.128971935</v>
      </c>
      <c r="D90">
        <v>1291401.5518054</v>
      </c>
      <c r="E90">
        <v>2993124.32121579</v>
      </c>
      <c r="F90">
        <v>1201885.37475918</v>
      </c>
      <c r="G90">
        <v>1024431.26241137</v>
      </c>
    </row>
    <row r="91" spans="1:7">
      <c r="A91">
        <v>89</v>
      </c>
      <c r="B91">
        <v>7217197.92950154</v>
      </c>
      <c r="C91">
        <v>725353.55097958</v>
      </c>
      <c r="D91">
        <v>1286351.95501398</v>
      </c>
      <c r="E91">
        <v>2993124.32121579</v>
      </c>
      <c r="F91">
        <v>1191021.82137802</v>
      </c>
      <c r="G91">
        <v>1021346.28091417</v>
      </c>
    </row>
    <row r="92" spans="1:7">
      <c r="A92">
        <v>90</v>
      </c>
      <c r="B92">
        <v>7220274.65687888</v>
      </c>
      <c r="C92">
        <v>724727.285387349</v>
      </c>
      <c r="D92">
        <v>1286922.33241299</v>
      </c>
      <c r="E92">
        <v>2993124.32121579</v>
      </c>
      <c r="F92">
        <v>1193179.05633302</v>
      </c>
      <c r="G92">
        <v>1022321.66152974</v>
      </c>
    </row>
    <row r="93" spans="1:7">
      <c r="A93">
        <v>91</v>
      </c>
      <c r="B93">
        <v>7193968.64534594</v>
      </c>
      <c r="C93">
        <v>730097.656732176</v>
      </c>
      <c r="D93">
        <v>1279830.49022738</v>
      </c>
      <c r="E93">
        <v>2993124.32121579</v>
      </c>
      <c r="F93">
        <v>1175195.68515607</v>
      </c>
      <c r="G93">
        <v>1015720.49201452</v>
      </c>
    </row>
    <row r="94" spans="1:7">
      <c r="A94">
        <v>92</v>
      </c>
      <c r="B94">
        <v>7175302.13934998</v>
      </c>
      <c r="C94">
        <v>733763.76800221</v>
      </c>
      <c r="D94">
        <v>1274563.02952819</v>
      </c>
      <c r="E94">
        <v>2993124.32121579</v>
      </c>
      <c r="F94">
        <v>1162537.06940843</v>
      </c>
      <c r="G94">
        <v>1011313.95119536</v>
      </c>
    </row>
    <row r="95" spans="1:7">
      <c r="A95">
        <v>93</v>
      </c>
      <c r="B95">
        <v>7178484.59850085</v>
      </c>
      <c r="C95">
        <v>733130.778751139</v>
      </c>
      <c r="D95">
        <v>1275153.57804246</v>
      </c>
      <c r="E95">
        <v>2993124.32121579</v>
      </c>
      <c r="F95">
        <v>1164768.24220223</v>
      </c>
      <c r="G95">
        <v>1012307.67828923</v>
      </c>
    </row>
    <row r="96" spans="1:7">
      <c r="A96">
        <v>94</v>
      </c>
      <c r="B96">
        <v>7152866.23342856</v>
      </c>
      <c r="C96">
        <v>738789.400287646</v>
      </c>
      <c r="D96">
        <v>1268029.39941558</v>
      </c>
      <c r="E96">
        <v>2993124.32121579</v>
      </c>
      <c r="F96">
        <v>1146954.87513791</v>
      </c>
      <c r="G96">
        <v>1005968.23737163</v>
      </c>
    </row>
    <row r="97" spans="1:7">
      <c r="A97">
        <v>95</v>
      </c>
      <c r="B97">
        <v>7149969.34651434</v>
      </c>
      <c r="C97">
        <v>740082.478873647</v>
      </c>
      <c r="D97">
        <v>1266250.86287817</v>
      </c>
      <c r="E97">
        <v>2993124.32121579</v>
      </c>
      <c r="F97">
        <v>1144788.58020471</v>
      </c>
      <c r="G97">
        <v>1005723.10334203</v>
      </c>
    </row>
    <row r="98" spans="1:7">
      <c r="A98">
        <v>96</v>
      </c>
      <c r="B98">
        <v>7152955.94242211</v>
      </c>
      <c r="C98">
        <v>739597.385817209</v>
      </c>
      <c r="D98">
        <v>1266767.08616953</v>
      </c>
      <c r="E98">
        <v>2993124.32121579</v>
      </c>
      <c r="F98">
        <v>1146836.04467396</v>
      </c>
      <c r="G98">
        <v>1006631.10454561</v>
      </c>
    </row>
    <row r="99" spans="1:7">
      <c r="A99">
        <v>97</v>
      </c>
      <c r="B99">
        <v>7124161.96228753</v>
      </c>
      <c r="C99">
        <v>746333.744471925</v>
      </c>
      <c r="D99">
        <v>1258875.24322003</v>
      </c>
      <c r="E99">
        <v>2993124.32121579</v>
      </c>
      <c r="F99">
        <v>1126540.1721561</v>
      </c>
      <c r="G99">
        <v>999288.481223686</v>
      </c>
    </row>
    <row r="100" spans="1:7">
      <c r="A100">
        <v>98</v>
      </c>
      <c r="B100">
        <v>7097752.87339528</v>
      </c>
      <c r="C100">
        <v>753365.22486715</v>
      </c>
      <c r="D100">
        <v>1250828.08052759</v>
      </c>
      <c r="E100">
        <v>2993124.32121579</v>
      </c>
      <c r="F100">
        <v>1107571.76197575</v>
      </c>
      <c r="G100">
        <v>992863.484808997</v>
      </c>
    </row>
    <row r="101" spans="1:7">
      <c r="A101">
        <v>99</v>
      </c>
      <c r="B101">
        <v>7092070.43761592</v>
      </c>
      <c r="C101">
        <v>755970.766580243</v>
      </c>
      <c r="D101">
        <v>1248122.30506004</v>
      </c>
      <c r="E101">
        <v>2993124.32121579</v>
      </c>
      <c r="F101">
        <v>1103098.56294629</v>
      </c>
      <c r="G101">
        <v>991754.481813563</v>
      </c>
    </row>
    <row r="102" spans="1:7">
      <c r="A102">
        <v>100</v>
      </c>
      <c r="B102">
        <v>7091002.20343559</v>
      </c>
      <c r="C102">
        <v>756209.474471322</v>
      </c>
      <c r="D102">
        <v>1247918.98965145</v>
      </c>
      <c r="E102">
        <v>2993124.32121579</v>
      </c>
      <c r="F102">
        <v>1102371.54601638</v>
      </c>
      <c r="G102">
        <v>991377.872080653</v>
      </c>
    </row>
    <row r="103" spans="1:7">
      <c r="A103">
        <v>101</v>
      </c>
      <c r="B103">
        <v>7062512.48716466</v>
      </c>
      <c r="C103">
        <v>764299.464927783</v>
      </c>
      <c r="D103">
        <v>1239293.50559881</v>
      </c>
      <c r="E103">
        <v>2993124.32121579</v>
      </c>
      <c r="F103">
        <v>1081573.01625173</v>
      </c>
      <c r="G103">
        <v>984222.17917055</v>
      </c>
    </row>
    <row r="104" spans="1:7">
      <c r="A104">
        <v>102</v>
      </c>
      <c r="B104">
        <v>7055743.16791486</v>
      </c>
      <c r="C104">
        <v>767407.635053483</v>
      </c>
      <c r="D104">
        <v>1236441.25310803</v>
      </c>
      <c r="E104">
        <v>2993124.32121579</v>
      </c>
      <c r="F104">
        <v>1076183.87467171</v>
      </c>
      <c r="G104">
        <v>982586.08386584</v>
      </c>
    </row>
    <row r="105" spans="1:7">
      <c r="A105">
        <v>103</v>
      </c>
      <c r="B105">
        <v>7054153.12117777</v>
      </c>
      <c r="C105">
        <v>767478.413826203</v>
      </c>
      <c r="D105">
        <v>1236278.07503168</v>
      </c>
      <c r="E105">
        <v>2993124.32121579</v>
      </c>
      <c r="F105">
        <v>1075157.87688221</v>
      </c>
      <c r="G105">
        <v>982114.434221893</v>
      </c>
    </row>
    <row r="106" spans="1:7">
      <c r="A106">
        <v>104</v>
      </c>
      <c r="B106">
        <v>7019943.76677047</v>
      </c>
      <c r="C106">
        <v>778333.960291428</v>
      </c>
      <c r="D106">
        <v>1225604.26638451</v>
      </c>
      <c r="E106">
        <v>2993124.32121579</v>
      </c>
      <c r="F106">
        <v>1049619.30827196</v>
      </c>
      <c r="G106">
        <v>973261.910606792</v>
      </c>
    </row>
    <row r="107" spans="1:7">
      <c r="A107">
        <v>105</v>
      </c>
      <c r="B107">
        <v>7006632.50255964</v>
      </c>
      <c r="C107">
        <v>783211.755878266</v>
      </c>
      <c r="D107">
        <v>1221224.91579504</v>
      </c>
      <c r="E107">
        <v>2993124.32121579</v>
      </c>
      <c r="F107">
        <v>1039534.16016592</v>
      </c>
      <c r="G107">
        <v>969537.349504631</v>
      </c>
    </row>
    <row r="108" spans="1:7">
      <c r="A108">
        <v>106</v>
      </c>
      <c r="B108">
        <v>7008827.51955907</v>
      </c>
      <c r="C108">
        <v>783262.788248546</v>
      </c>
      <c r="D108">
        <v>1221401.21579189</v>
      </c>
      <c r="E108">
        <v>2993124.32121579</v>
      </c>
      <c r="F108">
        <v>1040836.21131429</v>
      </c>
      <c r="G108">
        <v>970202.982988559</v>
      </c>
    </row>
    <row r="109" spans="1:7">
      <c r="A109">
        <v>107</v>
      </c>
      <c r="B109">
        <v>6997157.61661527</v>
      </c>
      <c r="C109">
        <v>787312.775799175</v>
      </c>
      <c r="D109">
        <v>1217690.01626538</v>
      </c>
      <c r="E109">
        <v>2993124.32121579</v>
      </c>
      <c r="F109">
        <v>1031982.66261488</v>
      </c>
      <c r="G109">
        <v>967047.840720052</v>
      </c>
    </row>
    <row r="110" spans="1:7">
      <c r="A110">
        <v>108</v>
      </c>
      <c r="B110">
        <v>6995862.08365337</v>
      </c>
      <c r="C110">
        <v>787147.886127534</v>
      </c>
      <c r="D110">
        <v>1217555.30837432</v>
      </c>
      <c r="E110">
        <v>2993124.32121579</v>
      </c>
      <c r="F110">
        <v>1031331.43758611</v>
      </c>
      <c r="G110">
        <v>966703.130349618</v>
      </c>
    </row>
    <row r="111" spans="1:7">
      <c r="A111">
        <v>109</v>
      </c>
      <c r="B111">
        <v>6966101.65618399</v>
      </c>
      <c r="C111">
        <v>799167.830993758</v>
      </c>
      <c r="D111">
        <v>1207441.10362786</v>
      </c>
      <c r="E111">
        <v>2993124.32121579</v>
      </c>
      <c r="F111">
        <v>1007756.26342224</v>
      </c>
      <c r="G111">
        <v>958612.136924344</v>
      </c>
    </row>
    <row r="112" spans="1:7">
      <c r="A112">
        <v>110</v>
      </c>
      <c r="B112">
        <v>6935426.60381746</v>
      </c>
      <c r="C112">
        <v>811963.909726716</v>
      </c>
      <c r="D112">
        <v>1197127.91628363</v>
      </c>
      <c r="E112">
        <v>2993124.32121579</v>
      </c>
      <c r="F112">
        <v>983143.320913925</v>
      </c>
      <c r="G112">
        <v>950067.135677409</v>
      </c>
    </row>
    <row r="113" spans="1:7">
      <c r="A113">
        <v>111</v>
      </c>
      <c r="B113">
        <v>6921150.59341935</v>
      </c>
      <c r="C113">
        <v>819156.496902736</v>
      </c>
      <c r="D113">
        <v>1191195.46405873</v>
      </c>
      <c r="E113">
        <v>2993124.32121579</v>
      </c>
      <c r="F113">
        <v>971526.129530213</v>
      </c>
      <c r="G113">
        <v>946148.181711881</v>
      </c>
    </row>
    <row r="114" spans="1:7">
      <c r="A114">
        <v>112</v>
      </c>
      <c r="B114">
        <v>6896001.1612499</v>
      </c>
      <c r="C114">
        <v>830089.407076282</v>
      </c>
      <c r="D114">
        <v>1182167.49497243</v>
      </c>
      <c r="E114">
        <v>2993124.32121579</v>
      </c>
      <c r="F114">
        <v>951407.297255046</v>
      </c>
      <c r="G114">
        <v>939212.640730354</v>
      </c>
    </row>
    <row r="115" spans="1:7">
      <c r="A115">
        <v>113</v>
      </c>
      <c r="B115">
        <v>6871850.11562553</v>
      </c>
      <c r="C115">
        <v>838365.346043338</v>
      </c>
      <c r="D115">
        <v>1174765.94735564</v>
      </c>
      <c r="E115">
        <v>2993124.32121579</v>
      </c>
      <c r="F115">
        <v>932952.03540252</v>
      </c>
      <c r="G115">
        <v>932642.465608238</v>
      </c>
    </row>
    <row r="116" spans="1:7">
      <c r="A116">
        <v>114</v>
      </c>
      <c r="B116">
        <v>6856429.76163429</v>
      </c>
      <c r="C116">
        <v>844952.628360526</v>
      </c>
      <c r="D116">
        <v>1169751.79863736</v>
      </c>
      <c r="E116">
        <v>2993124.32121579</v>
      </c>
      <c r="F116">
        <v>920343.883178186</v>
      </c>
      <c r="G116">
        <v>928257.130242435</v>
      </c>
    </row>
    <row r="117" spans="1:7">
      <c r="A117">
        <v>115</v>
      </c>
      <c r="B117">
        <v>6851879.44225734</v>
      </c>
      <c r="C117">
        <v>847704.312595642</v>
      </c>
      <c r="D117">
        <v>1167528.0298811</v>
      </c>
      <c r="E117">
        <v>2993124.32121579</v>
      </c>
      <c r="F117">
        <v>916328.778108668</v>
      </c>
      <c r="G117">
        <v>927194.000456146</v>
      </c>
    </row>
    <row r="118" spans="1:7">
      <c r="A118">
        <v>116</v>
      </c>
      <c r="B118">
        <v>6851844.5122408</v>
      </c>
      <c r="C118">
        <v>847246.178261793</v>
      </c>
      <c r="D118">
        <v>1167676.13920489</v>
      </c>
      <c r="E118">
        <v>2993124.32121579</v>
      </c>
      <c r="F118">
        <v>916558.666261372</v>
      </c>
      <c r="G118">
        <v>927239.20729696</v>
      </c>
    </row>
    <row r="119" spans="1:7">
      <c r="A119">
        <v>117</v>
      </c>
      <c r="B119">
        <v>6842876.42412233</v>
      </c>
      <c r="C119">
        <v>852068.90718531</v>
      </c>
      <c r="D119">
        <v>1164621.72963444</v>
      </c>
      <c r="E119">
        <v>2993124.32121579</v>
      </c>
      <c r="F119">
        <v>908879.124110591</v>
      </c>
      <c r="G119">
        <v>924182.341976205</v>
      </c>
    </row>
    <row r="120" spans="1:7">
      <c r="A120">
        <v>118</v>
      </c>
      <c r="B120">
        <v>6842596.06757401</v>
      </c>
      <c r="C120">
        <v>852073.95196262</v>
      </c>
      <c r="D120">
        <v>1164416.3118125</v>
      </c>
      <c r="E120">
        <v>2993124.32121579</v>
      </c>
      <c r="F120">
        <v>908733.806297758</v>
      </c>
      <c r="G120">
        <v>924247.676285343</v>
      </c>
    </row>
    <row r="121" spans="1:7">
      <c r="A121">
        <v>119</v>
      </c>
      <c r="B121">
        <v>6828601.94552022</v>
      </c>
      <c r="C121">
        <v>860387.27356873</v>
      </c>
      <c r="D121">
        <v>1158732.04429296</v>
      </c>
      <c r="E121">
        <v>2993124.32121579</v>
      </c>
      <c r="F121">
        <v>896183.178755862</v>
      </c>
      <c r="G121">
        <v>920175.12768688</v>
      </c>
    </row>
    <row r="122" spans="1:7">
      <c r="A122">
        <v>120</v>
      </c>
      <c r="B122">
        <v>6817902.79913395</v>
      </c>
      <c r="C122">
        <v>867411.316422558</v>
      </c>
      <c r="D122">
        <v>1154378.48330097</v>
      </c>
      <c r="E122">
        <v>2993124.32121579</v>
      </c>
      <c r="F122">
        <v>886222.871685752</v>
      </c>
      <c r="G122">
        <v>916765.806508877</v>
      </c>
    </row>
    <row r="123" spans="1:7">
      <c r="A123">
        <v>121</v>
      </c>
      <c r="B123">
        <v>6805272.7151105</v>
      </c>
      <c r="C123">
        <v>875469.965789038</v>
      </c>
      <c r="D123">
        <v>1149322.80933065</v>
      </c>
      <c r="E123">
        <v>2993124.32121579</v>
      </c>
      <c r="F123">
        <v>874608.368230806</v>
      </c>
      <c r="G123">
        <v>912747.250544216</v>
      </c>
    </row>
    <row r="124" spans="1:7">
      <c r="A124">
        <v>122</v>
      </c>
      <c r="B124">
        <v>6796462.29036057</v>
      </c>
      <c r="C124">
        <v>882037.490872568</v>
      </c>
      <c r="D124">
        <v>1145229.02665179</v>
      </c>
      <c r="E124">
        <v>2993124.32121579</v>
      </c>
      <c r="F124">
        <v>866114.387989685</v>
      </c>
      <c r="G124">
        <v>909957.063630741</v>
      </c>
    </row>
    <row r="125" spans="1:7">
      <c r="A125">
        <v>123</v>
      </c>
      <c r="B125">
        <v>6796442.09100252</v>
      </c>
      <c r="C125">
        <v>882410.123316367</v>
      </c>
      <c r="D125">
        <v>1144872.6421299</v>
      </c>
      <c r="E125">
        <v>2993124.32121579</v>
      </c>
      <c r="F125">
        <v>865955.896774026</v>
      </c>
      <c r="G125">
        <v>910079.107566432</v>
      </c>
    </row>
    <row r="126" spans="1:7">
      <c r="A126">
        <v>124</v>
      </c>
      <c r="B126">
        <v>6792787.14520505</v>
      </c>
      <c r="C126">
        <v>884925.918624241</v>
      </c>
      <c r="D126">
        <v>1143266.34457541</v>
      </c>
      <c r="E126">
        <v>2993124.32121579</v>
      </c>
      <c r="F126">
        <v>862510.468307161</v>
      </c>
      <c r="G126">
        <v>908960.092482447</v>
      </c>
    </row>
    <row r="127" spans="1:7">
      <c r="A127">
        <v>125</v>
      </c>
      <c r="B127">
        <v>6792884.59510109</v>
      </c>
      <c r="C127">
        <v>885453.630131176</v>
      </c>
      <c r="D127">
        <v>1142914.27600361</v>
      </c>
      <c r="E127">
        <v>2993124.32121579</v>
      </c>
      <c r="F127">
        <v>862334.273255278</v>
      </c>
      <c r="G127">
        <v>909058.094495236</v>
      </c>
    </row>
    <row r="128" spans="1:7">
      <c r="A128">
        <v>126</v>
      </c>
      <c r="B128">
        <v>6775977.33828976</v>
      </c>
      <c r="C128">
        <v>895332.108222142</v>
      </c>
      <c r="D128">
        <v>1136770.13649046</v>
      </c>
      <c r="E128">
        <v>2993124.32121579</v>
      </c>
      <c r="F128">
        <v>847183.975194947</v>
      </c>
      <c r="G128">
        <v>903566.797166426</v>
      </c>
    </row>
    <row r="129" spans="1:7">
      <c r="A129">
        <v>127</v>
      </c>
      <c r="B129">
        <v>6769259.93406838</v>
      </c>
      <c r="C129">
        <v>899843.157117594</v>
      </c>
      <c r="D129">
        <v>1134103.1723843</v>
      </c>
      <c r="E129">
        <v>2993124.32121579</v>
      </c>
      <c r="F129">
        <v>840942.436415723</v>
      </c>
      <c r="G129">
        <v>901246.846934972</v>
      </c>
    </row>
    <row r="130" spans="1:7">
      <c r="A130">
        <v>128</v>
      </c>
      <c r="B130">
        <v>6769533.71892739</v>
      </c>
      <c r="C130">
        <v>900435.838383675</v>
      </c>
      <c r="D130">
        <v>1133865.51216511</v>
      </c>
      <c r="E130">
        <v>2993124.32121579</v>
      </c>
      <c r="F130">
        <v>840830.240574525</v>
      </c>
      <c r="G130">
        <v>901277.806588292</v>
      </c>
    </row>
    <row r="131" spans="1:7">
      <c r="A131">
        <v>129</v>
      </c>
      <c r="B131">
        <v>6755903.19025451</v>
      </c>
      <c r="C131">
        <v>908877.749043769</v>
      </c>
      <c r="D131">
        <v>1128606.7928819</v>
      </c>
      <c r="E131">
        <v>2993124.32121579</v>
      </c>
      <c r="F131">
        <v>828391.088759882</v>
      </c>
      <c r="G131">
        <v>896903.238353174</v>
      </c>
    </row>
    <row r="132" spans="1:7">
      <c r="A132">
        <v>130</v>
      </c>
      <c r="B132">
        <v>6748371.45368815</v>
      </c>
      <c r="C132">
        <v>914167.925475168</v>
      </c>
      <c r="D132">
        <v>1125508.22094083</v>
      </c>
      <c r="E132">
        <v>2993124.32121579</v>
      </c>
      <c r="F132">
        <v>821241.16857303</v>
      </c>
      <c r="G132">
        <v>894329.81748333</v>
      </c>
    </row>
    <row r="133" spans="1:7">
      <c r="A133">
        <v>131</v>
      </c>
      <c r="B133">
        <v>6748214.01910923</v>
      </c>
      <c r="C133">
        <v>914565.192547027</v>
      </c>
      <c r="D133">
        <v>1125346.18440984</v>
      </c>
      <c r="E133">
        <v>2993124.32121579</v>
      </c>
      <c r="F133">
        <v>820998.588465843</v>
      </c>
      <c r="G133">
        <v>894179.732470731</v>
      </c>
    </row>
    <row r="134" spans="1:7">
      <c r="A134">
        <v>132</v>
      </c>
      <c r="B134">
        <v>6732992.47114484</v>
      </c>
      <c r="C134">
        <v>925665.271909979</v>
      </c>
      <c r="D134">
        <v>1118806.27615649</v>
      </c>
      <c r="E134">
        <v>2993124.32121579</v>
      </c>
      <c r="F134">
        <v>806245.903650113</v>
      </c>
      <c r="G134">
        <v>889150.698212469</v>
      </c>
    </row>
    <row r="135" spans="1:7">
      <c r="A135">
        <v>133</v>
      </c>
      <c r="B135">
        <v>6726526.49548845</v>
      </c>
      <c r="C135">
        <v>928702.727771854</v>
      </c>
      <c r="D135">
        <v>1116588.6386591</v>
      </c>
      <c r="E135">
        <v>2993124.32121579</v>
      </c>
      <c r="F135">
        <v>800959.855633031</v>
      </c>
      <c r="G135">
        <v>887150.952208678</v>
      </c>
    </row>
    <row r="136" spans="1:7">
      <c r="A136">
        <v>134</v>
      </c>
      <c r="B136">
        <v>6726653.52165051</v>
      </c>
      <c r="C136">
        <v>929611.62505301</v>
      </c>
      <c r="D136">
        <v>1116219.41417096</v>
      </c>
      <c r="E136">
        <v>2993124.32121579</v>
      </c>
      <c r="F136">
        <v>800567.390159224</v>
      </c>
      <c r="G136">
        <v>887130.771051528</v>
      </c>
    </row>
    <row r="137" spans="1:7">
      <c r="A137">
        <v>135</v>
      </c>
      <c r="B137">
        <v>6721483.6701189</v>
      </c>
      <c r="C137">
        <v>931980.329463207</v>
      </c>
      <c r="D137">
        <v>1114625.44997424</v>
      </c>
      <c r="E137">
        <v>2993124.32121579</v>
      </c>
      <c r="F137">
        <v>796238.992116353</v>
      </c>
      <c r="G137">
        <v>885514.577349309</v>
      </c>
    </row>
    <row r="138" spans="1:7">
      <c r="A138">
        <v>136</v>
      </c>
      <c r="B138">
        <v>6720797.25295184</v>
      </c>
      <c r="C138">
        <v>932441.103684921</v>
      </c>
      <c r="D138">
        <v>1114385.12969263</v>
      </c>
      <c r="E138">
        <v>2993124.32121579</v>
      </c>
      <c r="F138">
        <v>795557.168593119</v>
      </c>
      <c r="G138">
        <v>885289.529765375</v>
      </c>
    </row>
    <row r="139" spans="1:7">
      <c r="A139">
        <v>137</v>
      </c>
      <c r="B139">
        <v>6704957.56087689</v>
      </c>
      <c r="C139">
        <v>943661.119985862</v>
      </c>
      <c r="D139">
        <v>1107629.19775027</v>
      </c>
      <c r="E139">
        <v>2993124.32121579</v>
      </c>
      <c r="F139">
        <v>780476.155393218</v>
      </c>
      <c r="G139">
        <v>880066.766531743</v>
      </c>
    </row>
    <row r="140" spans="1:7">
      <c r="A140">
        <v>138</v>
      </c>
      <c r="B140">
        <v>6700210.53816235</v>
      </c>
      <c r="C140">
        <v>949123.744275435</v>
      </c>
      <c r="D140">
        <v>1104934.85957953</v>
      </c>
      <c r="E140">
        <v>2993124.32121579</v>
      </c>
      <c r="F140">
        <v>774916.033636682</v>
      </c>
      <c r="G140">
        <v>878111.579454913</v>
      </c>
    </row>
    <row r="141" spans="1:7">
      <c r="A141">
        <v>139</v>
      </c>
      <c r="B141">
        <v>6699363.23456847</v>
      </c>
      <c r="C141">
        <v>947807.593220053</v>
      </c>
      <c r="D141">
        <v>1105384.61690653</v>
      </c>
      <c r="E141">
        <v>2993124.32121579</v>
      </c>
      <c r="F141">
        <v>774999.283838367</v>
      </c>
      <c r="G141">
        <v>878047.419387733</v>
      </c>
    </row>
    <row r="142" spans="1:7">
      <c r="A142">
        <v>140</v>
      </c>
      <c r="B142">
        <v>6684847.57578346</v>
      </c>
      <c r="C142">
        <v>962047.908536891</v>
      </c>
      <c r="D142">
        <v>1098320.10090848</v>
      </c>
      <c r="E142">
        <v>2993124.32121579</v>
      </c>
      <c r="F142">
        <v>758853.994685499</v>
      </c>
      <c r="G142">
        <v>872501.250436807</v>
      </c>
    </row>
    <row r="143" spans="1:7">
      <c r="A143">
        <v>141</v>
      </c>
      <c r="B143">
        <v>6676128.34865771</v>
      </c>
      <c r="C143">
        <v>971766.675066132</v>
      </c>
      <c r="D143">
        <v>1093499.45577109</v>
      </c>
      <c r="E143">
        <v>2993124.32121579</v>
      </c>
      <c r="F143">
        <v>748709.631262314</v>
      </c>
      <c r="G143">
        <v>869028.265342383</v>
      </c>
    </row>
    <row r="144" spans="1:7">
      <c r="A144">
        <v>142</v>
      </c>
      <c r="B144">
        <v>6672635.45578624</v>
      </c>
      <c r="C144">
        <v>974963.050679527</v>
      </c>
      <c r="D144">
        <v>1091686.48673307</v>
      </c>
      <c r="E144">
        <v>2993124.32121579</v>
      </c>
      <c r="F144">
        <v>745053.542565804</v>
      </c>
      <c r="G144">
        <v>867808.054592058</v>
      </c>
    </row>
    <row r="145" spans="1:7">
      <c r="A145">
        <v>143</v>
      </c>
      <c r="B145">
        <v>6672837.60576672</v>
      </c>
      <c r="C145">
        <v>974488.46402592</v>
      </c>
      <c r="D145">
        <v>1091843.84607051</v>
      </c>
      <c r="E145">
        <v>2993124.32121579</v>
      </c>
      <c r="F145">
        <v>745457.044012629</v>
      </c>
      <c r="G145">
        <v>867923.930441877</v>
      </c>
    </row>
    <row r="146" spans="1:7">
      <c r="A146">
        <v>144</v>
      </c>
      <c r="B146">
        <v>6670364.58435426</v>
      </c>
      <c r="C146">
        <v>977338.36196513</v>
      </c>
      <c r="D146">
        <v>1090725.76344004</v>
      </c>
      <c r="E146">
        <v>2993124.32121579</v>
      </c>
      <c r="F146">
        <v>742456.198855626</v>
      </c>
      <c r="G146">
        <v>866719.938877675</v>
      </c>
    </row>
    <row r="147" spans="1:7">
      <c r="A147">
        <v>145</v>
      </c>
      <c r="B147">
        <v>6670382.73224005</v>
      </c>
      <c r="C147">
        <v>977511.598804383</v>
      </c>
      <c r="D147">
        <v>1090531.38469255</v>
      </c>
      <c r="E147">
        <v>2993124.32121579</v>
      </c>
      <c r="F147">
        <v>742348.391721519</v>
      </c>
      <c r="G147">
        <v>866867.035805809</v>
      </c>
    </row>
    <row r="148" spans="1:7">
      <c r="A148">
        <v>146</v>
      </c>
      <c r="B148">
        <v>6661504.37764221</v>
      </c>
      <c r="C148">
        <v>985662.167566677</v>
      </c>
      <c r="D148">
        <v>1086510.34733487</v>
      </c>
      <c r="E148">
        <v>2993124.32121579</v>
      </c>
      <c r="F148">
        <v>732849.974874136</v>
      </c>
      <c r="G148">
        <v>863357.566650742</v>
      </c>
    </row>
    <row r="149" spans="1:7">
      <c r="A149">
        <v>147</v>
      </c>
      <c r="B149">
        <v>6655055.97110471</v>
      </c>
      <c r="C149">
        <v>991328.476064703</v>
      </c>
      <c r="D149">
        <v>1083480.2931362</v>
      </c>
      <c r="E149">
        <v>2993124.32121579</v>
      </c>
      <c r="F149">
        <v>726114.559663835</v>
      </c>
      <c r="G149">
        <v>861008.321024192</v>
      </c>
    </row>
    <row r="150" spans="1:7">
      <c r="A150">
        <v>148</v>
      </c>
      <c r="B150">
        <v>6647627.7167402</v>
      </c>
      <c r="C150">
        <v>998565.824484032</v>
      </c>
      <c r="D150">
        <v>1079827.82935703</v>
      </c>
      <c r="E150">
        <v>2993124.32121579</v>
      </c>
      <c r="F150">
        <v>717945.640958889</v>
      </c>
      <c r="G150">
        <v>858164.100724455</v>
      </c>
    </row>
    <row r="151" spans="1:7">
      <c r="A151">
        <v>149</v>
      </c>
      <c r="B151">
        <v>6643025.85096457</v>
      </c>
      <c r="C151">
        <v>1003062.21214255</v>
      </c>
      <c r="D151">
        <v>1077624.3247273</v>
      </c>
      <c r="E151">
        <v>2993124.32121579</v>
      </c>
      <c r="F151">
        <v>712864.073689177</v>
      </c>
      <c r="G151">
        <v>856350.919189756</v>
      </c>
    </row>
    <row r="152" spans="1:7">
      <c r="A152">
        <v>150</v>
      </c>
      <c r="B152">
        <v>6642978.50230385</v>
      </c>
      <c r="C152">
        <v>1003420.55121584</v>
      </c>
      <c r="D152">
        <v>1077365.73038125</v>
      </c>
      <c r="E152">
        <v>2993124.32121579</v>
      </c>
      <c r="F152">
        <v>712668.136999804</v>
      </c>
      <c r="G152">
        <v>856399.762491173</v>
      </c>
    </row>
    <row r="153" spans="1:7">
      <c r="A153">
        <v>151</v>
      </c>
      <c r="B153">
        <v>6639845.39506659</v>
      </c>
      <c r="C153">
        <v>1007489.21623839</v>
      </c>
      <c r="D153">
        <v>1075572.01690343</v>
      </c>
      <c r="E153">
        <v>2993124.32121579</v>
      </c>
      <c r="F153">
        <v>708707.68967207</v>
      </c>
      <c r="G153">
        <v>854952.151036922</v>
      </c>
    </row>
    <row r="154" spans="1:7">
      <c r="A154">
        <v>152</v>
      </c>
      <c r="B154">
        <v>6639956.11694175</v>
      </c>
      <c r="C154">
        <v>1007080.75180299</v>
      </c>
      <c r="D154">
        <v>1075793.03741692</v>
      </c>
      <c r="E154">
        <v>2993124.32121579</v>
      </c>
      <c r="F154">
        <v>708985.568846703</v>
      </c>
      <c r="G154">
        <v>854972.437659357</v>
      </c>
    </row>
    <row r="155" spans="1:7">
      <c r="A155">
        <v>153</v>
      </c>
      <c r="B155">
        <v>6630742.37366351</v>
      </c>
      <c r="C155">
        <v>1017973.96291341</v>
      </c>
      <c r="D155">
        <v>1070621.64328185</v>
      </c>
      <c r="E155">
        <v>2993124.32121579</v>
      </c>
      <c r="F155">
        <v>697793.707963812</v>
      </c>
      <c r="G155">
        <v>851228.738288649</v>
      </c>
    </row>
    <row r="156" spans="1:7">
      <c r="A156">
        <v>154</v>
      </c>
      <c r="B156">
        <v>6627381.3787172</v>
      </c>
      <c r="C156">
        <v>1022457.21669487</v>
      </c>
      <c r="D156">
        <v>1068549.67791439</v>
      </c>
      <c r="E156">
        <v>2993124.32121579</v>
      </c>
      <c r="F156">
        <v>693414.148071399</v>
      </c>
      <c r="G156">
        <v>849836.014820747</v>
      </c>
    </row>
    <row r="157" spans="1:7">
      <c r="A157">
        <v>155</v>
      </c>
      <c r="B157">
        <v>6627726.53177224</v>
      </c>
      <c r="C157">
        <v>1021684.09395682</v>
      </c>
      <c r="D157">
        <v>1068875.99028261</v>
      </c>
      <c r="E157">
        <v>2993124.32121579</v>
      </c>
      <c r="F157">
        <v>694033.541242783</v>
      </c>
      <c r="G157">
        <v>850008.585074247</v>
      </c>
    </row>
    <row r="158" spans="1:7">
      <c r="A158">
        <v>156</v>
      </c>
      <c r="B158">
        <v>6620479.14373734</v>
      </c>
      <c r="C158">
        <v>1031412.26567336</v>
      </c>
      <c r="D158">
        <v>1064556.89139018</v>
      </c>
      <c r="E158">
        <v>2993124.32121579</v>
      </c>
      <c r="F158">
        <v>684592.754318659</v>
      </c>
      <c r="G158">
        <v>846792.911139351</v>
      </c>
    </row>
    <row r="159" spans="1:7">
      <c r="A159">
        <v>157</v>
      </c>
      <c r="B159">
        <v>6617193.37526472</v>
      </c>
      <c r="C159">
        <v>1036541.68787328</v>
      </c>
      <c r="D159">
        <v>1062367.03874817</v>
      </c>
      <c r="E159">
        <v>2993124.32121579</v>
      </c>
      <c r="F159">
        <v>679915.446019496</v>
      </c>
      <c r="G159">
        <v>845244.88140799</v>
      </c>
    </row>
    <row r="160" spans="1:7">
      <c r="A160">
        <v>158</v>
      </c>
      <c r="B160">
        <v>6617239.1088915</v>
      </c>
      <c r="C160">
        <v>1036823.87173016</v>
      </c>
      <c r="D160">
        <v>1062286.55184737</v>
      </c>
      <c r="E160">
        <v>2993124.32121579</v>
      </c>
      <c r="F160">
        <v>679828.959035161</v>
      </c>
      <c r="G160">
        <v>845175.405063019</v>
      </c>
    </row>
    <row r="161" spans="1:7">
      <c r="A161">
        <v>159</v>
      </c>
      <c r="B161">
        <v>6609975.9542839</v>
      </c>
      <c r="C161">
        <v>1046694.88485574</v>
      </c>
      <c r="D161">
        <v>1058021.9110991</v>
      </c>
      <c r="E161">
        <v>2993124.32121579</v>
      </c>
      <c r="F161">
        <v>670264.386779461</v>
      </c>
      <c r="G161">
        <v>841870.45033381</v>
      </c>
    </row>
    <row r="162" spans="1:7">
      <c r="A162">
        <v>160</v>
      </c>
      <c r="B162">
        <v>6607883.17082448</v>
      </c>
      <c r="C162">
        <v>1052874.77314783</v>
      </c>
      <c r="D162">
        <v>1055823.43656821</v>
      </c>
      <c r="E162">
        <v>2993124.32121579</v>
      </c>
      <c r="F162">
        <v>665650.273549836</v>
      </c>
      <c r="G162">
        <v>840410.366342812</v>
      </c>
    </row>
    <row r="163" spans="1:7">
      <c r="A163">
        <v>161</v>
      </c>
      <c r="B163">
        <v>6607939.91205504</v>
      </c>
      <c r="C163">
        <v>1051889.80379451</v>
      </c>
      <c r="D163">
        <v>1056161.46561386</v>
      </c>
      <c r="E163">
        <v>2993124.32121579</v>
      </c>
      <c r="F163">
        <v>666230.595685596</v>
      </c>
      <c r="G163">
        <v>840533.725745289</v>
      </c>
    </row>
    <row r="164" spans="1:7">
      <c r="A164">
        <v>162</v>
      </c>
      <c r="B164">
        <v>6606017.78552764</v>
      </c>
      <c r="C164">
        <v>1056817.30270391</v>
      </c>
      <c r="D164">
        <v>1054295.38215831</v>
      </c>
      <c r="E164">
        <v>2993124.32121579</v>
      </c>
      <c r="F164">
        <v>662463.914696431</v>
      </c>
      <c r="G164">
        <v>839316.864753214</v>
      </c>
    </row>
    <row r="165" spans="1:7">
      <c r="A165">
        <v>163</v>
      </c>
      <c r="B165">
        <v>6605940.66960019</v>
      </c>
      <c r="C165">
        <v>1056842.45918552</v>
      </c>
      <c r="D165">
        <v>1054237.27023776</v>
      </c>
      <c r="E165">
        <v>2993124.32121579</v>
      </c>
      <c r="F165">
        <v>662431.190870192</v>
      </c>
      <c r="G165">
        <v>839305.428090934</v>
      </c>
    </row>
    <row r="166" spans="1:7">
      <c r="A166">
        <v>164</v>
      </c>
      <c r="B166">
        <v>6599772.93169788</v>
      </c>
      <c r="C166">
        <v>1069713.66009241</v>
      </c>
      <c r="D166">
        <v>1049452.66912006</v>
      </c>
      <c r="E166">
        <v>2993124.32121579</v>
      </c>
      <c r="F166">
        <v>651826.33205441</v>
      </c>
      <c r="G166">
        <v>835655.949215216</v>
      </c>
    </row>
    <row r="167" spans="1:7">
      <c r="A167">
        <v>165</v>
      </c>
      <c r="B167">
        <v>6596020.77418358</v>
      </c>
      <c r="C167">
        <v>1071715.86986464</v>
      </c>
      <c r="D167">
        <v>1048252.66261031</v>
      </c>
      <c r="E167">
        <v>2993124.32121579</v>
      </c>
      <c r="F167">
        <v>648535.957406</v>
      </c>
      <c r="G167">
        <v>834391.963086834</v>
      </c>
    </row>
    <row r="168" spans="1:7">
      <c r="A168">
        <v>166</v>
      </c>
      <c r="B168">
        <v>6594065.37093057</v>
      </c>
      <c r="C168">
        <v>1073423.35782171</v>
      </c>
      <c r="D168">
        <v>1047433.19671484</v>
      </c>
      <c r="E168">
        <v>2993124.32121579</v>
      </c>
      <c r="F168">
        <v>646423.273181858</v>
      </c>
      <c r="G168">
        <v>833661.221996374</v>
      </c>
    </row>
    <row r="169" spans="1:7">
      <c r="A169">
        <v>167</v>
      </c>
      <c r="B169">
        <v>6594025.41810187</v>
      </c>
      <c r="C169">
        <v>1074642.34075457</v>
      </c>
      <c r="D169">
        <v>1046935.88644623</v>
      </c>
      <c r="E169">
        <v>2993124.32121579</v>
      </c>
      <c r="F169">
        <v>645839.803585281</v>
      </c>
      <c r="G169">
        <v>833483.066099999</v>
      </c>
    </row>
    <row r="170" spans="1:7">
      <c r="A170">
        <v>168</v>
      </c>
      <c r="B170">
        <v>6587739.69432078</v>
      </c>
      <c r="C170">
        <v>1085622.22582308</v>
      </c>
      <c r="D170">
        <v>1042404.53333923</v>
      </c>
      <c r="E170">
        <v>2993124.32121579</v>
      </c>
      <c r="F170">
        <v>636372.82928475</v>
      </c>
      <c r="G170">
        <v>830215.784657936</v>
      </c>
    </row>
    <row r="171" spans="1:7">
      <c r="A171">
        <v>169</v>
      </c>
      <c r="B171">
        <v>6586463.0440312</v>
      </c>
      <c r="C171">
        <v>1090014.55148986</v>
      </c>
      <c r="D171">
        <v>1040856.02144561</v>
      </c>
      <c r="E171">
        <v>2993124.32121579</v>
      </c>
      <c r="F171">
        <v>633283.804847468</v>
      </c>
      <c r="G171">
        <v>829184.345032481</v>
      </c>
    </row>
    <row r="172" spans="1:7">
      <c r="A172">
        <v>170</v>
      </c>
      <c r="B172">
        <v>6586833.25601062</v>
      </c>
      <c r="C172">
        <v>1090300.67183964</v>
      </c>
      <c r="D172">
        <v>1040847.70512663</v>
      </c>
      <c r="E172">
        <v>2993124.32121579</v>
      </c>
      <c r="F172">
        <v>633339.94103022</v>
      </c>
      <c r="G172">
        <v>829220.616798343</v>
      </c>
    </row>
    <row r="173" spans="1:7">
      <c r="A173">
        <v>171</v>
      </c>
      <c r="B173">
        <v>6585153.44488169</v>
      </c>
      <c r="C173">
        <v>1093238.02568964</v>
      </c>
      <c r="D173">
        <v>1039783.25940515</v>
      </c>
      <c r="E173">
        <v>2993124.32121579</v>
      </c>
      <c r="F173">
        <v>630748.972115672</v>
      </c>
      <c r="G173">
        <v>828258.866455441</v>
      </c>
    </row>
    <row r="174" spans="1:7">
      <c r="A174">
        <v>172</v>
      </c>
      <c r="B174">
        <v>6585383.88754574</v>
      </c>
      <c r="C174">
        <v>1093047.41957977</v>
      </c>
      <c r="D174">
        <v>1039971.27194077</v>
      </c>
      <c r="E174">
        <v>2993124.32121579</v>
      </c>
      <c r="F174">
        <v>631021.674765794</v>
      </c>
      <c r="G174">
        <v>828219.200043621</v>
      </c>
    </row>
    <row r="175" spans="1:7">
      <c r="A175">
        <v>173</v>
      </c>
      <c r="B175">
        <v>6584042.05343888</v>
      </c>
      <c r="C175">
        <v>1095092.89204056</v>
      </c>
      <c r="D175">
        <v>1038882.70616601</v>
      </c>
      <c r="E175">
        <v>2993124.32121579</v>
      </c>
      <c r="F175">
        <v>629105.628971997</v>
      </c>
      <c r="G175">
        <v>827836.50504453</v>
      </c>
    </row>
    <row r="176" spans="1:7">
      <c r="A176">
        <v>174</v>
      </c>
      <c r="B176">
        <v>6584034.49534745</v>
      </c>
      <c r="C176">
        <v>1094918.63727174</v>
      </c>
      <c r="D176">
        <v>1038914.60705534</v>
      </c>
      <c r="E176">
        <v>2993124.32121579</v>
      </c>
      <c r="F176">
        <v>629218.640857655</v>
      </c>
      <c r="G176">
        <v>827858.28894693</v>
      </c>
    </row>
    <row r="177" spans="1:7">
      <c r="A177">
        <v>175</v>
      </c>
      <c r="B177">
        <v>6579333.02893379</v>
      </c>
      <c r="C177">
        <v>1105519.8839176</v>
      </c>
      <c r="D177">
        <v>1034981.75123431</v>
      </c>
      <c r="E177">
        <v>2993124.32121579</v>
      </c>
      <c r="F177">
        <v>620731.772210935</v>
      </c>
      <c r="G177">
        <v>824975.300355154</v>
      </c>
    </row>
    <row r="178" spans="1:7">
      <c r="A178">
        <v>176</v>
      </c>
      <c r="B178">
        <v>6575991.2814896</v>
      </c>
      <c r="C178">
        <v>1114401.98609842</v>
      </c>
      <c r="D178">
        <v>1031844.02350189</v>
      </c>
      <c r="E178">
        <v>2993124.32121579</v>
      </c>
      <c r="F178">
        <v>613961.50839581</v>
      </c>
      <c r="G178">
        <v>822659.442277696</v>
      </c>
    </row>
    <row r="179" spans="1:7">
      <c r="A179">
        <v>177</v>
      </c>
      <c r="B179">
        <v>6573986.47061162</v>
      </c>
      <c r="C179">
        <v>1120359.42172739</v>
      </c>
      <c r="D179">
        <v>1029753.40589146</v>
      </c>
      <c r="E179">
        <v>2993124.32121579</v>
      </c>
      <c r="F179">
        <v>609563.121487022</v>
      </c>
      <c r="G179">
        <v>821186.200289954</v>
      </c>
    </row>
    <row r="180" spans="1:7">
      <c r="A180">
        <v>178</v>
      </c>
      <c r="B180">
        <v>6574034.45950722</v>
      </c>
      <c r="C180">
        <v>1120656.48900818</v>
      </c>
      <c r="D180">
        <v>1029583.41880203</v>
      </c>
      <c r="E180">
        <v>2993124.32121579</v>
      </c>
      <c r="F180">
        <v>609443.381343756</v>
      </c>
      <c r="G180">
        <v>821226.849137462</v>
      </c>
    </row>
    <row r="181" spans="1:7">
      <c r="A181">
        <v>179</v>
      </c>
      <c r="B181">
        <v>6572829.56302135</v>
      </c>
      <c r="C181">
        <v>1123538.23668019</v>
      </c>
      <c r="D181">
        <v>1028600.94737305</v>
      </c>
      <c r="E181">
        <v>2993124.32121579</v>
      </c>
      <c r="F181">
        <v>607150.591019486</v>
      </c>
      <c r="G181">
        <v>820415.466732831</v>
      </c>
    </row>
    <row r="182" spans="1:7">
      <c r="A182">
        <v>180</v>
      </c>
      <c r="B182">
        <v>6572974.36801229</v>
      </c>
      <c r="C182">
        <v>1123813.55109079</v>
      </c>
      <c r="D182">
        <v>1028498.27824592</v>
      </c>
      <c r="E182">
        <v>2993124.32121579</v>
      </c>
      <c r="F182">
        <v>607090.706254304</v>
      </c>
      <c r="G182">
        <v>820447.51120549</v>
      </c>
    </row>
    <row r="183" spans="1:7">
      <c r="A183">
        <v>181</v>
      </c>
      <c r="B183">
        <v>6569192.3816602</v>
      </c>
      <c r="C183">
        <v>1133373.05687168</v>
      </c>
      <c r="D183">
        <v>1025230.09490174</v>
      </c>
      <c r="E183">
        <v>2993124.32121579</v>
      </c>
      <c r="F183">
        <v>599705.383533834</v>
      </c>
      <c r="G183">
        <v>817759.525137161</v>
      </c>
    </row>
    <row r="184" spans="1:7">
      <c r="A184">
        <v>182</v>
      </c>
      <c r="B184">
        <v>6568245.1561483</v>
      </c>
      <c r="C184">
        <v>1138035.07519896</v>
      </c>
      <c r="D184">
        <v>1023687.62244588</v>
      </c>
      <c r="E184">
        <v>2993124.32121579</v>
      </c>
      <c r="F184">
        <v>596635.008476141</v>
      </c>
      <c r="G184">
        <v>816763.128811537</v>
      </c>
    </row>
    <row r="185" spans="1:7">
      <c r="A185">
        <v>183</v>
      </c>
      <c r="B185">
        <v>6568387.78105604</v>
      </c>
      <c r="C185">
        <v>1138375.01003873</v>
      </c>
      <c r="D185">
        <v>1023608.59534667</v>
      </c>
      <c r="E185">
        <v>2993124.32121579</v>
      </c>
      <c r="F185">
        <v>596534.245002564</v>
      </c>
      <c r="G185">
        <v>816745.609452283</v>
      </c>
    </row>
    <row r="186" spans="1:7">
      <c r="A186">
        <v>184</v>
      </c>
      <c r="B186">
        <v>6565249.25480744</v>
      </c>
      <c r="C186">
        <v>1146413.00711966</v>
      </c>
      <c r="D186">
        <v>1020816.1552904</v>
      </c>
      <c r="E186">
        <v>2993124.32121579</v>
      </c>
      <c r="F186">
        <v>590348.880770212</v>
      </c>
      <c r="G186">
        <v>814546.890411374</v>
      </c>
    </row>
    <row r="187" spans="1:7">
      <c r="A187">
        <v>185</v>
      </c>
      <c r="B187">
        <v>6563885.28141122</v>
      </c>
      <c r="C187">
        <v>1151425.36477144</v>
      </c>
      <c r="D187">
        <v>1019129.9348816</v>
      </c>
      <c r="E187">
        <v>2993124.32121579</v>
      </c>
      <c r="F187">
        <v>586800.231443139</v>
      </c>
      <c r="G187">
        <v>813405.429099256</v>
      </c>
    </row>
    <row r="188" spans="1:7">
      <c r="A188">
        <v>186</v>
      </c>
      <c r="B188">
        <v>6564198.61611072</v>
      </c>
      <c r="C188">
        <v>1153072.80115296</v>
      </c>
      <c r="D188">
        <v>1018736.88611878</v>
      </c>
      <c r="E188">
        <v>2993124.32121579</v>
      </c>
      <c r="F188">
        <v>586058.300431252</v>
      </c>
      <c r="G188">
        <v>813206.307191934</v>
      </c>
    </row>
    <row r="189" spans="1:7">
      <c r="A189">
        <v>187</v>
      </c>
      <c r="B189">
        <v>6561166.39655385</v>
      </c>
      <c r="C189">
        <v>1159960.98454522</v>
      </c>
      <c r="D189">
        <v>1016220.72168497</v>
      </c>
      <c r="E189">
        <v>2993124.32121579</v>
      </c>
      <c r="F189">
        <v>580621.044780962</v>
      </c>
      <c r="G189">
        <v>811239.324326916</v>
      </c>
    </row>
    <row r="190" spans="1:7">
      <c r="A190">
        <v>188</v>
      </c>
      <c r="B190">
        <v>6559917.15553856</v>
      </c>
      <c r="C190">
        <v>1162518.45244176</v>
      </c>
      <c r="D190">
        <v>1015133.68828939</v>
      </c>
      <c r="E190">
        <v>2993124.32121579</v>
      </c>
      <c r="F190">
        <v>578612.83958843</v>
      </c>
      <c r="G190">
        <v>810527.854003193</v>
      </c>
    </row>
    <row r="191" spans="1:7">
      <c r="A191">
        <v>189</v>
      </c>
      <c r="B191">
        <v>6560214.81169435</v>
      </c>
      <c r="C191">
        <v>1163384.42455022</v>
      </c>
      <c r="D191">
        <v>1014930.82110695</v>
      </c>
      <c r="E191">
        <v>2993124.32121579</v>
      </c>
      <c r="F191">
        <v>578302.678585661</v>
      </c>
      <c r="G191">
        <v>810472.566235729</v>
      </c>
    </row>
    <row r="192" spans="1:7">
      <c r="A192">
        <v>190</v>
      </c>
      <c r="B192">
        <v>6558880.41019806</v>
      </c>
      <c r="C192">
        <v>1165101.23373337</v>
      </c>
      <c r="D192">
        <v>1014118.75732488</v>
      </c>
      <c r="E192">
        <v>2993124.32121579</v>
      </c>
      <c r="F192">
        <v>576684.685073431</v>
      </c>
      <c r="G192">
        <v>809851.412850594</v>
      </c>
    </row>
    <row r="193" spans="1:7">
      <c r="A193">
        <v>191</v>
      </c>
      <c r="B193">
        <v>6558475.01366075</v>
      </c>
      <c r="C193">
        <v>1162511.92471492</v>
      </c>
      <c r="D193">
        <v>1014771.71794788</v>
      </c>
      <c r="E193">
        <v>2993124.32121579</v>
      </c>
      <c r="F193">
        <v>577858.940001165</v>
      </c>
      <c r="G193">
        <v>810208.109781001</v>
      </c>
    </row>
    <row r="194" spans="1:7">
      <c r="A194">
        <v>192</v>
      </c>
      <c r="B194">
        <v>6556265.16810329</v>
      </c>
      <c r="C194">
        <v>1170622.99792797</v>
      </c>
      <c r="D194">
        <v>1012018.6836589</v>
      </c>
      <c r="E194">
        <v>2993124.32121579</v>
      </c>
      <c r="F194">
        <v>572227.364571842</v>
      </c>
      <c r="G194">
        <v>808271.800728792</v>
      </c>
    </row>
    <row r="195" spans="1:7">
      <c r="A195">
        <v>193</v>
      </c>
      <c r="B195">
        <v>6555767.96722553</v>
      </c>
      <c r="C195">
        <v>1174877.9215456</v>
      </c>
      <c r="D195">
        <v>1010718.08402625</v>
      </c>
      <c r="E195">
        <v>2993124.32121579</v>
      </c>
      <c r="F195">
        <v>569650.117917486</v>
      </c>
      <c r="G195">
        <v>807397.522520405</v>
      </c>
    </row>
    <row r="196" spans="1:7">
      <c r="A196">
        <v>194</v>
      </c>
      <c r="B196">
        <v>6556034.78793213</v>
      </c>
      <c r="C196">
        <v>1176024.51573832</v>
      </c>
      <c r="D196">
        <v>1010357.85568006</v>
      </c>
      <c r="E196">
        <v>2993124.32121579</v>
      </c>
      <c r="F196">
        <v>569249.885537937</v>
      </c>
      <c r="G196">
        <v>807278.209760029</v>
      </c>
    </row>
    <row r="197" spans="1:7">
      <c r="A197">
        <v>195</v>
      </c>
      <c r="B197">
        <v>6553596.7866032</v>
      </c>
      <c r="C197">
        <v>1185048.12457007</v>
      </c>
      <c r="D197">
        <v>1007651.42771456</v>
      </c>
      <c r="E197">
        <v>2993124.32121579</v>
      </c>
      <c r="F197">
        <v>562773.935841181</v>
      </c>
      <c r="G197">
        <v>804998.977261601</v>
      </c>
    </row>
    <row r="198" spans="1:7">
      <c r="A198">
        <v>196</v>
      </c>
      <c r="B198">
        <v>6552943.01876148</v>
      </c>
      <c r="C198">
        <v>1188218.09574798</v>
      </c>
      <c r="D198">
        <v>1006620.45941511</v>
      </c>
      <c r="E198">
        <v>2993124.32121579</v>
      </c>
      <c r="F198">
        <v>560738.960450636</v>
      </c>
      <c r="G198">
        <v>804241.18193197</v>
      </c>
    </row>
    <row r="199" spans="1:7">
      <c r="A199">
        <v>197</v>
      </c>
      <c r="B199">
        <v>6552989.7454393</v>
      </c>
      <c r="C199">
        <v>1186871.82714719</v>
      </c>
      <c r="D199">
        <v>1006970.9553618</v>
      </c>
      <c r="E199">
        <v>2993124.32121579</v>
      </c>
      <c r="F199">
        <v>561522.45842581</v>
      </c>
      <c r="G199">
        <v>804500.183288712</v>
      </c>
    </row>
    <row r="200" spans="1:7">
      <c r="A200">
        <v>198</v>
      </c>
      <c r="B200">
        <v>6552459.3344116</v>
      </c>
      <c r="C200">
        <v>1189859.14041842</v>
      </c>
      <c r="D200">
        <v>1006112.31440128</v>
      </c>
      <c r="E200">
        <v>2993124.32121579</v>
      </c>
      <c r="F200">
        <v>559551.530287246</v>
      </c>
      <c r="G200">
        <v>803812.028088868</v>
      </c>
    </row>
    <row r="201" spans="1:7">
      <c r="A201">
        <v>199</v>
      </c>
      <c r="B201">
        <v>6552582.4025202</v>
      </c>
      <c r="C201">
        <v>1189504.43533452</v>
      </c>
      <c r="D201">
        <v>1006136.86956032</v>
      </c>
      <c r="E201">
        <v>2993124.32121579</v>
      </c>
      <c r="F201">
        <v>559806.984908511</v>
      </c>
      <c r="G201">
        <v>804009.791501065</v>
      </c>
    </row>
    <row r="202" spans="1:7">
      <c r="A202">
        <v>200</v>
      </c>
      <c r="B202">
        <v>6551783.67989139</v>
      </c>
      <c r="C202">
        <v>1191567.1109292</v>
      </c>
      <c r="D202">
        <v>1005478.87465084</v>
      </c>
      <c r="E202">
        <v>2993124.32121579</v>
      </c>
      <c r="F202">
        <v>558265.798181103</v>
      </c>
      <c r="G202">
        <v>803347.574914467</v>
      </c>
    </row>
    <row r="203" spans="1:7">
      <c r="A203">
        <v>201</v>
      </c>
      <c r="B203">
        <v>6551768.43532332</v>
      </c>
      <c r="C203">
        <v>1191864.87975044</v>
      </c>
      <c r="D203">
        <v>1005454.39503723</v>
      </c>
      <c r="E203">
        <v>2993124.32121579</v>
      </c>
      <c r="F203">
        <v>558090.872877418</v>
      </c>
      <c r="G203">
        <v>803233.966442442</v>
      </c>
    </row>
    <row r="204" spans="1:7">
      <c r="A204">
        <v>202</v>
      </c>
      <c r="B204">
        <v>6550288.82439672</v>
      </c>
      <c r="C204">
        <v>1198509.1921478</v>
      </c>
      <c r="D204">
        <v>1003421.44261419</v>
      </c>
      <c r="E204">
        <v>2993124.32121579</v>
      </c>
      <c r="F204">
        <v>553625.274562785</v>
      </c>
      <c r="G204">
        <v>801608.593856156</v>
      </c>
    </row>
    <row r="205" spans="1:7">
      <c r="A205">
        <v>203</v>
      </c>
      <c r="B205">
        <v>6549117.28448848</v>
      </c>
      <c r="C205">
        <v>1202919.9411152</v>
      </c>
      <c r="D205">
        <v>1001984.16960298</v>
      </c>
      <c r="E205">
        <v>2993124.32121579</v>
      </c>
      <c r="F205">
        <v>550585.92235623</v>
      </c>
      <c r="G205">
        <v>800502.930198284</v>
      </c>
    </row>
    <row r="206" spans="1:7">
      <c r="A206">
        <v>204</v>
      </c>
      <c r="B206">
        <v>6548470.23041642</v>
      </c>
      <c r="C206">
        <v>1205167.58975732</v>
      </c>
      <c r="D206">
        <v>1001283.81183377</v>
      </c>
      <c r="E206">
        <v>2993124.32121579</v>
      </c>
      <c r="F206">
        <v>549010.965934805</v>
      </c>
      <c r="G206">
        <v>799883.541674739</v>
      </c>
    </row>
    <row r="207" spans="1:7">
      <c r="A207">
        <v>205</v>
      </c>
      <c r="B207">
        <v>6548674.33311597</v>
      </c>
      <c r="C207">
        <v>1204706.93250398</v>
      </c>
      <c r="D207">
        <v>1001510.91609356</v>
      </c>
      <c r="E207">
        <v>2993124.32121579</v>
      </c>
      <c r="F207">
        <v>549383.202031134</v>
      </c>
      <c r="G207">
        <v>799948.961271516</v>
      </c>
    </row>
    <row r="208" spans="1:7">
      <c r="A208">
        <v>206</v>
      </c>
      <c r="B208">
        <v>6548531.8111241</v>
      </c>
      <c r="C208">
        <v>1206156.97769741</v>
      </c>
      <c r="D208">
        <v>1001008.83719001</v>
      </c>
      <c r="E208">
        <v>2993124.32121579</v>
      </c>
      <c r="F208">
        <v>548533.56952557</v>
      </c>
      <c r="G208">
        <v>799708.105495312</v>
      </c>
    </row>
    <row r="209" spans="1:7">
      <c r="A209">
        <v>207</v>
      </c>
      <c r="B209">
        <v>6548426.97972752</v>
      </c>
      <c r="C209">
        <v>1204793.53874458</v>
      </c>
      <c r="D209">
        <v>1001406.34761469</v>
      </c>
      <c r="E209">
        <v>2993124.32121579</v>
      </c>
      <c r="F209">
        <v>549198.838200622</v>
      </c>
      <c r="G209">
        <v>799903.93395183</v>
      </c>
    </row>
    <row r="210" spans="1:7">
      <c r="A210">
        <v>208</v>
      </c>
      <c r="B210">
        <v>6547205.26592143</v>
      </c>
      <c r="C210">
        <v>1211312.9085332</v>
      </c>
      <c r="D210">
        <v>999347.922422259</v>
      </c>
      <c r="E210">
        <v>2993124.32121579</v>
      </c>
      <c r="F210">
        <v>544967.860963245</v>
      </c>
      <c r="G210">
        <v>798452.252786944</v>
      </c>
    </row>
    <row r="211" spans="1:7">
      <c r="A211">
        <v>209</v>
      </c>
      <c r="B211">
        <v>6546902.38988797</v>
      </c>
      <c r="C211">
        <v>1215232.73873732</v>
      </c>
      <c r="D211">
        <v>998190.638689137</v>
      </c>
      <c r="E211">
        <v>2993124.32121579</v>
      </c>
      <c r="F211">
        <v>542651.861258042</v>
      </c>
      <c r="G211">
        <v>797702.829987685</v>
      </c>
    </row>
    <row r="212" spans="1:7">
      <c r="A212">
        <v>210</v>
      </c>
      <c r="B212">
        <v>6546942.02488681</v>
      </c>
      <c r="C212">
        <v>1214237.04877853</v>
      </c>
      <c r="D212">
        <v>998471.703100344</v>
      </c>
      <c r="E212">
        <v>2993124.32121579</v>
      </c>
      <c r="F212">
        <v>543227.765781585</v>
      </c>
      <c r="G212">
        <v>797881.186010566</v>
      </c>
    </row>
    <row r="213" spans="1:7">
      <c r="A213">
        <v>211</v>
      </c>
      <c r="B213">
        <v>6546527.11094269</v>
      </c>
      <c r="C213">
        <v>1215521.83704342</v>
      </c>
      <c r="D213">
        <v>998059.485673919</v>
      </c>
      <c r="E213">
        <v>2993124.32121579</v>
      </c>
      <c r="F213">
        <v>542293.50858081</v>
      </c>
      <c r="G213">
        <v>797527.95842875</v>
      </c>
    </row>
    <row r="214" spans="1:7">
      <c r="A214">
        <v>212</v>
      </c>
      <c r="B214">
        <v>6546384.83901316</v>
      </c>
      <c r="C214">
        <v>1212976.89860146</v>
      </c>
      <c r="D214">
        <v>998698.328742988</v>
      </c>
      <c r="E214">
        <v>2993124.32121579</v>
      </c>
      <c r="F214">
        <v>543639.242180117</v>
      </c>
      <c r="G214">
        <v>797946.048272805</v>
      </c>
    </row>
    <row r="215" spans="1:7">
      <c r="A215">
        <v>213</v>
      </c>
      <c r="B215">
        <v>6545461.16607596</v>
      </c>
      <c r="C215">
        <v>1218911.83139394</v>
      </c>
      <c r="D215">
        <v>996908.41753671</v>
      </c>
      <c r="E215">
        <v>2993124.32121579</v>
      </c>
      <c r="F215">
        <v>539910.511344308</v>
      </c>
      <c r="G215">
        <v>796606.084585215</v>
      </c>
    </row>
    <row r="216" spans="1:7">
      <c r="A216">
        <v>214</v>
      </c>
      <c r="B216">
        <v>6544706.55444948</v>
      </c>
      <c r="C216">
        <v>1224471.1204711</v>
      </c>
      <c r="D216">
        <v>995271.245797457</v>
      </c>
      <c r="E216">
        <v>2993124.32121579</v>
      </c>
      <c r="F216">
        <v>536461.528913224</v>
      </c>
      <c r="G216">
        <v>795378.338051917</v>
      </c>
    </row>
    <row r="217" spans="1:7">
      <c r="A217">
        <v>215</v>
      </c>
      <c r="B217">
        <v>6544614.29842939</v>
      </c>
      <c r="C217">
        <v>1228736.38822144</v>
      </c>
      <c r="D217">
        <v>994236.289902901</v>
      </c>
      <c r="E217">
        <v>2993124.32121579</v>
      </c>
      <c r="F217">
        <v>534002.688912123</v>
      </c>
      <c r="G217">
        <v>794514.610177145</v>
      </c>
    </row>
    <row r="218" spans="1:7">
      <c r="A218">
        <v>216</v>
      </c>
      <c r="B218">
        <v>6544736.74904894</v>
      </c>
      <c r="C218">
        <v>1230149.27393634</v>
      </c>
      <c r="D218">
        <v>993859.289504652</v>
      </c>
      <c r="E218">
        <v>2993124.32121579</v>
      </c>
      <c r="F218">
        <v>533300.36576258</v>
      </c>
      <c r="G218">
        <v>794303.49862958</v>
      </c>
    </row>
    <row r="219" spans="1:7">
      <c r="A219">
        <v>217</v>
      </c>
      <c r="B219">
        <v>6544564.80071265</v>
      </c>
      <c r="C219">
        <v>1233644.03652376</v>
      </c>
      <c r="D219">
        <v>992976.631299537</v>
      </c>
      <c r="E219">
        <v>2993124.32121579</v>
      </c>
      <c r="F219">
        <v>531239.577141779</v>
      </c>
      <c r="G219">
        <v>793580.234531786</v>
      </c>
    </row>
    <row r="220" spans="1:7">
      <c r="A220">
        <v>218</v>
      </c>
      <c r="B220">
        <v>6544771.10843129</v>
      </c>
      <c r="C220">
        <v>1237582.93200559</v>
      </c>
      <c r="D220">
        <v>991935.266614138</v>
      </c>
      <c r="E220">
        <v>2993124.32121579</v>
      </c>
      <c r="F220">
        <v>529201.222865983</v>
      </c>
      <c r="G220">
        <v>792927.365729792</v>
      </c>
    </row>
    <row r="221" spans="1:7">
      <c r="A221">
        <v>219</v>
      </c>
      <c r="B221">
        <v>6544236.10566126</v>
      </c>
      <c r="C221">
        <v>1238713.35509853</v>
      </c>
      <c r="D221">
        <v>991677.946368073</v>
      </c>
      <c r="E221">
        <v>2993124.32121579</v>
      </c>
      <c r="F221">
        <v>528251.143271843</v>
      </c>
      <c r="G221">
        <v>792469.339707028</v>
      </c>
    </row>
    <row r="222" spans="1:7">
      <c r="A222">
        <v>220</v>
      </c>
      <c r="B222">
        <v>6544372.51799076</v>
      </c>
      <c r="C222">
        <v>1239615.13799049</v>
      </c>
      <c r="D222">
        <v>991418.327666544</v>
      </c>
      <c r="E222">
        <v>2993124.32121579</v>
      </c>
      <c r="F222">
        <v>527878.522000041</v>
      </c>
      <c r="G222">
        <v>792336.209117903</v>
      </c>
    </row>
    <row r="223" spans="1:7">
      <c r="A223">
        <v>221</v>
      </c>
      <c r="B223">
        <v>6543900.38334072</v>
      </c>
      <c r="C223">
        <v>1238166.37262599</v>
      </c>
      <c r="D223">
        <v>991639.841586334</v>
      </c>
      <c r="E223">
        <v>2993124.32121579</v>
      </c>
      <c r="F223">
        <v>528496.600445257</v>
      </c>
      <c r="G223">
        <v>792473.247467348</v>
      </c>
    </row>
    <row r="224" spans="1:7">
      <c r="A224">
        <v>222</v>
      </c>
      <c r="B224">
        <v>6543829.78589256</v>
      </c>
      <c r="C224">
        <v>1240527.37450629</v>
      </c>
      <c r="D224">
        <v>990901.514537865</v>
      </c>
      <c r="E224">
        <v>2993124.32121579</v>
      </c>
      <c r="F224">
        <v>527223.792581014</v>
      </c>
      <c r="G224">
        <v>792052.783051596</v>
      </c>
    </row>
    <row r="225" spans="1:7">
      <c r="A225">
        <v>223</v>
      </c>
      <c r="B225">
        <v>6543492.09051379</v>
      </c>
      <c r="C225">
        <v>1241583.79602007</v>
      </c>
      <c r="D225">
        <v>990431.803404706</v>
      </c>
      <c r="E225">
        <v>2993124.32121579</v>
      </c>
      <c r="F225">
        <v>526577.732270569</v>
      </c>
      <c r="G225">
        <v>791774.437602658</v>
      </c>
    </row>
    <row r="226" spans="1:7">
      <c r="A226">
        <v>224</v>
      </c>
      <c r="B226">
        <v>6543706.69160527</v>
      </c>
      <c r="C226">
        <v>1242210.80592312</v>
      </c>
      <c r="D226">
        <v>990365.014848058</v>
      </c>
      <c r="E226">
        <v>2993124.32121579</v>
      </c>
      <c r="F226">
        <v>526391.539482715</v>
      </c>
      <c r="G226">
        <v>791615.010135586</v>
      </c>
    </row>
    <row r="227" spans="1:7">
      <c r="A227">
        <v>225</v>
      </c>
      <c r="B227">
        <v>6543676.96956402</v>
      </c>
      <c r="C227">
        <v>1242717.57779629</v>
      </c>
      <c r="D227">
        <v>990135.486238764</v>
      </c>
      <c r="E227">
        <v>2993124.32121579</v>
      </c>
      <c r="F227">
        <v>526051.746472706</v>
      </c>
      <c r="G227">
        <v>791647.837840473</v>
      </c>
    </row>
    <row r="228" spans="1:7">
      <c r="A228">
        <v>226</v>
      </c>
      <c r="B228">
        <v>6543373.99228542</v>
      </c>
      <c r="C228">
        <v>1241210.722605</v>
      </c>
      <c r="D228">
        <v>990313.713894746</v>
      </c>
      <c r="E228">
        <v>2993124.32121579</v>
      </c>
      <c r="F228">
        <v>526716.557421839</v>
      </c>
      <c r="G228">
        <v>792008.677148044</v>
      </c>
    </row>
    <row r="229" spans="1:7">
      <c r="A229">
        <v>227</v>
      </c>
      <c r="B229">
        <v>6543505.82702043</v>
      </c>
      <c r="C229">
        <v>1241040.20473211</v>
      </c>
      <c r="D229">
        <v>990368.190776694</v>
      </c>
      <c r="E229">
        <v>2993124.32121579</v>
      </c>
      <c r="F229">
        <v>526909.836831795</v>
      </c>
      <c r="G229">
        <v>792063.273464044</v>
      </c>
    </row>
    <row r="230" spans="1:7">
      <c r="A230">
        <v>228</v>
      </c>
      <c r="B230">
        <v>6543149.66089716</v>
      </c>
      <c r="C230">
        <v>1242774.24408189</v>
      </c>
      <c r="D230">
        <v>989858.281387561</v>
      </c>
      <c r="E230">
        <v>2993124.32121579</v>
      </c>
      <c r="F230">
        <v>525735.88686107</v>
      </c>
      <c r="G230">
        <v>791656.927350854</v>
      </c>
    </row>
    <row r="231" spans="1:7">
      <c r="A231">
        <v>229</v>
      </c>
      <c r="B231">
        <v>6543115.59601346</v>
      </c>
      <c r="C231">
        <v>1242346.88842054</v>
      </c>
      <c r="D231">
        <v>989932.633472245</v>
      </c>
      <c r="E231">
        <v>2993124.32121579</v>
      </c>
      <c r="F231">
        <v>525963.247444413</v>
      </c>
      <c r="G231">
        <v>791748.505460477</v>
      </c>
    </row>
    <row r="232" spans="1:7">
      <c r="A232">
        <v>230</v>
      </c>
      <c r="B232">
        <v>6542659.47295974</v>
      </c>
      <c r="C232">
        <v>1243428.30519888</v>
      </c>
      <c r="D232">
        <v>989467.385674404</v>
      </c>
      <c r="E232">
        <v>2993124.32121579</v>
      </c>
      <c r="F232">
        <v>525152.612015676</v>
      </c>
      <c r="G232">
        <v>791486.848854992</v>
      </c>
    </row>
    <row r="233" spans="1:7">
      <c r="A233">
        <v>231</v>
      </c>
      <c r="B233">
        <v>6542650.58876524</v>
      </c>
      <c r="C233">
        <v>1244518.66383488</v>
      </c>
      <c r="D233">
        <v>989130.955827598</v>
      </c>
      <c r="E233">
        <v>2993124.32121579</v>
      </c>
      <c r="F233">
        <v>524565.171592905</v>
      </c>
      <c r="G233">
        <v>791311.476294066</v>
      </c>
    </row>
    <row r="234" spans="1:7">
      <c r="A234">
        <v>232</v>
      </c>
      <c r="B234">
        <v>6542864.90505262</v>
      </c>
      <c r="C234">
        <v>1243963.31962306</v>
      </c>
      <c r="D234">
        <v>989322.14778896</v>
      </c>
      <c r="E234">
        <v>2993124.32121579</v>
      </c>
      <c r="F234">
        <v>524994.838716018</v>
      </c>
      <c r="G234">
        <v>791460.277708804</v>
      </c>
    </row>
    <row r="235" spans="1:7">
      <c r="A235">
        <v>233</v>
      </c>
      <c r="B235">
        <v>6542585.05548946</v>
      </c>
      <c r="C235">
        <v>1245939.80264952</v>
      </c>
      <c r="D235">
        <v>988840.752381461</v>
      </c>
      <c r="E235">
        <v>2993124.32121579</v>
      </c>
      <c r="F235">
        <v>523776.10740955</v>
      </c>
      <c r="G235">
        <v>790904.071833133</v>
      </c>
    </row>
    <row r="236" spans="1:7">
      <c r="A236">
        <v>234</v>
      </c>
      <c r="B236">
        <v>6542786.06559769</v>
      </c>
      <c r="C236">
        <v>1245337.67084194</v>
      </c>
      <c r="D236">
        <v>989069.50178711</v>
      </c>
      <c r="E236">
        <v>2993124.32121579</v>
      </c>
      <c r="F236">
        <v>524237.785153093</v>
      </c>
      <c r="G236">
        <v>791016.786599762</v>
      </c>
    </row>
    <row r="237" spans="1:7">
      <c r="A237">
        <v>235</v>
      </c>
      <c r="B237">
        <v>6542401.15702671</v>
      </c>
      <c r="C237">
        <v>1246073.02405226</v>
      </c>
      <c r="D237">
        <v>988753.831752891</v>
      </c>
      <c r="E237">
        <v>2993124.32121579</v>
      </c>
      <c r="F237">
        <v>523648.707091392</v>
      </c>
      <c r="G237">
        <v>790801.272914377</v>
      </c>
    </row>
    <row r="238" spans="1:7">
      <c r="A238">
        <v>236</v>
      </c>
      <c r="B238">
        <v>6542576.79176045</v>
      </c>
      <c r="C238">
        <v>1247310.48228792</v>
      </c>
      <c r="D238">
        <v>988465.819155274</v>
      </c>
      <c r="E238">
        <v>2993124.32121579</v>
      </c>
      <c r="F238">
        <v>523058.400020569</v>
      </c>
      <c r="G238">
        <v>790617.769080894</v>
      </c>
    </row>
    <row r="239" spans="1:7">
      <c r="A239">
        <v>237</v>
      </c>
      <c r="B239">
        <v>6542466.24131063</v>
      </c>
      <c r="C239">
        <v>1245476.04555176</v>
      </c>
      <c r="D239">
        <v>988969.112340169</v>
      </c>
      <c r="E239">
        <v>2993124.32121579</v>
      </c>
      <c r="F239">
        <v>524008.127180962</v>
      </c>
      <c r="G239">
        <v>790888.635021953</v>
      </c>
    </row>
    <row r="240" spans="1:7">
      <c r="A240">
        <v>238</v>
      </c>
      <c r="B240">
        <v>6542463.69865686</v>
      </c>
      <c r="C240">
        <v>1245763.90460876</v>
      </c>
      <c r="D240">
        <v>988839.689283898</v>
      </c>
      <c r="E240">
        <v>2993124.32121579</v>
      </c>
      <c r="F240">
        <v>523854.996990358</v>
      </c>
      <c r="G240">
        <v>790880.786558058</v>
      </c>
    </row>
    <row r="241" spans="1:7">
      <c r="A241">
        <v>239</v>
      </c>
      <c r="B241">
        <v>6542334.83744209</v>
      </c>
      <c r="C241">
        <v>1239248.61017464</v>
      </c>
      <c r="D241">
        <v>990498.501741255</v>
      </c>
      <c r="E241">
        <v>2993124.32121579</v>
      </c>
      <c r="F241">
        <v>527426.213232851</v>
      </c>
      <c r="G241">
        <v>792037.19107756</v>
      </c>
    </row>
    <row r="242" spans="1:7">
      <c r="A242">
        <v>240</v>
      </c>
      <c r="B242">
        <v>6542264.27668464</v>
      </c>
      <c r="C242">
        <v>1239678.19901192</v>
      </c>
      <c r="D242">
        <v>990358.510486405</v>
      </c>
      <c r="E242">
        <v>2993124.32121579</v>
      </c>
      <c r="F242">
        <v>527151.654340928</v>
      </c>
      <c r="G242">
        <v>791951.591629597</v>
      </c>
    </row>
    <row r="243" spans="1:7">
      <c r="A243">
        <v>241</v>
      </c>
      <c r="B243">
        <v>6542428.74885289</v>
      </c>
      <c r="C243">
        <v>1241112.81609247</v>
      </c>
      <c r="D243">
        <v>989967.914122629</v>
      </c>
      <c r="E243">
        <v>2993124.32121579</v>
      </c>
      <c r="F243">
        <v>526486.831043666</v>
      </c>
      <c r="G243">
        <v>791736.866378337</v>
      </c>
    </row>
    <row r="244" spans="1:7">
      <c r="A244">
        <v>242</v>
      </c>
      <c r="B244">
        <v>6542265.54622922</v>
      </c>
      <c r="C244">
        <v>1237073.52085817</v>
      </c>
      <c r="D244">
        <v>991046.29928632</v>
      </c>
      <c r="E244">
        <v>2993124.32121579</v>
      </c>
      <c r="F244">
        <v>528592.582490608</v>
      </c>
      <c r="G244">
        <v>792428.822378334</v>
      </c>
    </row>
    <row r="245" spans="1:7">
      <c r="A245">
        <v>243</v>
      </c>
      <c r="B245">
        <v>6542311.70731355</v>
      </c>
      <c r="C245">
        <v>1236498.95700692</v>
      </c>
      <c r="D245">
        <v>991050.406132146</v>
      </c>
      <c r="E245">
        <v>2993124.32121579</v>
      </c>
      <c r="F245">
        <v>529029.657988523</v>
      </c>
      <c r="G245">
        <v>792608.364970176</v>
      </c>
    </row>
    <row r="246" spans="1:7">
      <c r="A246">
        <v>244</v>
      </c>
      <c r="B246">
        <v>6542322.15415594</v>
      </c>
      <c r="C246">
        <v>1242584.15124529</v>
      </c>
      <c r="D246">
        <v>989625.315366533</v>
      </c>
      <c r="E246">
        <v>2993124.32121579</v>
      </c>
      <c r="F246">
        <v>525568.711982759</v>
      </c>
      <c r="G246">
        <v>791419.654345565</v>
      </c>
    </row>
    <row r="247" spans="1:7">
      <c r="A247">
        <v>245</v>
      </c>
      <c r="B247">
        <v>6542214.9180619</v>
      </c>
      <c r="C247">
        <v>1247740.85627715</v>
      </c>
      <c r="D247">
        <v>988082.530992176</v>
      </c>
      <c r="E247">
        <v>2993124.32121579</v>
      </c>
      <c r="F247">
        <v>522763.319681984</v>
      </c>
      <c r="G247">
        <v>790503.8898948</v>
      </c>
    </row>
    <row r="248" spans="1:7">
      <c r="A248">
        <v>246</v>
      </c>
      <c r="B248">
        <v>6542379.45231329</v>
      </c>
      <c r="C248">
        <v>1245427.41105391</v>
      </c>
      <c r="D248">
        <v>988716.603579483</v>
      </c>
      <c r="E248">
        <v>2993124.32121579</v>
      </c>
      <c r="F248">
        <v>524131.374236571</v>
      </c>
      <c r="G248">
        <v>790979.742227539</v>
      </c>
    </row>
    <row r="249" spans="1:7">
      <c r="A249">
        <v>247</v>
      </c>
      <c r="B249">
        <v>6542434.06723115</v>
      </c>
      <c r="C249">
        <v>1245809.72236808</v>
      </c>
      <c r="D249">
        <v>988418.059548556</v>
      </c>
      <c r="E249">
        <v>2993124.32121579</v>
      </c>
      <c r="F249">
        <v>524080.645766902</v>
      </c>
      <c r="G249">
        <v>791001.318331824</v>
      </c>
    </row>
    <row r="250" spans="1:7">
      <c r="A250">
        <v>248</v>
      </c>
      <c r="B250">
        <v>6542309.55221545</v>
      </c>
      <c r="C250">
        <v>1250023.00410279</v>
      </c>
      <c r="D250">
        <v>987434.625727288</v>
      </c>
      <c r="E250">
        <v>2993124.32121579</v>
      </c>
      <c r="F250">
        <v>521596.296804894</v>
      </c>
      <c r="G250">
        <v>790131.304364694</v>
      </c>
    </row>
    <row r="251" spans="1:7">
      <c r="A251">
        <v>249</v>
      </c>
      <c r="B251">
        <v>6542484.57935724</v>
      </c>
      <c r="C251">
        <v>1247094.85497958</v>
      </c>
      <c r="D251">
        <v>988445.031782575</v>
      </c>
      <c r="E251">
        <v>2993124.32121579</v>
      </c>
      <c r="F251">
        <v>523146.310319685</v>
      </c>
      <c r="G251">
        <v>790674.061059615</v>
      </c>
    </row>
    <row r="252" spans="1:7">
      <c r="A252">
        <v>250</v>
      </c>
      <c r="B252">
        <v>6542485.30223914</v>
      </c>
      <c r="C252">
        <v>1247205.45327566</v>
      </c>
      <c r="D252">
        <v>988265.549883951</v>
      </c>
      <c r="E252">
        <v>2993124.32121579</v>
      </c>
      <c r="F252">
        <v>523184.86638914</v>
      </c>
      <c r="G252">
        <v>790705.111474605</v>
      </c>
    </row>
    <row r="253" spans="1:7">
      <c r="A253">
        <v>251</v>
      </c>
      <c r="B253">
        <v>6542257.03785505</v>
      </c>
      <c r="C253">
        <v>1248053.06892902</v>
      </c>
      <c r="D253">
        <v>988113.61414761</v>
      </c>
      <c r="E253">
        <v>2993124.32121579</v>
      </c>
      <c r="F253">
        <v>522575.754230111</v>
      </c>
      <c r="G253">
        <v>790390.279332525</v>
      </c>
    </row>
    <row r="254" spans="1:7">
      <c r="A254">
        <v>252</v>
      </c>
      <c r="B254">
        <v>6542374.050048</v>
      </c>
      <c r="C254">
        <v>1247909.78062133</v>
      </c>
      <c r="D254">
        <v>987960.833484243</v>
      </c>
      <c r="E254">
        <v>2993124.32121579</v>
      </c>
      <c r="F254">
        <v>522773.988723008</v>
      </c>
      <c r="G254">
        <v>790605.126003633</v>
      </c>
    </row>
    <row r="255" spans="1:7">
      <c r="A255">
        <v>253</v>
      </c>
      <c r="B255">
        <v>6542087.97413937</v>
      </c>
      <c r="C255">
        <v>1250796.73441397</v>
      </c>
      <c r="D255">
        <v>987261.789235385</v>
      </c>
      <c r="E255">
        <v>2993124.32121579</v>
      </c>
      <c r="F255">
        <v>521013.494680205</v>
      </c>
      <c r="G255">
        <v>789891.634594022</v>
      </c>
    </row>
    <row r="256" spans="1:7">
      <c r="A256">
        <v>254</v>
      </c>
      <c r="B256">
        <v>6542088.29921432</v>
      </c>
      <c r="C256">
        <v>1251292.57911577</v>
      </c>
      <c r="D256">
        <v>987120.28591308</v>
      </c>
      <c r="E256">
        <v>2993124.32121579</v>
      </c>
      <c r="F256">
        <v>520757.859863448</v>
      </c>
      <c r="G256">
        <v>789793.253106232</v>
      </c>
    </row>
    <row r="257" spans="1:7">
      <c r="A257">
        <v>255</v>
      </c>
      <c r="B257">
        <v>6542006.10412707</v>
      </c>
      <c r="C257">
        <v>1250285.6979125</v>
      </c>
      <c r="D257">
        <v>987340.601227326</v>
      </c>
      <c r="E257">
        <v>2993124.32121579</v>
      </c>
      <c r="F257">
        <v>521310.725117759</v>
      </c>
      <c r="G257">
        <v>789944.758653699</v>
      </c>
    </row>
    <row r="258" spans="1:7">
      <c r="A258">
        <v>256</v>
      </c>
      <c r="B258">
        <v>6542141.23741927</v>
      </c>
      <c r="C258">
        <v>1249781.22018943</v>
      </c>
      <c r="D258">
        <v>987457.033461952</v>
      </c>
      <c r="E258">
        <v>2993124.32121579</v>
      </c>
      <c r="F258">
        <v>521684.517972152</v>
      </c>
      <c r="G258">
        <v>790094.144579944</v>
      </c>
    </row>
    <row r="259" spans="1:7">
      <c r="A259">
        <v>257</v>
      </c>
      <c r="B259">
        <v>6542253.072176</v>
      </c>
      <c r="C259">
        <v>1250376.36362148</v>
      </c>
      <c r="D259">
        <v>987462.298857932</v>
      </c>
      <c r="E259">
        <v>2993124.32121579</v>
      </c>
      <c r="F259">
        <v>521422.456733111</v>
      </c>
      <c r="G259">
        <v>789867.631747686</v>
      </c>
    </row>
    <row r="260" spans="1:7">
      <c r="A260">
        <v>258</v>
      </c>
      <c r="B260">
        <v>6542079.32308121</v>
      </c>
      <c r="C260">
        <v>1250819.57910992</v>
      </c>
      <c r="D260">
        <v>987184.249730482</v>
      </c>
      <c r="E260">
        <v>2993124.32121579</v>
      </c>
      <c r="F260">
        <v>521071.737349191</v>
      </c>
      <c r="G260">
        <v>789879.435675825</v>
      </c>
    </row>
    <row r="261" spans="1:7">
      <c r="A261">
        <v>259</v>
      </c>
      <c r="B261">
        <v>6542126.72397723</v>
      </c>
      <c r="C261">
        <v>1249961.40319795</v>
      </c>
      <c r="D261">
        <v>987459.430709118</v>
      </c>
      <c r="E261">
        <v>2993124.32121579</v>
      </c>
      <c r="F261">
        <v>521616.458412978</v>
      </c>
      <c r="G261">
        <v>789965.110441398</v>
      </c>
    </row>
    <row r="262" spans="1:7">
      <c r="A262">
        <v>260</v>
      </c>
      <c r="B262">
        <v>6542095.13159386</v>
      </c>
      <c r="C262">
        <v>1250890.87123285</v>
      </c>
      <c r="D262">
        <v>987246.700995288</v>
      </c>
      <c r="E262">
        <v>2993124.32121579</v>
      </c>
      <c r="F262">
        <v>521050.103705461</v>
      </c>
      <c r="G262">
        <v>789783.134444473</v>
      </c>
    </row>
    <row r="263" spans="1:7">
      <c r="A263">
        <v>261</v>
      </c>
      <c r="B263">
        <v>6542029.39554216</v>
      </c>
      <c r="C263">
        <v>1249465.94965019</v>
      </c>
      <c r="D263">
        <v>987590.345390617</v>
      </c>
      <c r="E263">
        <v>2993124.32121579</v>
      </c>
      <c r="F263">
        <v>521847.390327099</v>
      </c>
      <c r="G263">
        <v>790001.388958474</v>
      </c>
    </row>
    <row r="264" spans="1:7">
      <c r="A264">
        <v>262</v>
      </c>
      <c r="B264">
        <v>6542135.20965976</v>
      </c>
      <c r="C264">
        <v>1250393.8371613</v>
      </c>
      <c r="D264">
        <v>987321.426111923</v>
      </c>
      <c r="E264">
        <v>2993124.32121579</v>
      </c>
      <c r="F264">
        <v>521321.578732988</v>
      </c>
      <c r="G264">
        <v>789974.046437764</v>
      </c>
    </row>
    <row r="265" spans="1:7">
      <c r="A265">
        <v>263</v>
      </c>
      <c r="B265">
        <v>6541975.79869307</v>
      </c>
      <c r="C265">
        <v>1250320.42866275</v>
      </c>
      <c r="D265">
        <v>987356.160446308</v>
      </c>
      <c r="E265">
        <v>2993124.32121579</v>
      </c>
      <c r="F265">
        <v>521245.726584842</v>
      </c>
      <c r="G265">
        <v>789929.161783382</v>
      </c>
    </row>
    <row r="266" spans="1:7">
      <c r="A266">
        <v>264</v>
      </c>
      <c r="B266">
        <v>6542067.33234916</v>
      </c>
      <c r="C266">
        <v>1251027.26033106</v>
      </c>
      <c r="D266">
        <v>987197.197413331</v>
      </c>
      <c r="E266">
        <v>2993124.32121579</v>
      </c>
      <c r="F266">
        <v>520908.902086763</v>
      </c>
      <c r="G266">
        <v>789809.651302224</v>
      </c>
    </row>
    <row r="267" spans="1:7">
      <c r="A267">
        <v>265</v>
      </c>
      <c r="B267">
        <v>6542130.01485301</v>
      </c>
      <c r="C267">
        <v>1253027.60386385</v>
      </c>
      <c r="D267">
        <v>986669.291090781</v>
      </c>
      <c r="E267">
        <v>2993124.32121579</v>
      </c>
      <c r="F267">
        <v>519867.731014881</v>
      </c>
      <c r="G267">
        <v>789441.067667714</v>
      </c>
    </row>
    <row r="268" spans="1:7">
      <c r="A268">
        <v>266</v>
      </c>
      <c r="B268">
        <v>6541965.61353153</v>
      </c>
      <c r="C268">
        <v>1247403.83059615</v>
      </c>
      <c r="D268">
        <v>988091.354508445</v>
      </c>
      <c r="E268">
        <v>2993124.32121579</v>
      </c>
      <c r="F268">
        <v>522880.301051114</v>
      </c>
      <c r="G268">
        <v>790465.806160038</v>
      </c>
    </row>
    <row r="269" spans="1:7">
      <c r="A269">
        <v>267</v>
      </c>
      <c r="B269">
        <v>6542022.39909129</v>
      </c>
      <c r="C269">
        <v>1251573.74074036</v>
      </c>
      <c r="D269">
        <v>986990.775909501</v>
      </c>
      <c r="E269">
        <v>2993124.32121579</v>
      </c>
      <c r="F269">
        <v>520634.138916624</v>
      </c>
      <c r="G269">
        <v>789699.422309017</v>
      </c>
    </row>
    <row r="270" spans="1:7">
      <c r="A270">
        <v>268</v>
      </c>
      <c r="B270">
        <v>6541913.83451009</v>
      </c>
      <c r="C270">
        <v>1246053.26407794</v>
      </c>
      <c r="D270">
        <v>988364.16952027</v>
      </c>
      <c r="E270">
        <v>2993124.32121579</v>
      </c>
      <c r="F270">
        <v>523638.657914004</v>
      </c>
      <c r="G270">
        <v>790733.421782083</v>
      </c>
    </row>
    <row r="271" spans="1:7">
      <c r="A271">
        <v>269</v>
      </c>
      <c r="B271">
        <v>6541997.32060115</v>
      </c>
      <c r="C271">
        <v>1244423.0275538</v>
      </c>
      <c r="D271">
        <v>988781.084119287</v>
      </c>
      <c r="E271">
        <v>2993124.32121579</v>
      </c>
      <c r="F271">
        <v>524629.101018447</v>
      </c>
      <c r="G271">
        <v>791039.786693832</v>
      </c>
    </row>
    <row r="272" spans="1:7">
      <c r="A272">
        <v>270</v>
      </c>
      <c r="B272">
        <v>6542028.82876186</v>
      </c>
      <c r="C272">
        <v>1249005.45391515</v>
      </c>
      <c r="D272">
        <v>987604.387949723</v>
      </c>
      <c r="E272">
        <v>2993124.32121579</v>
      </c>
      <c r="F272">
        <v>522091.208108731</v>
      </c>
      <c r="G272">
        <v>790203.457572469</v>
      </c>
    </row>
    <row r="273" spans="1:7">
      <c r="A273">
        <v>271</v>
      </c>
      <c r="B273">
        <v>6541971.45935031</v>
      </c>
      <c r="C273">
        <v>1247290.49752135</v>
      </c>
      <c r="D273">
        <v>988223.757218766</v>
      </c>
      <c r="E273">
        <v>2993124.32121579</v>
      </c>
      <c r="F273">
        <v>522864.638392883</v>
      </c>
      <c r="G273">
        <v>790468.245001519</v>
      </c>
    </row>
    <row r="274" spans="1:7">
      <c r="A274">
        <v>272</v>
      </c>
      <c r="B274">
        <v>6541973.39738101</v>
      </c>
      <c r="C274">
        <v>1248642.7165783</v>
      </c>
      <c r="D274">
        <v>987692.472299476</v>
      </c>
      <c r="E274">
        <v>2993124.32121579</v>
      </c>
      <c r="F274">
        <v>522241.960090258</v>
      </c>
      <c r="G274">
        <v>790271.927197187</v>
      </c>
    </row>
    <row r="275" spans="1:7">
      <c r="A275">
        <v>273</v>
      </c>
      <c r="B275">
        <v>6541978.88421416</v>
      </c>
      <c r="C275">
        <v>1243289.05379093</v>
      </c>
      <c r="D275">
        <v>988917.863295165</v>
      </c>
      <c r="E275">
        <v>2993124.32121579</v>
      </c>
      <c r="F275">
        <v>525327.170609796</v>
      </c>
      <c r="G275">
        <v>791320.475302486</v>
      </c>
    </row>
    <row r="276" spans="1:7">
      <c r="A276">
        <v>274</v>
      </c>
      <c r="B276">
        <v>6541940.8838787</v>
      </c>
      <c r="C276">
        <v>1249906.79578738</v>
      </c>
      <c r="D276">
        <v>987306.54918916</v>
      </c>
      <c r="E276">
        <v>2993124.32121579</v>
      </c>
      <c r="F276">
        <v>521558.796561735</v>
      </c>
      <c r="G276">
        <v>790044.42112464</v>
      </c>
    </row>
    <row r="277" spans="1:7">
      <c r="A277">
        <v>275</v>
      </c>
      <c r="B277">
        <v>6541858.01214613</v>
      </c>
      <c r="C277">
        <v>1243398.14934382</v>
      </c>
      <c r="D277">
        <v>989204.163659034</v>
      </c>
      <c r="E277">
        <v>2993124.32121579</v>
      </c>
      <c r="F277">
        <v>524996.157142662</v>
      </c>
      <c r="G277">
        <v>791135.220784829</v>
      </c>
    </row>
    <row r="278" spans="1:7">
      <c r="A278">
        <v>276</v>
      </c>
      <c r="B278">
        <v>6541889.63416912</v>
      </c>
      <c r="C278">
        <v>1245096.42398613</v>
      </c>
      <c r="D278">
        <v>988765.959178271</v>
      </c>
      <c r="E278">
        <v>2993124.32121579</v>
      </c>
      <c r="F278">
        <v>524068.187510795</v>
      </c>
      <c r="G278">
        <v>790834.742278131</v>
      </c>
    </row>
    <row r="279" spans="1:7">
      <c r="A279">
        <v>277</v>
      </c>
      <c r="B279">
        <v>6542293.24440782</v>
      </c>
      <c r="C279">
        <v>1237308.60988892</v>
      </c>
      <c r="D279">
        <v>990965.628424725</v>
      </c>
      <c r="E279">
        <v>2993124.32121579</v>
      </c>
      <c r="F279">
        <v>528547.789205851</v>
      </c>
      <c r="G279">
        <v>792346.895672536</v>
      </c>
    </row>
    <row r="280" spans="1:7">
      <c r="A280">
        <v>278</v>
      </c>
      <c r="B280">
        <v>6541948.4173116</v>
      </c>
      <c r="C280">
        <v>1241523.54382575</v>
      </c>
      <c r="D280">
        <v>989725.938117041</v>
      </c>
      <c r="E280">
        <v>2993124.32121579</v>
      </c>
      <c r="F280">
        <v>526050.895139003</v>
      </c>
      <c r="G280">
        <v>791523.719014018</v>
      </c>
    </row>
    <row r="281" spans="1:7">
      <c r="A281">
        <v>279</v>
      </c>
      <c r="B281">
        <v>6541930.27654146</v>
      </c>
      <c r="C281">
        <v>1245063.11210477</v>
      </c>
      <c r="D281">
        <v>988539.971433429</v>
      </c>
      <c r="E281">
        <v>2993124.32121579</v>
      </c>
      <c r="F281">
        <v>524182.109509329</v>
      </c>
      <c r="G281">
        <v>791020.762278139</v>
      </c>
    </row>
    <row r="282" spans="1:7">
      <c r="A282">
        <v>280</v>
      </c>
      <c r="B282">
        <v>6541891.98172349</v>
      </c>
      <c r="C282">
        <v>1241843.20190247</v>
      </c>
      <c r="D282">
        <v>989620.706816686</v>
      </c>
      <c r="E282">
        <v>2993124.32121579</v>
      </c>
      <c r="F282">
        <v>525862.211905961</v>
      </c>
      <c r="G282">
        <v>791441.539882581</v>
      </c>
    </row>
    <row r="283" spans="1:7">
      <c r="A283">
        <v>281</v>
      </c>
      <c r="B283">
        <v>6542041.47846064</v>
      </c>
      <c r="C283">
        <v>1241342.88586505</v>
      </c>
      <c r="D283">
        <v>989805.311897507</v>
      </c>
      <c r="E283">
        <v>2993124.32121579</v>
      </c>
      <c r="F283">
        <v>526297.81796126</v>
      </c>
      <c r="G283">
        <v>791471.14152103</v>
      </c>
    </row>
    <row r="284" spans="1:7">
      <c r="A284">
        <v>282</v>
      </c>
      <c r="B284">
        <v>6541846.22389885</v>
      </c>
      <c r="C284">
        <v>1241261.55944242</v>
      </c>
      <c r="D284">
        <v>989801.588184774</v>
      </c>
      <c r="E284">
        <v>2993124.32121579</v>
      </c>
      <c r="F284">
        <v>526171.967598633</v>
      </c>
      <c r="G284">
        <v>791486.787457234</v>
      </c>
    </row>
    <row r="285" spans="1:7">
      <c r="A285">
        <v>283</v>
      </c>
      <c r="B285">
        <v>6542004.03267264</v>
      </c>
      <c r="C285">
        <v>1248061.19961462</v>
      </c>
      <c r="D285">
        <v>988109.007147857</v>
      </c>
      <c r="E285">
        <v>2993124.32121579</v>
      </c>
      <c r="F285">
        <v>522523.729966265</v>
      </c>
      <c r="G285">
        <v>790185.774728115</v>
      </c>
    </row>
    <row r="286" spans="1:7">
      <c r="A286">
        <v>284</v>
      </c>
      <c r="B286">
        <v>6541936.62240521</v>
      </c>
      <c r="C286">
        <v>1240937.48888969</v>
      </c>
      <c r="D286">
        <v>989867.273805347</v>
      </c>
      <c r="E286">
        <v>2993124.32121579</v>
      </c>
      <c r="F286">
        <v>526417.458174413</v>
      </c>
      <c r="G286">
        <v>791590.080319971</v>
      </c>
    </row>
    <row r="287" spans="1:7">
      <c r="A287">
        <v>285</v>
      </c>
      <c r="B287">
        <v>6541976.06890149</v>
      </c>
      <c r="C287">
        <v>1237534.67175326</v>
      </c>
      <c r="D287">
        <v>990766.778503311</v>
      </c>
      <c r="E287">
        <v>2993124.32121579</v>
      </c>
      <c r="F287">
        <v>528301.48798352</v>
      </c>
      <c r="G287">
        <v>792248.809445611</v>
      </c>
    </row>
    <row r="288" spans="1:7">
      <c r="A288">
        <v>286</v>
      </c>
      <c r="B288">
        <v>6541964.42098816</v>
      </c>
      <c r="C288">
        <v>1240979.69220831</v>
      </c>
      <c r="D288">
        <v>989863.218930124</v>
      </c>
      <c r="E288">
        <v>2993124.32121579</v>
      </c>
      <c r="F288">
        <v>526384.417324546</v>
      </c>
      <c r="G288">
        <v>791612.771309386</v>
      </c>
    </row>
    <row r="289" spans="1:7">
      <c r="A289">
        <v>287</v>
      </c>
      <c r="B289">
        <v>6541907.99008991</v>
      </c>
      <c r="C289">
        <v>1241011.81049518</v>
      </c>
      <c r="D289">
        <v>989880.815306941</v>
      </c>
      <c r="E289">
        <v>2993124.32121579</v>
      </c>
      <c r="F289">
        <v>526340.905659598</v>
      </c>
      <c r="G289">
        <v>791550.137412404</v>
      </c>
    </row>
    <row r="290" spans="1:7">
      <c r="A290">
        <v>288</v>
      </c>
      <c r="B290">
        <v>6541857.8888856</v>
      </c>
      <c r="C290">
        <v>1240888.47946587</v>
      </c>
      <c r="D290">
        <v>989900.570371007</v>
      </c>
      <c r="E290">
        <v>2993124.32121579</v>
      </c>
      <c r="F290">
        <v>526406.500767201</v>
      </c>
      <c r="G290">
        <v>791538.017065742</v>
      </c>
    </row>
    <row r="291" spans="1:7">
      <c r="A291">
        <v>289</v>
      </c>
      <c r="B291">
        <v>6541798.53980997</v>
      </c>
      <c r="C291">
        <v>1241172.39700372</v>
      </c>
      <c r="D291">
        <v>989826.102869838</v>
      </c>
      <c r="E291">
        <v>2993124.32121579</v>
      </c>
      <c r="F291">
        <v>526177.737076509</v>
      </c>
      <c r="G291">
        <v>791497.981644119</v>
      </c>
    </row>
    <row r="292" spans="1:7">
      <c r="A292">
        <v>290</v>
      </c>
      <c r="B292">
        <v>6541893.0167611</v>
      </c>
      <c r="C292">
        <v>1241724.21093308</v>
      </c>
      <c r="D292">
        <v>989693.401092299</v>
      </c>
      <c r="E292">
        <v>2993124.32121579</v>
      </c>
      <c r="F292">
        <v>525892.098957785</v>
      </c>
      <c r="G292">
        <v>791458.98456216</v>
      </c>
    </row>
    <row r="293" spans="1:7">
      <c r="A293">
        <v>291</v>
      </c>
      <c r="B293">
        <v>6541827.91074363</v>
      </c>
      <c r="C293">
        <v>1241170.99383246</v>
      </c>
      <c r="D293">
        <v>989861.214723179</v>
      </c>
      <c r="E293">
        <v>2993124.32121579</v>
      </c>
      <c r="F293">
        <v>526197.090265461</v>
      </c>
      <c r="G293">
        <v>791474.290706735</v>
      </c>
    </row>
    <row r="294" spans="1:7">
      <c r="A294">
        <v>292</v>
      </c>
      <c r="B294">
        <v>6541764.15626602</v>
      </c>
      <c r="C294">
        <v>1241319.59910073</v>
      </c>
      <c r="D294">
        <v>989788.272797698</v>
      </c>
      <c r="E294">
        <v>2993124.32121579</v>
      </c>
      <c r="F294">
        <v>526098.046215639</v>
      </c>
      <c r="G294">
        <v>791433.916936168</v>
      </c>
    </row>
    <row r="295" spans="1:7">
      <c r="A295">
        <v>293</v>
      </c>
      <c r="B295">
        <v>6541798.10132499</v>
      </c>
      <c r="C295">
        <v>1240582.59102149</v>
      </c>
      <c r="D295">
        <v>989990.838239595</v>
      </c>
      <c r="E295">
        <v>2993124.32121579</v>
      </c>
      <c r="F295">
        <v>526522.698860985</v>
      </c>
      <c r="G295">
        <v>791577.651987127</v>
      </c>
    </row>
    <row r="296" spans="1:7">
      <c r="A296">
        <v>294</v>
      </c>
      <c r="B296">
        <v>6541728.36441262</v>
      </c>
      <c r="C296">
        <v>1243293.13629635</v>
      </c>
      <c r="D296">
        <v>989259.441369101</v>
      </c>
      <c r="E296">
        <v>2993124.32121579</v>
      </c>
      <c r="F296">
        <v>525008.253663549</v>
      </c>
      <c r="G296">
        <v>791043.211867837</v>
      </c>
    </row>
    <row r="297" spans="1:7">
      <c r="A297">
        <v>295</v>
      </c>
      <c r="B297">
        <v>6541764.81223697</v>
      </c>
      <c r="C297">
        <v>1244218.3103835</v>
      </c>
      <c r="D297">
        <v>989030.094266621</v>
      </c>
      <c r="E297">
        <v>2993124.32121579</v>
      </c>
      <c r="F297">
        <v>524510.303200989</v>
      </c>
      <c r="G297">
        <v>790881.783170069</v>
      </c>
    </row>
    <row r="298" spans="1:7">
      <c r="A298">
        <v>296</v>
      </c>
      <c r="B298">
        <v>6541758.72004893</v>
      </c>
      <c r="C298">
        <v>1243662.04313576</v>
      </c>
      <c r="D298">
        <v>989176.198070433</v>
      </c>
      <c r="E298">
        <v>2993124.32121579</v>
      </c>
      <c r="F298">
        <v>524833.939083031</v>
      </c>
      <c r="G298">
        <v>790962.218543918</v>
      </c>
    </row>
    <row r="299" spans="1:7">
      <c r="A299">
        <v>297</v>
      </c>
      <c r="B299">
        <v>6541786.26496368</v>
      </c>
      <c r="C299">
        <v>1244514.06014866</v>
      </c>
      <c r="D299">
        <v>988998.056630579</v>
      </c>
      <c r="E299">
        <v>2993124.32121579</v>
      </c>
      <c r="F299">
        <v>524338.967097596</v>
      </c>
      <c r="G299">
        <v>790810.859871063</v>
      </c>
    </row>
    <row r="300" spans="1:7">
      <c r="A300">
        <v>298</v>
      </c>
      <c r="B300">
        <v>6541780.74676243</v>
      </c>
      <c r="C300">
        <v>1243652.77005033</v>
      </c>
      <c r="D300">
        <v>989129.777362968</v>
      </c>
      <c r="E300">
        <v>2993124.32121579</v>
      </c>
      <c r="F300">
        <v>524887.241622156</v>
      </c>
      <c r="G300">
        <v>790986.636511195</v>
      </c>
    </row>
    <row r="301" spans="1:7">
      <c r="A301">
        <v>299</v>
      </c>
      <c r="B301">
        <v>6541802.84461717</v>
      </c>
      <c r="C301">
        <v>1243593.611808</v>
      </c>
      <c r="D301">
        <v>989152.151953829</v>
      </c>
      <c r="E301">
        <v>2993124.32121579</v>
      </c>
      <c r="F301">
        <v>524918.568505775</v>
      </c>
      <c r="G301">
        <v>791014.191133775</v>
      </c>
    </row>
    <row r="302" spans="1:7">
      <c r="A302">
        <v>300</v>
      </c>
      <c r="B302">
        <v>6541713.90576402</v>
      </c>
      <c r="C302">
        <v>1243558.20020613</v>
      </c>
      <c r="D302">
        <v>989195.243175166</v>
      </c>
      <c r="E302">
        <v>2993124.32121579</v>
      </c>
      <c r="F302">
        <v>524841.304988544</v>
      </c>
      <c r="G302">
        <v>790994.836178394</v>
      </c>
    </row>
    <row r="303" spans="1:7">
      <c r="A303">
        <v>301</v>
      </c>
      <c r="B303">
        <v>6541685.31207821</v>
      </c>
      <c r="C303">
        <v>1245072.46746449</v>
      </c>
      <c r="D303">
        <v>988803.097921454</v>
      </c>
      <c r="E303">
        <v>2993124.32121579</v>
      </c>
      <c r="F303">
        <v>523974.702334639</v>
      </c>
      <c r="G303">
        <v>790710.723141847</v>
      </c>
    </row>
    <row r="304" spans="1:7">
      <c r="A304">
        <v>302</v>
      </c>
      <c r="B304">
        <v>6541671.25027057</v>
      </c>
      <c r="C304">
        <v>1243118.5399738</v>
      </c>
      <c r="D304">
        <v>989347.613551965</v>
      </c>
      <c r="E304">
        <v>2993124.32121579</v>
      </c>
      <c r="F304">
        <v>525028.875414877</v>
      </c>
      <c r="G304">
        <v>791051.900114142</v>
      </c>
    </row>
    <row r="305" spans="1:7">
      <c r="A305">
        <v>303</v>
      </c>
      <c r="B305">
        <v>6541659.29824428</v>
      </c>
      <c r="C305">
        <v>1243405.0879512</v>
      </c>
      <c r="D305">
        <v>989240.495034834</v>
      </c>
      <c r="E305">
        <v>2993124.32121579</v>
      </c>
      <c r="F305">
        <v>524888.073258495</v>
      </c>
      <c r="G305">
        <v>791001.320783963</v>
      </c>
    </row>
    <row r="306" spans="1:7">
      <c r="A306">
        <v>304</v>
      </c>
      <c r="B306">
        <v>6541638.26413193</v>
      </c>
      <c r="C306">
        <v>1242486.32119351</v>
      </c>
      <c r="D306">
        <v>989517.779574928</v>
      </c>
      <c r="E306">
        <v>2993124.32121579</v>
      </c>
      <c r="F306">
        <v>525396.341714498</v>
      </c>
      <c r="G306">
        <v>791113.500433203</v>
      </c>
    </row>
    <row r="307" spans="1:7">
      <c r="A307">
        <v>305</v>
      </c>
      <c r="B307">
        <v>6541631.65767747</v>
      </c>
      <c r="C307">
        <v>1241707.73428189</v>
      </c>
      <c r="D307">
        <v>989719.448018344</v>
      </c>
      <c r="E307">
        <v>2993124.32121579</v>
      </c>
      <c r="F307">
        <v>525811.894234712</v>
      </c>
      <c r="G307">
        <v>791268.259926739</v>
      </c>
    </row>
    <row r="308" spans="1:7">
      <c r="A308">
        <v>306</v>
      </c>
      <c r="B308">
        <v>6541504.4426837</v>
      </c>
      <c r="C308">
        <v>1244766.05450002</v>
      </c>
      <c r="D308">
        <v>988743.466935847</v>
      </c>
      <c r="E308">
        <v>2993124.32121579</v>
      </c>
      <c r="F308">
        <v>524106.996371479</v>
      </c>
      <c r="G308">
        <v>790763.603660569</v>
      </c>
    </row>
    <row r="309" spans="1:7">
      <c r="A309">
        <v>307</v>
      </c>
      <c r="B309">
        <v>6541534.02003255</v>
      </c>
      <c r="C309">
        <v>1246544.13088355</v>
      </c>
      <c r="D309">
        <v>988301.880024151</v>
      </c>
      <c r="E309">
        <v>2993124.32121579</v>
      </c>
      <c r="F309">
        <v>523145.537278405</v>
      </c>
      <c r="G309">
        <v>790418.150630657</v>
      </c>
    </row>
    <row r="310" spans="1:7">
      <c r="A310">
        <v>308</v>
      </c>
      <c r="B310">
        <v>6541432.88889252</v>
      </c>
      <c r="C310">
        <v>1245868.1956004</v>
      </c>
      <c r="D310">
        <v>988424.00797515</v>
      </c>
      <c r="E310">
        <v>2993124.32121579</v>
      </c>
      <c r="F310">
        <v>523467.580418861</v>
      </c>
      <c r="G310">
        <v>790548.783682322</v>
      </c>
    </row>
    <row r="311" spans="1:7">
      <c r="A311">
        <v>309</v>
      </c>
      <c r="B311">
        <v>6541447.11755879</v>
      </c>
      <c r="C311">
        <v>1246232.24759352</v>
      </c>
      <c r="D311">
        <v>988336.886120149</v>
      </c>
      <c r="E311">
        <v>2993124.32121579</v>
      </c>
      <c r="F311">
        <v>523275.675936014</v>
      </c>
      <c r="G311">
        <v>790477.986693323</v>
      </c>
    </row>
    <row r="312" spans="1:7">
      <c r="A312">
        <v>310</v>
      </c>
      <c r="B312">
        <v>6541491.11929899</v>
      </c>
      <c r="C312">
        <v>1244618.34277911</v>
      </c>
      <c r="D312">
        <v>988745.106263243</v>
      </c>
      <c r="E312">
        <v>2993124.32121579</v>
      </c>
      <c r="F312">
        <v>524178.933349115</v>
      </c>
      <c r="G312">
        <v>790824.41569173</v>
      </c>
    </row>
    <row r="313" spans="1:7">
      <c r="A313">
        <v>311</v>
      </c>
      <c r="B313">
        <v>6541402.37980998</v>
      </c>
      <c r="C313">
        <v>1247214.22699372</v>
      </c>
      <c r="D313">
        <v>988059.863288934</v>
      </c>
      <c r="E313">
        <v>2993124.32121579</v>
      </c>
      <c r="F313">
        <v>522701.774505478</v>
      </c>
      <c r="G313">
        <v>790302.193806062</v>
      </c>
    </row>
    <row r="314" spans="1:7">
      <c r="A314">
        <v>312</v>
      </c>
      <c r="B314">
        <v>6541452.79064012</v>
      </c>
      <c r="C314">
        <v>1248091.13020327</v>
      </c>
      <c r="D314">
        <v>987777.896708597</v>
      </c>
      <c r="E314">
        <v>2993124.32121579</v>
      </c>
      <c r="F314">
        <v>522249.898602643</v>
      </c>
      <c r="G314">
        <v>790209.543909825</v>
      </c>
    </row>
    <row r="315" spans="1:7">
      <c r="A315">
        <v>313</v>
      </c>
      <c r="B315">
        <v>6541387.02774718</v>
      </c>
      <c r="C315">
        <v>1246912.15622326</v>
      </c>
      <c r="D315">
        <v>988125.856148825</v>
      </c>
      <c r="E315">
        <v>2993124.32121579</v>
      </c>
      <c r="F315">
        <v>522875.17903023</v>
      </c>
      <c r="G315">
        <v>790349.515129077</v>
      </c>
    </row>
    <row r="316" spans="1:7">
      <c r="A316">
        <v>314</v>
      </c>
      <c r="B316">
        <v>6541408.21943088</v>
      </c>
      <c r="C316">
        <v>1247554.99490067</v>
      </c>
      <c r="D316">
        <v>987909.5882006</v>
      </c>
      <c r="E316">
        <v>2993124.32121579</v>
      </c>
      <c r="F316">
        <v>522533.075965902</v>
      </c>
      <c r="G316">
        <v>790286.239147923</v>
      </c>
    </row>
    <row r="317" spans="1:7">
      <c r="A317">
        <v>315</v>
      </c>
      <c r="B317">
        <v>6541442.71607098</v>
      </c>
      <c r="C317">
        <v>1247074.01512134</v>
      </c>
      <c r="D317">
        <v>988091.433411741</v>
      </c>
      <c r="E317">
        <v>2993124.32121579</v>
      </c>
      <c r="F317">
        <v>522810.010422559</v>
      </c>
      <c r="G317">
        <v>790342.935899552</v>
      </c>
    </row>
    <row r="318" spans="1:7">
      <c r="A318">
        <v>316</v>
      </c>
      <c r="B318">
        <v>6541413.08761487</v>
      </c>
      <c r="C318">
        <v>1246748.50691751</v>
      </c>
      <c r="D318">
        <v>988158.511870101</v>
      </c>
      <c r="E318">
        <v>2993124.32121579</v>
      </c>
      <c r="F318">
        <v>522990.910781896</v>
      </c>
      <c r="G318">
        <v>790390.836829575</v>
      </c>
    </row>
    <row r="319" spans="1:7">
      <c r="A319">
        <v>317</v>
      </c>
      <c r="B319">
        <v>6541388.4859975</v>
      </c>
      <c r="C319">
        <v>1246960.13995234</v>
      </c>
      <c r="D319">
        <v>988084.056791585</v>
      </c>
      <c r="E319">
        <v>2993124.32121579</v>
      </c>
      <c r="F319">
        <v>522855.834653927</v>
      </c>
      <c r="G319">
        <v>790364.133383856</v>
      </c>
    </row>
    <row r="320" spans="1:7">
      <c r="A320">
        <v>318</v>
      </c>
      <c r="B320">
        <v>6541373.35030277</v>
      </c>
      <c r="C320">
        <v>1247418.50651115</v>
      </c>
      <c r="D320">
        <v>987987.371553596</v>
      </c>
      <c r="E320">
        <v>2993124.32121579</v>
      </c>
      <c r="F320">
        <v>522630.736134271</v>
      </c>
      <c r="G320">
        <v>790212.41488796</v>
      </c>
    </row>
    <row r="321" spans="1:7">
      <c r="A321">
        <v>319</v>
      </c>
      <c r="B321">
        <v>6541385.41412184</v>
      </c>
      <c r="C321">
        <v>1247685.81256087</v>
      </c>
      <c r="D321">
        <v>987915.813629798</v>
      </c>
      <c r="E321">
        <v>2993124.32121579</v>
      </c>
      <c r="F321">
        <v>522481.628679138</v>
      </c>
      <c r="G321">
        <v>790177.838036242</v>
      </c>
    </row>
    <row r="322" spans="1:7">
      <c r="A322">
        <v>320</v>
      </c>
      <c r="B322">
        <v>6541390.10716451</v>
      </c>
      <c r="C322">
        <v>1246265.46309207</v>
      </c>
      <c r="D322">
        <v>988277.80743602</v>
      </c>
      <c r="E322">
        <v>2993124.32121579</v>
      </c>
      <c r="F322">
        <v>523279.458134178</v>
      </c>
      <c r="G322">
        <v>790443.057286452</v>
      </c>
    </row>
    <row r="323" spans="1:7">
      <c r="A323">
        <v>321</v>
      </c>
      <c r="B323">
        <v>6541391.419766</v>
      </c>
      <c r="C323">
        <v>1248434.45025039</v>
      </c>
      <c r="D323">
        <v>987713.424580146</v>
      </c>
      <c r="E323">
        <v>2993124.32121579</v>
      </c>
      <c r="F323">
        <v>522098.704760868</v>
      </c>
      <c r="G323">
        <v>790020.518958814</v>
      </c>
    </row>
    <row r="324" spans="1:7">
      <c r="A324">
        <v>322</v>
      </c>
      <c r="B324">
        <v>6541351.01008545</v>
      </c>
      <c r="C324">
        <v>1247004.14333301</v>
      </c>
      <c r="D324">
        <v>988049.806964791</v>
      </c>
      <c r="E324">
        <v>2993124.32121579</v>
      </c>
      <c r="F324">
        <v>522878.946601646</v>
      </c>
      <c r="G324">
        <v>790293.791970221</v>
      </c>
    </row>
    <row r="325" spans="1:7">
      <c r="A325">
        <v>323</v>
      </c>
      <c r="B325">
        <v>6541351.478646</v>
      </c>
      <c r="C325">
        <v>1247187.77428587</v>
      </c>
      <c r="D325">
        <v>988015.203891153</v>
      </c>
      <c r="E325">
        <v>2993124.32121579</v>
      </c>
      <c r="F325">
        <v>522775.976525944</v>
      </c>
      <c r="G325">
        <v>790248.202727247</v>
      </c>
    </row>
    <row r="326" spans="1:7">
      <c r="A326">
        <v>324</v>
      </c>
      <c r="B326">
        <v>6541387.51655451</v>
      </c>
      <c r="C326">
        <v>1247585.79880559</v>
      </c>
      <c r="D326">
        <v>987786.340621954</v>
      </c>
      <c r="E326">
        <v>2993124.32121579</v>
      </c>
      <c r="F326">
        <v>522667.864356447</v>
      </c>
      <c r="G326">
        <v>790223.191554741</v>
      </c>
    </row>
    <row r="327" spans="1:7">
      <c r="A327">
        <v>325</v>
      </c>
      <c r="B327">
        <v>6541365.83479262</v>
      </c>
      <c r="C327">
        <v>1246871.74185771</v>
      </c>
      <c r="D327">
        <v>988107.226094468</v>
      </c>
      <c r="E327">
        <v>2993124.32121579</v>
      </c>
      <c r="F327">
        <v>522952.230533832</v>
      </c>
      <c r="G327">
        <v>790310.315090816</v>
      </c>
    </row>
    <row r="328" spans="1:7">
      <c r="A328">
        <v>326</v>
      </c>
      <c r="B328">
        <v>6541417.63406015</v>
      </c>
      <c r="C328">
        <v>1250191.90040409</v>
      </c>
      <c r="D328">
        <v>987280.961707656</v>
      </c>
      <c r="E328">
        <v>2993124.32121579</v>
      </c>
      <c r="F328">
        <v>521120.453493495</v>
      </c>
      <c r="G328">
        <v>789699.997239118</v>
      </c>
    </row>
    <row r="329" spans="1:7">
      <c r="A329">
        <v>327</v>
      </c>
      <c r="B329">
        <v>6541376.79513284</v>
      </c>
      <c r="C329">
        <v>1246761.56884826</v>
      </c>
      <c r="D329">
        <v>988117.357514571</v>
      </c>
      <c r="E329">
        <v>2993124.32121579</v>
      </c>
      <c r="F329">
        <v>523027.53820571</v>
      </c>
      <c r="G329">
        <v>790346.009348508</v>
      </c>
    </row>
    <row r="330" spans="1:7">
      <c r="A330">
        <v>328</v>
      </c>
      <c r="B330">
        <v>6541356.15110495</v>
      </c>
      <c r="C330">
        <v>1243973.44050667</v>
      </c>
      <c r="D330">
        <v>988802.316980897</v>
      </c>
      <c r="E330">
        <v>2993124.32121579</v>
      </c>
      <c r="F330">
        <v>524597.622873783</v>
      </c>
      <c r="G330">
        <v>790858.449527814</v>
      </c>
    </row>
    <row r="331" spans="1:7">
      <c r="A331">
        <v>329</v>
      </c>
      <c r="B331">
        <v>6541360.36749865</v>
      </c>
      <c r="C331">
        <v>1246016.81236722</v>
      </c>
      <c r="D331">
        <v>988338.529108592</v>
      </c>
      <c r="E331">
        <v>2993124.32121579</v>
      </c>
      <c r="F331">
        <v>523411.586706089</v>
      </c>
      <c r="G331">
        <v>790469.11810096</v>
      </c>
    </row>
    <row r="332" spans="1:7">
      <c r="A332">
        <v>330</v>
      </c>
      <c r="B332">
        <v>6541413.22860881</v>
      </c>
      <c r="C332">
        <v>1247603.27986635</v>
      </c>
      <c r="D332">
        <v>987925.190077079</v>
      </c>
      <c r="E332">
        <v>2993124.32121579</v>
      </c>
      <c r="F332">
        <v>522562.683511839</v>
      </c>
      <c r="G332">
        <v>790197.753937758</v>
      </c>
    </row>
    <row r="333" spans="1:7">
      <c r="A333">
        <v>331</v>
      </c>
      <c r="B333">
        <v>6541349.49068593</v>
      </c>
      <c r="C333">
        <v>1246589.17219719</v>
      </c>
      <c r="D333">
        <v>988143.928465024</v>
      </c>
      <c r="E333">
        <v>2993124.32121579</v>
      </c>
      <c r="F333">
        <v>523095.669634668</v>
      </c>
      <c r="G333">
        <v>790396.399173263</v>
      </c>
    </row>
    <row r="334" spans="1:7">
      <c r="A334">
        <v>332</v>
      </c>
      <c r="B334">
        <v>6541398.35604318</v>
      </c>
      <c r="C334">
        <v>1248304.49599386</v>
      </c>
      <c r="D334">
        <v>987661.579898978</v>
      </c>
      <c r="E334">
        <v>2993124.32121579</v>
      </c>
      <c r="F334">
        <v>522182.727064331</v>
      </c>
      <c r="G334">
        <v>790125.231870218</v>
      </c>
    </row>
    <row r="335" spans="1:7">
      <c r="A335">
        <v>333</v>
      </c>
      <c r="B335">
        <v>6541380.169424</v>
      </c>
      <c r="C335">
        <v>1244332.19423364</v>
      </c>
      <c r="D335">
        <v>988753.578249182</v>
      </c>
      <c r="E335">
        <v>2993124.32121579</v>
      </c>
      <c r="F335">
        <v>524347.575324313</v>
      </c>
      <c r="G335">
        <v>790822.500401072</v>
      </c>
    </row>
    <row r="336" spans="1:7">
      <c r="A336">
        <v>334</v>
      </c>
      <c r="B336">
        <v>6541383.36643511</v>
      </c>
      <c r="C336">
        <v>1246200.59402407</v>
      </c>
      <c r="D336">
        <v>988356.737660911</v>
      </c>
      <c r="E336">
        <v>2993124.32121579</v>
      </c>
      <c r="F336">
        <v>523317.876189274</v>
      </c>
      <c r="G336">
        <v>790383.837345069</v>
      </c>
    </row>
    <row r="337" spans="1:7">
      <c r="A337">
        <v>335</v>
      </c>
      <c r="B337">
        <v>6541363.72405075</v>
      </c>
      <c r="C337">
        <v>1246680.3033811</v>
      </c>
      <c r="D337">
        <v>988106.095132013</v>
      </c>
      <c r="E337">
        <v>2993124.32121579</v>
      </c>
      <c r="F337">
        <v>523065.520668242</v>
      </c>
      <c r="G337">
        <v>790387.483653604</v>
      </c>
    </row>
    <row r="338" spans="1:7">
      <c r="A338">
        <v>336</v>
      </c>
      <c r="B338">
        <v>6541389.89322761</v>
      </c>
      <c r="C338">
        <v>1245336.59447325</v>
      </c>
      <c r="D338">
        <v>988509.42632518</v>
      </c>
      <c r="E338">
        <v>2993124.32121579</v>
      </c>
      <c r="F338">
        <v>523796.728985131</v>
      </c>
      <c r="G338">
        <v>790622.822228262</v>
      </c>
    </row>
    <row r="339" spans="1:7">
      <c r="A339">
        <v>337</v>
      </c>
      <c r="B339">
        <v>6541351.2468225</v>
      </c>
      <c r="C339">
        <v>1245922.04308501</v>
      </c>
      <c r="D339">
        <v>988318.333995724</v>
      </c>
      <c r="E339">
        <v>2993124.32121579</v>
      </c>
      <c r="F339">
        <v>523461.468326522</v>
      </c>
      <c r="G339">
        <v>790525.080199451</v>
      </c>
    </row>
    <row r="340" spans="1:7">
      <c r="A340">
        <v>338</v>
      </c>
      <c r="B340">
        <v>6541375.76238987</v>
      </c>
      <c r="C340">
        <v>1246809.30273431</v>
      </c>
      <c r="D340">
        <v>988030.63525656</v>
      </c>
      <c r="E340">
        <v>2993124.32121579</v>
      </c>
      <c r="F340">
        <v>523000.997010174</v>
      </c>
      <c r="G340">
        <v>790410.506173045</v>
      </c>
    </row>
    <row r="341" spans="1:7">
      <c r="A341">
        <v>339</v>
      </c>
      <c r="B341">
        <v>6541363.78847253</v>
      </c>
      <c r="C341">
        <v>1247027.58077575</v>
      </c>
      <c r="D341">
        <v>987994.898740804</v>
      </c>
      <c r="E341">
        <v>2993124.32121579</v>
      </c>
      <c r="F341">
        <v>522870.370364053</v>
      </c>
      <c r="G341">
        <v>790346.617376139</v>
      </c>
    </row>
    <row r="342" spans="1:7">
      <c r="A342">
        <v>340</v>
      </c>
      <c r="B342">
        <v>6541371.06196217</v>
      </c>
      <c r="C342">
        <v>1246495.36156579</v>
      </c>
      <c r="D342">
        <v>988181.920150568</v>
      </c>
      <c r="E342">
        <v>2993124.32121579</v>
      </c>
      <c r="F342">
        <v>523161.236297954</v>
      </c>
      <c r="G342">
        <v>790408.222732063</v>
      </c>
    </row>
    <row r="343" spans="1:7">
      <c r="A343">
        <v>341</v>
      </c>
      <c r="B343">
        <v>6541333.70873233</v>
      </c>
      <c r="C343">
        <v>1246404.06280755</v>
      </c>
      <c r="D343">
        <v>988182.662370713</v>
      </c>
      <c r="E343">
        <v>2993124.32121579</v>
      </c>
      <c r="F343">
        <v>523194.31809298</v>
      </c>
      <c r="G343">
        <v>790428.344245302</v>
      </c>
    </row>
    <row r="344" spans="1:7">
      <c r="A344">
        <v>342</v>
      </c>
      <c r="B344">
        <v>6541326.6212505</v>
      </c>
      <c r="C344">
        <v>1246853.46433587</v>
      </c>
      <c r="D344">
        <v>988064.946165556</v>
      </c>
      <c r="E344">
        <v>2993124.32121579</v>
      </c>
      <c r="F344">
        <v>522941.11509122</v>
      </c>
      <c r="G344">
        <v>790342.774442069</v>
      </c>
    </row>
    <row r="345" spans="1:7">
      <c r="A345">
        <v>343</v>
      </c>
      <c r="B345">
        <v>6541338.86345721</v>
      </c>
      <c r="C345">
        <v>1245909.98389676</v>
      </c>
      <c r="D345">
        <v>988312.930818607</v>
      </c>
      <c r="E345">
        <v>2993124.32121579</v>
      </c>
      <c r="F345">
        <v>523481.746601249</v>
      </c>
      <c r="G345">
        <v>790509.880924808</v>
      </c>
    </row>
    <row r="346" spans="1:7">
      <c r="A346">
        <v>344</v>
      </c>
      <c r="B346">
        <v>6541333.75313768</v>
      </c>
      <c r="C346">
        <v>1246789.80558939</v>
      </c>
      <c r="D346">
        <v>988071.033059113</v>
      </c>
      <c r="E346">
        <v>2993124.32121579</v>
      </c>
      <c r="F346">
        <v>522990.360125693</v>
      </c>
      <c r="G346">
        <v>790358.233147689</v>
      </c>
    </row>
    <row r="347" spans="1:7">
      <c r="A347">
        <v>345</v>
      </c>
      <c r="B347">
        <v>6541354.352639</v>
      </c>
      <c r="C347">
        <v>1247013.80672349</v>
      </c>
      <c r="D347">
        <v>988030.240778973</v>
      </c>
      <c r="E347">
        <v>2993124.32121579</v>
      </c>
      <c r="F347">
        <v>522864.083128423</v>
      </c>
      <c r="G347">
        <v>790321.900792331</v>
      </c>
    </row>
    <row r="348" spans="1:7">
      <c r="A348">
        <v>346</v>
      </c>
      <c r="B348">
        <v>6541339.6609108</v>
      </c>
      <c r="C348">
        <v>1247132.98506101</v>
      </c>
      <c r="D348">
        <v>987997.315256014</v>
      </c>
      <c r="E348">
        <v>2993124.32121579</v>
      </c>
      <c r="F348">
        <v>522805.920128557</v>
      </c>
      <c r="G348">
        <v>790279.119249431</v>
      </c>
    </row>
    <row r="349" spans="1:7">
      <c r="A349">
        <v>347</v>
      </c>
      <c r="B349">
        <v>6541323.74922173</v>
      </c>
      <c r="C349">
        <v>1247801.56658464</v>
      </c>
      <c r="D349">
        <v>987795.969222925</v>
      </c>
      <c r="E349">
        <v>2993124.32121579</v>
      </c>
      <c r="F349">
        <v>522428.651594663</v>
      </c>
      <c r="G349">
        <v>790173.240603716</v>
      </c>
    </row>
    <row r="350" spans="1:7">
      <c r="A350">
        <v>348</v>
      </c>
      <c r="B350">
        <v>6541321.34830516</v>
      </c>
      <c r="C350">
        <v>1247491.75601671</v>
      </c>
      <c r="D350">
        <v>987874.764999087</v>
      </c>
      <c r="E350">
        <v>2993124.32121579</v>
      </c>
      <c r="F350">
        <v>522601.128279841</v>
      </c>
      <c r="G350">
        <v>790229.377793732</v>
      </c>
    </row>
    <row r="351" spans="1:7">
      <c r="A351">
        <v>349</v>
      </c>
      <c r="B351">
        <v>6541322.78359441</v>
      </c>
      <c r="C351">
        <v>1247450.46865061</v>
      </c>
      <c r="D351">
        <v>987873.37274669</v>
      </c>
      <c r="E351">
        <v>2993124.32121579</v>
      </c>
      <c r="F351">
        <v>522619.908519311</v>
      </c>
      <c r="G351">
        <v>790254.712462009</v>
      </c>
    </row>
    <row r="352" spans="1:7">
      <c r="A352">
        <v>350</v>
      </c>
      <c r="B352">
        <v>6541318.64496939</v>
      </c>
      <c r="C352">
        <v>1247896.82641071</v>
      </c>
      <c r="D352">
        <v>987772.142672703</v>
      </c>
      <c r="E352">
        <v>2993124.32121579</v>
      </c>
      <c r="F352">
        <v>522374.631767298</v>
      </c>
      <c r="G352">
        <v>790150.72290289</v>
      </c>
    </row>
    <row r="353" spans="1:7">
      <c r="A353">
        <v>351</v>
      </c>
      <c r="B353">
        <v>6541325.56413224</v>
      </c>
      <c r="C353">
        <v>1249637.72287241</v>
      </c>
      <c r="D353">
        <v>987337.192884642</v>
      </c>
      <c r="E353">
        <v>2993124.32121579</v>
      </c>
      <c r="F353">
        <v>521396.332574594</v>
      </c>
      <c r="G353">
        <v>789829.994584805</v>
      </c>
    </row>
    <row r="354" spans="1:7">
      <c r="A354">
        <v>352</v>
      </c>
      <c r="B354">
        <v>6541318.00423681</v>
      </c>
      <c r="C354">
        <v>1247814.8064219</v>
      </c>
      <c r="D354">
        <v>987772.658459012</v>
      </c>
      <c r="E354">
        <v>2993124.32121579</v>
      </c>
      <c r="F354">
        <v>522435.266100174</v>
      </c>
      <c r="G354">
        <v>790170.952039937</v>
      </c>
    </row>
    <row r="355" spans="1:7">
      <c r="A355">
        <v>353</v>
      </c>
      <c r="B355">
        <v>6541310.83333043</v>
      </c>
      <c r="C355">
        <v>1248534.61481668</v>
      </c>
      <c r="D355">
        <v>987533.703861026</v>
      </c>
      <c r="E355">
        <v>2993124.32121579</v>
      </c>
      <c r="F355">
        <v>522067.864644539</v>
      </c>
      <c r="G355">
        <v>790050.328792399</v>
      </c>
    </row>
    <row r="356" spans="1:7">
      <c r="A356">
        <v>354</v>
      </c>
      <c r="B356">
        <v>6541303.50436053</v>
      </c>
      <c r="C356">
        <v>1247907.48189147</v>
      </c>
      <c r="D356">
        <v>987683.309045596</v>
      </c>
      <c r="E356">
        <v>2993124.32121579</v>
      </c>
      <c r="F356">
        <v>522422.136394789</v>
      </c>
      <c r="G356">
        <v>790166.25581288</v>
      </c>
    </row>
    <row r="357" spans="1:7">
      <c r="A357">
        <v>355</v>
      </c>
      <c r="B357">
        <v>6541305.9013508</v>
      </c>
      <c r="C357">
        <v>1249058.40548981</v>
      </c>
      <c r="D357">
        <v>987355.919901027</v>
      </c>
      <c r="E357">
        <v>2993124.32121579</v>
      </c>
      <c r="F357">
        <v>521789.166991522</v>
      </c>
      <c r="G357">
        <v>789978.087752649</v>
      </c>
    </row>
    <row r="358" spans="1:7">
      <c r="A358">
        <v>356</v>
      </c>
      <c r="B358">
        <v>6541310.7358209</v>
      </c>
      <c r="C358">
        <v>1247808.08138117</v>
      </c>
      <c r="D358">
        <v>987695.299707705</v>
      </c>
      <c r="E358">
        <v>2993124.32121579</v>
      </c>
      <c r="F358">
        <v>522482.004000731</v>
      </c>
      <c r="G358">
        <v>790201.029515504</v>
      </c>
    </row>
    <row r="359" spans="1:7">
      <c r="A359">
        <v>357</v>
      </c>
      <c r="B359">
        <v>6541286.86621691</v>
      </c>
      <c r="C359">
        <v>1247295.42025858</v>
      </c>
      <c r="D359">
        <v>987877.02615642</v>
      </c>
      <c r="E359">
        <v>2993124.32121579</v>
      </c>
      <c r="F359">
        <v>522740.119727089</v>
      </c>
      <c r="G359">
        <v>790249.978859034</v>
      </c>
    </row>
    <row r="360" spans="1:7">
      <c r="A360">
        <v>358</v>
      </c>
      <c r="B360">
        <v>6541282.03635166</v>
      </c>
      <c r="C360">
        <v>1247173.25041471</v>
      </c>
      <c r="D360">
        <v>987903.649500274</v>
      </c>
      <c r="E360">
        <v>2993124.32121579</v>
      </c>
      <c r="F360">
        <v>522802.865392683</v>
      </c>
      <c r="G360">
        <v>790277.949828209</v>
      </c>
    </row>
    <row r="361" spans="1:7">
      <c r="A361">
        <v>359</v>
      </c>
      <c r="B361">
        <v>6541267.4960857</v>
      </c>
      <c r="C361">
        <v>1247277.86688313</v>
      </c>
      <c r="D361">
        <v>987840.601116538</v>
      </c>
      <c r="E361">
        <v>2993124.32121579</v>
      </c>
      <c r="F361">
        <v>522744.299538591</v>
      </c>
      <c r="G361">
        <v>790280.407331654</v>
      </c>
    </row>
    <row r="362" spans="1:7">
      <c r="A362">
        <v>360</v>
      </c>
      <c r="B362">
        <v>6541273.4033769</v>
      </c>
      <c r="C362">
        <v>1247631.96667926</v>
      </c>
      <c r="D362">
        <v>987742.238539407</v>
      </c>
      <c r="E362">
        <v>2993124.32121579</v>
      </c>
      <c r="F362">
        <v>522556.61334385</v>
      </c>
      <c r="G362">
        <v>790218.263598601</v>
      </c>
    </row>
    <row r="363" spans="1:7">
      <c r="A363">
        <v>361</v>
      </c>
      <c r="B363">
        <v>6541276.18095814</v>
      </c>
      <c r="C363">
        <v>1247141.08954476</v>
      </c>
      <c r="D363">
        <v>987896.717450707</v>
      </c>
      <c r="E363">
        <v>2993124.32121579</v>
      </c>
      <c r="F363">
        <v>522820.556309869</v>
      </c>
      <c r="G363">
        <v>790293.496437022</v>
      </c>
    </row>
    <row r="364" spans="1:7">
      <c r="A364">
        <v>362</v>
      </c>
      <c r="B364">
        <v>6541279.48126315</v>
      </c>
      <c r="C364">
        <v>1247014.84695009</v>
      </c>
      <c r="D364">
        <v>987901.87048825</v>
      </c>
      <c r="E364">
        <v>2993124.32121579</v>
      </c>
      <c r="F364">
        <v>522893.456141797</v>
      </c>
      <c r="G364">
        <v>790344.986467222</v>
      </c>
    </row>
    <row r="365" spans="1:7">
      <c r="A365">
        <v>363</v>
      </c>
      <c r="B365">
        <v>6541277.93810191</v>
      </c>
      <c r="C365">
        <v>1245242.85788617</v>
      </c>
      <c r="D365">
        <v>988383.39201454</v>
      </c>
      <c r="E365">
        <v>2993124.32121579</v>
      </c>
      <c r="F365">
        <v>523863.702569819</v>
      </c>
      <c r="G365">
        <v>790663.664415592</v>
      </c>
    </row>
    <row r="366" spans="1:7">
      <c r="A366">
        <v>364</v>
      </c>
      <c r="B366">
        <v>6541270.54627213</v>
      </c>
      <c r="C366">
        <v>1247396.43142429</v>
      </c>
      <c r="D366">
        <v>987802.925286874</v>
      </c>
      <c r="E366">
        <v>2993124.32121579</v>
      </c>
      <c r="F366">
        <v>522679.635080798</v>
      </c>
      <c r="G366">
        <v>790267.233264384</v>
      </c>
    </row>
    <row r="367" spans="1:7">
      <c r="A367">
        <v>365</v>
      </c>
      <c r="B367">
        <v>6541282.19304929</v>
      </c>
      <c r="C367">
        <v>1247764.80091825</v>
      </c>
      <c r="D367">
        <v>987676.267819553</v>
      </c>
      <c r="E367">
        <v>2993124.32121579</v>
      </c>
      <c r="F367">
        <v>522498.787642576</v>
      </c>
      <c r="G367">
        <v>790218.015453132</v>
      </c>
    </row>
    <row r="368" spans="1:7">
      <c r="A368">
        <v>366</v>
      </c>
      <c r="B368">
        <v>6541275.8349181</v>
      </c>
      <c r="C368">
        <v>1247607.35933175</v>
      </c>
      <c r="D368">
        <v>987756.487965202</v>
      </c>
      <c r="E368">
        <v>2993124.32121579</v>
      </c>
      <c r="F368">
        <v>522569.25453582</v>
      </c>
      <c r="G368">
        <v>790218.411869539</v>
      </c>
    </row>
    <row r="369" spans="1:7">
      <c r="A369">
        <v>367</v>
      </c>
      <c r="B369">
        <v>6541281.29923577</v>
      </c>
      <c r="C369">
        <v>1247144.72349643</v>
      </c>
      <c r="D369">
        <v>987898.850480626</v>
      </c>
      <c r="E369">
        <v>2993124.32121579</v>
      </c>
      <c r="F369">
        <v>522827.146517259</v>
      </c>
      <c r="G369">
        <v>790286.257525672</v>
      </c>
    </row>
    <row r="370" spans="1:7">
      <c r="A370">
        <v>368</v>
      </c>
      <c r="B370">
        <v>6541270.27384572</v>
      </c>
      <c r="C370">
        <v>1247329.72156736</v>
      </c>
      <c r="D370">
        <v>987830.36109846</v>
      </c>
      <c r="E370">
        <v>2993124.32121579</v>
      </c>
      <c r="F370">
        <v>522715.759395317</v>
      </c>
      <c r="G370">
        <v>790270.110568792</v>
      </c>
    </row>
    <row r="371" spans="1:7">
      <c r="A371">
        <v>369</v>
      </c>
      <c r="B371">
        <v>6541284.60129066</v>
      </c>
      <c r="C371">
        <v>1247542.39082914</v>
      </c>
      <c r="D371">
        <v>987780.761734937</v>
      </c>
      <c r="E371">
        <v>2993124.32121579</v>
      </c>
      <c r="F371">
        <v>522602.246818211</v>
      </c>
      <c r="G371">
        <v>790234.880692582</v>
      </c>
    </row>
    <row r="372" spans="1:7">
      <c r="A372">
        <v>370</v>
      </c>
      <c r="B372">
        <v>6541264.16232761</v>
      </c>
      <c r="C372">
        <v>1246708.66469174</v>
      </c>
      <c r="D372">
        <v>987987.173683639</v>
      </c>
      <c r="E372">
        <v>2993124.32121579</v>
      </c>
      <c r="F372">
        <v>523056.929497851</v>
      </c>
      <c r="G372">
        <v>790387.073238593</v>
      </c>
    </row>
    <row r="373" spans="1:7">
      <c r="A373">
        <v>371</v>
      </c>
      <c r="B373">
        <v>6541257.85282889</v>
      </c>
      <c r="C373">
        <v>1246878.65759567</v>
      </c>
      <c r="D373">
        <v>987948.740145038</v>
      </c>
      <c r="E373">
        <v>2993124.32121579</v>
      </c>
      <c r="F373">
        <v>522985.049052859</v>
      </c>
      <c r="G373">
        <v>790321.084819535</v>
      </c>
    </row>
    <row r="374" spans="1:7">
      <c r="A374">
        <v>372</v>
      </c>
      <c r="B374">
        <v>6541250.88961968</v>
      </c>
      <c r="C374">
        <v>1247152.56133197</v>
      </c>
      <c r="D374">
        <v>987868.877323307</v>
      </c>
      <c r="E374">
        <v>2993124.32121579</v>
      </c>
      <c r="F374">
        <v>522835.505832289</v>
      </c>
      <c r="G374">
        <v>790269.623916323</v>
      </c>
    </row>
    <row r="375" spans="1:7">
      <c r="A375">
        <v>373</v>
      </c>
      <c r="B375">
        <v>6541259.36736538</v>
      </c>
      <c r="C375">
        <v>1246538.19887546</v>
      </c>
      <c r="D375">
        <v>988012.637462677</v>
      </c>
      <c r="E375">
        <v>2993124.32121579</v>
      </c>
      <c r="F375">
        <v>523199.338694966</v>
      </c>
      <c r="G375">
        <v>790384.871116495</v>
      </c>
    </row>
    <row r="376" spans="1:7">
      <c r="A376">
        <v>374</v>
      </c>
      <c r="B376">
        <v>6541254.06253776</v>
      </c>
      <c r="C376">
        <v>1247911.48166702</v>
      </c>
      <c r="D376">
        <v>987664.798273079</v>
      </c>
      <c r="E376">
        <v>2993124.32121579</v>
      </c>
      <c r="F376">
        <v>522420.433821755</v>
      </c>
      <c r="G376">
        <v>790133.027560123</v>
      </c>
    </row>
    <row r="377" spans="1:7">
      <c r="A377">
        <v>375</v>
      </c>
      <c r="B377">
        <v>6541244.58781335</v>
      </c>
      <c r="C377">
        <v>1248350.34693095</v>
      </c>
      <c r="D377">
        <v>987579.57505072</v>
      </c>
      <c r="E377">
        <v>2993124.32121579</v>
      </c>
      <c r="F377">
        <v>522147.485722996</v>
      </c>
      <c r="G377">
        <v>790042.858892902</v>
      </c>
    </row>
    <row r="378" spans="1:7">
      <c r="A378">
        <v>376</v>
      </c>
      <c r="B378">
        <v>6541254.89342422</v>
      </c>
      <c r="C378">
        <v>1248458.63702191</v>
      </c>
      <c r="D378">
        <v>987559.636554594</v>
      </c>
      <c r="E378">
        <v>2993124.32121579</v>
      </c>
      <c r="F378">
        <v>522095.559565433</v>
      </c>
      <c r="G378">
        <v>790016.739066496</v>
      </c>
    </row>
    <row r="379" spans="1:7">
      <c r="A379">
        <v>377</v>
      </c>
      <c r="B379">
        <v>6541250.18008713</v>
      </c>
      <c r="C379">
        <v>1248909.32393501</v>
      </c>
      <c r="D379">
        <v>987434.125300434</v>
      </c>
      <c r="E379">
        <v>2993124.32121579</v>
      </c>
      <c r="F379">
        <v>521836.380330833</v>
      </c>
      <c r="G379">
        <v>789946.029305064</v>
      </c>
    </row>
    <row r="380" spans="1:7">
      <c r="A380">
        <v>378</v>
      </c>
      <c r="B380">
        <v>6541248.51027536</v>
      </c>
      <c r="C380">
        <v>1248177.13180415</v>
      </c>
      <c r="D380">
        <v>987604.204070061</v>
      </c>
      <c r="E380">
        <v>2993124.32121579</v>
      </c>
      <c r="F380">
        <v>522261.223846148</v>
      </c>
      <c r="G380">
        <v>790081.629339212</v>
      </c>
    </row>
    <row r="381" spans="1:7">
      <c r="A381">
        <v>379</v>
      </c>
      <c r="B381">
        <v>6541262.03630405</v>
      </c>
      <c r="C381">
        <v>1247573.59486242</v>
      </c>
      <c r="D381">
        <v>987788.39583379</v>
      </c>
      <c r="E381">
        <v>2993124.32121579</v>
      </c>
      <c r="F381">
        <v>522583.336988248</v>
      </c>
      <c r="G381">
        <v>790192.387403802</v>
      </c>
    </row>
    <row r="382" spans="1:7">
      <c r="A382">
        <v>380</v>
      </c>
      <c r="B382">
        <v>6541253.66704013</v>
      </c>
      <c r="C382">
        <v>1247651.8863382</v>
      </c>
      <c r="D382">
        <v>987785.523510396</v>
      </c>
      <c r="E382">
        <v>2993124.32121579</v>
      </c>
      <c r="F382">
        <v>522531.8547713</v>
      </c>
      <c r="G382">
        <v>790160.081204448</v>
      </c>
    </row>
    <row r="383" spans="1:7">
      <c r="A383">
        <v>381</v>
      </c>
      <c r="B383">
        <v>6541250.42790807</v>
      </c>
      <c r="C383">
        <v>1248209.41205042</v>
      </c>
      <c r="D383">
        <v>987652.795872316</v>
      </c>
      <c r="E383">
        <v>2993124.32121579</v>
      </c>
      <c r="F383">
        <v>522198.31672382</v>
      </c>
      <c r="G383">
        <v>790065.58204573</v>
      </c>
    </row>
    <row r="384" spans="1:7">
      <c r="A384">
        <v>382</v>
      </c>
      <c r="B384">
        <v>6541251.4390119</v>
      </c>
      <c r="C384">
        <v>1248861.60019543</v>
      </c>
      <c r="D384">
        <v>987467.21084387</v>
      </c>
      <c r="E384">
        <v>2993124.32121579</v>
      </c>
      <c r="F384">
        <v>521860.372348996</v>
      </c>
      <c r="G384">
        <v>789937.934407809</v>
      </c>
    </row>
    <row r="385" spans="1:7">
      <c r="A385">
        <v>383</v>
      </c>
      <c r="B385">
        <v>6541261.61312061</v>
      </c>
      <c r="C385">
        <v>1249023.53531148</v>
      </c>
      <c r="D385">
        <v>987402.879180262</v>
      </c>
      <c r="E385">
        <v>2993124.32121579</v>
      </c>
      <c r="F385">
        <v>521773.304778837</v>
      </c>
      <c r="G385">
        <v>789937.572634241</v>
      </c>
    </row>
    <row r="386" spans="1:7">
      <c r="A386">
        <v>384</v>
      </c>
      <c r="B386">
        <v>6541247.51396047</v>
      </c>
      <c r="C386">
        <v>1248655.52532837</v>
      </c>
      <c r="D386">
        <v>987483.93796984</v>
      </c>
      <c r="E386">
        <v>2993124.32121579</v>
      </c>
      <c r="F386">
        <v>521986.120634854</v>
      </c>
      <c r="G386">
        <v>789997.608811619</v>
      </c>
    </row>
    <row r="387" spans="1:7">
      <c r="A387">
        <v>385</v>
      </c>
      <c r="B387">
        <v>6541245.9096993</v>
      </c>
      <c r="C387">
        <v>1248332.35720281</v>
      </c>
      <c r="D387">
        <v>987553.149903344</v>
      </c>
      <c r="E387">
        <v>2993124.32121579</v>
      </c>
      <c r="F387">
        <v>522174.026926476</v>
      </c>
      <c r="G387">
        <v>790062.054450886</v>
      </c>
    </row>
    <row r="388" spans="1:7">
      <c r="A388">
        <v>386</v>
      </c>
      <c r="B388">
        <v>6541248.88159389</v>
      </c>
      <c r="C388">
        <v>1248458.82122631</v>
      </c>
      <c r="D388">
        <v>987554.230047794</v>
      </c>
      <c r="E388">
        <v>2993124.32121579</v>
      </c>
      <c r="F388">
        <v>522094.052583543</v>
      </c>
      <c r="G388">
        <v>790017.45652046</v>
      </c>
    </row>
    <row r="389" spans="1:7">
      <c r="A389">
        <v>387</v>
      </c>
      <c r="B389">
        <v>6541244.99205504</v>
      </c>
      <c r="C389">
        <v>1248300.86804729</v>
      </c>
      <c r="D389">
        <v>987601.170636092</v>
      </c>
      <c r="E389">
        <v>2993124.32121579</v>
      </c>
      <c r="F389">
        <v>522171.185094185</v>
      </c>
      <c r="G389">
        <v>790047.447061691</v>
      </c>
    </row>
    <row r="390" spans="1:7">
      <c r="A390">
        <v>388</v>
      </c>
      <c r="B390">
        <v>6541242.2341006</v>
      </c>
      <c r="C390">
        <v>1248682.41125044</v>
      </c>
      <c r="D390">
        <v>987480.222963478</v>
      </c>
      <c r="E390">
        <v>2993124.32121579</v>
      </c>
      <c r="F390">
        <v>521967.673548665</v>
      </c>
      <c r="G390">
        <v>789987.605122229</v>
      </c>
    </row>
    <row r="391" spans="1:7">
      <c r="A391">
        <v>389</v>
      </c>
      <c r="B391">
        <v>6541244.96875764</v>
      </c>
      <c r="C391">
        <v>1248662.91599998</v>
      </c>
      <c r="D391">
        <v>987489.84319743</v>
      </c>
      <c r="E391">
        <v>2993124.32121579</v>
      </c>
      <c r="F391">
        <v>521978.449350112</v>
      </c>
      <c r="G391">
        <v>789989.43899433</v>
      </c>
    </row>
    <row r="392" spans="1:7">
      <c r="A392">
        <v>390</v>
      </c>
      <c r="B392">
        <v>6541238.41131021</v>
      </c>
      <c r="C392">
        <v>1248667.9264845</v>
      </c>
      <c r="D392">
        <v>987498.193041103</v>
      </c>
      <c r="E392">
        <v>2993124.32121579</v>
      </c>
      <c r="F392">
        <v>521974.612677186</v>
      </c>
      <c r="G392">
        <v>789973.357891639</v>
      </c>
    </row>
    <row r="393" spans="1:7">
      <c r="A393">
        <v>391</v>
      </c>
      <c r="B393">
        <v>6541239.1182858</v>
      </c>
      <c r="C393">
        <v>1248469.53386272</v>
      </c>
      <c r="D393">
        <v>987546.482396523</v>
      </c>
      <c r="E393">
        <v>2993124.32121579</v>
      </c>
      <c r="F393">
        <v>522084.36455398</v>
      </c>
      <c r="G393">
        <v>790014.416256787</v>
      </c>
    </row>
    <row r="394" spans="1:7">
      <c r="A394">
        <v>392</v>
      </c>
      <c r="B394">
        <v>6541233.53546131</v>
      </c>
      <c r="C394">
        <v>1247774.41840232</v>
      </c>
      <c r="D394">
        <v>987738.394244626</v>
      </c>
      <c r="E394">
        <v>2993124.32121579</v>
      </c>
      <c r="F394">
        <v>522461.232166767</v>
      </c>
      <c r="G394">
        <v>790135.169431806</v>
      </c>
    </row>
    <row r="395" spans="1:7">
      <c r="A395">
        <v>393</v>
      </c>
      <c r="B395">
        <v>6541233.81766962</v>
      </c>
      <c r="C395">
        <v>1247565.69917242</v>
      </c>
      <c r="D395">
        <v>987789.820833423</v>
      </c>
      <c r="E395">
        <v>2993124.32121579</v>
      </c>
      <c r="F395">
        <v>522575.037040599</v>
      </c>
      <c r="G395">
        <v>790178.93940739</v>
      </c>
    </row>
    <row r="396" spans="1:7">
      <c r="A396">
        <v>394</v>
      </c>
      <c r="B396">
        <v>6541237.34256151</v>
      </c>
      <c r="C396">
        <v>1247691.50913988</v>
      </c>
      <c r="D396">
        <v>987753.958964706</v>
      </c>
      <c r="E396">
        <v>2993124.32121579</v>
      </c>
      <c r="F396">
        <v>522511.090791738</v>
      </c>
      <c r="G396">
        <v>790156.462449397</v>
      </c>
    </row>
    <row r="397" spans="1:7">
      <c r="A397">
        <v>395</v>
      </c>
      <c r="B397">
        <v>6541235.8644179</v>
      </c>
      <c r="C397">
        <v>1247754.32268143</v>
      </c>
      <c r="D397">
        <v>987745.553992817</v>
      </c>
      <c r="E397">
        <v>2993124.32121579</v>
      </c>
      <c r="F397">
        <v>522475.110841941</v>
      </c>
      <c r="G397">
        <v>790136.555685917</v>
      </c>
    </row>
    <row r="398" spans="1:7">
      <c r="A398">
        <v>396</v>
      </c>
      <c r="B398">
        <v>6541235.77715716</v>
      </c>
      <c r="C398">
        <v>1248294.42110235</v>
      </c>
      <c r="D398">
        <v>987593.949598018</v>
      </c>
      <c r="E398">
        <v>2993124.32121579</v>
      </c>
      <c r="F398">
        <v>522181.111238407</v>
      </c>
      <c r="G398">
        <v>790041.974002593</v>
      </c>
    </row>
    <row r="399" spans="1:7">
      <c r="A399">
        <v>397</v>
      </c>
      <c r="B399">
        <v>6541233.06111029</v>
      </c>
      <c r="C399">
        <v>1247942.82059623</v>
      </c>
      <c r="D399">
        <v>987696.651877645</v>
      </c>
      <c r="E399">
        <v>2993124.32121579</v>
      </c>
      <c r="F399">
        <v>522372.8409293</v>
      </c>
      <c r="G399">
        <v>790096.426491332</v>
      </c>
    </row>
    <row r="400" spans="1:7">
      <c r="A400">
        <v>398</v>
      </c>
      <c r="B400">
        <v>6541233.3849408</v>
      </c>
      <c r="C400">
        <v>1248245.12133315</v>
      </c>
      <c r="D400">
        <v>987615.908925265</v>
      </c>
      <c r="E400">
        <v>2993124.32121579</v>
      </c>
      <c r="F400">
        <v>522198.947386238</v>
      </c>
      <c r="G400">
        <v>790049.086080356</v>
      </c>
    </row>
    <row r="401" spans="1:7">
      <c r="A401">
        <v>399</v>
      </c>
      <c r="B401">
        <v>6541230.55498705</v>
      </c>
      <c r="C401">
        <v>1247884.70112871</v>
      </c>
      <c r="D401">
        <v>987705.880899627</v>
      </c>
      <c r="E401">
        <v>2993124.32121579</v>
      </c>
      <c r="F401">
        <v>522408.808155494</v>
      </c>
      <c r="G401">
        <v>790106.843587427</v>
      </c>
    </row>
    <row r="402" spans="1:7">
      <c r="A402">
        <v>400</v>
      </c>
      <c r="B402">
        <v>6541229.28260202</v>
      </c>
      <c r="C402">
        <v>1247478.9501554</v>
      </c>
      <c r="D402">
        <v>987808.646719087</v>
      </c>
      <c r="E402">
        <v>2993124.32121579</v>
      </c>
      <c r="F402">
        <v>522634.171639632</v>
      </c>
      <c r="G402">
        <v>790183.19287212</v>
      </c>
    </row>
    <row r="403" spans="1:7">
      <c r="A403">
        <v>401</v>
      </c>
      <c r="B403">
        <v>6541230.06223074</v>
      </c>
      <c r="C403">
        <v>1247904.82794696</v>
      </c>
      <c r="D403">
        <v>987694.33486039</v>
      </c>
      <c r="E403">
        <v>2993124.32121579</v>
      </c>
      <c r="F403">
        <v>522400.682243243</v>
      </c>
      <c r="G403">
        <v>790105.895964359</v>
      </c>
    </row>
    <row r="404" spans="1:7">
      <c r="A404">
        <v>402</v>
      </c>
      <c r="B404">
        <v>6541228.37617008</v>
      </c>
      <c r="C404">
        <v>1247277.43906315</v>
      </c>
      <c r="D404">
        <v>987854.9425054</v>
      </c>
      <c r="E404">
        <v>2993124.32121579</v>
      </c>
      <c r="F404">
        <v>522746.734286788</v>
      </c>
      <c r="G404">
        <v>790224.939098955</v>
      </c>
    </row>
    <row r="405" spans="1:7">
      <c r="A405">
        <v>403</v>
      </c>
      <c r="B405">
        <v>6541230.28988586</v>
      </c>
      <c r="C405">
        <v>1247605.4541517</v>
      </c>
      <c r="D405">
        <v>987775.606028271</v>
      </c>
      <c r="E405">
        <v>2993124.32121579</v>
      </c>
      <c r="F405">
        <v>522560.437777386</v>
      </c>
      <c r="G405">
        <v>790164.470712715</v>
      </c>
    </row>
    <row r="406" spans="1:7">
      <c r="A406">
        <v>404</v>
      </c>
      <c r="B406">
        <v>6541228.06885219</v>
      </c>
      <c r="C406">
        <v>1247184.16261846</v>
      </c>
      <c r="D406">
        <v>987867.576375289</v>
      </c>
      <c r="E406">
        <v>2993124.32121579</v>
      </c>
      <c r="F406">
        <v>522800.09916353</v>
      </c>
      <c r="G406">
        <v>790251.909479126</v>
      </c>
    </row>
    <row r="407" spans="1:7">
      <c r="A407">
        <v>405</v>
      </c>
      <c r="B407">
        <v>6541228.567935</v>
      </c>
      <c r="C407">
        <v>1247045.76240457</v>
      </c>
      <c r="D407">
        <v>987909.625843331</v>
      </c>
      <c r="E407">
        <v>2993124.32121579</v>
      </c>
      <c r="F407">
        <v>522873.115316793</v>
      </c>
      <c r="G407">
        <v>790275.743154518</v>
      </c>
    </row>
    <row r="408" spans="1:7">
      <c r="A408">
        <v>406</v>
      </c>
      <c r="B408">
        <v>6541224.24565869</v>
      </c>
      <c r="C408">
        <v>1247199.56268271</v>
      </c>
      <c r="D408">
        <v>987872.208999095</v>
      </c>
      <c r="E408">
        <v>2993124.32121579</v>
      </c>
      <c r="F408">
        <v>522778.060836433</v>
      </c>
      <c r="G408">
        <v>790250.091924665</v>
      </c>
    </row>
    <row r="409" spans="1:7">
      <c r="A409">
        <v>407</v>
      </c>
      <c r="B409">
        <v>6541220.91582982</v>
      </c>
      <c r="C409">
        <v>1247143.06794358</v>
      </c>
      <c r="D409">
        <v>987880.818242928</v>
      </c>
      <c r="E409">
        <v>2993124.32121579</v>
      </c>
      <c r="F409">
        <v>522809.668280145</v>
      </c>
      <c r="G409">
        <v>790263.040147376</v>
      </c>
    </row>
    <row r="410" spans="1:7">
      <c r="A410">
        <v>408</v>
      </c>
      <c r="B410">
        <v>6541219.31543058</v>
      </c>
      <c r="C410">
        <v>1246959.12405741</v>
      </c>
      <c r="D410">
        <v>987918.020761782</v>
      </c>
      <c r="E410">
        <v>2993124.32121579</v>
      </c>
      <c r="F410">
        <v>522920.047204496</v>
      </c>
      <c r="G410">
        <v>790297.802191103</v>
      </c>
    </row>
    <row r="411" spans="1:7">
      <c r="A411">
        <v>409</v>
      </c>
      <c r="B411">
        <v>6541220.12806924</v>
      </c>
      <c r="C411">
        <v>1246544.70172747</v>
      </c>
      <c r="D411">
        <v>988025.010370429</v>
      </c>
      <c r="E411">
        <v>2993124.32121579</v>
      </c>
      <c r="F411">
        <v>523150.901817619</v>
      </c>
      <c r="G411">
        <v>790375.19293794</v>
      </c>
    </row>
    <row r="412" spans="1:7">
      <c r="A412">
        <v>410</v>
      </c>
      <c r="B412">
        <v>6541222.83834809</v>
      </c>
      <c r="C412">
        <v>1246450.83399091</v>
      </c>
      <c r="D412">
        <v>988074.114671405</v>
      </c>
      <c r="E412">
        <v>2993124.32121579</v>
      </c>
      <c r="F412">
        <v>523195.775328388</v>
      </c>
      <c r="G412">
        <v>790377.793141597</v>
      </c>
    </row>
    <row r="413" spans="1:7">
      <c r="A413">
        <v>411</v>
      </c>
      <c r="B413">
        <v>6541220.2458035</v>
      </c>
      <c r="C413">
        <v>1247060.51551154</v>
      </c>
      <c r="D413">
        <v>987900.038470934</v>
      </c>
      <c r="E413">
        <v>2993124.32121579</v>
      </c>
      <c r="F413">
        <v>522860.207163044</v>
      </c>
      <c r="G413">
        <v>790275.163442196</v>
      </c>
    </row>
    <row r="414" spans="1:7">
      <c r="A414">
        <v>412</v>
      </c>
      <c r="B414">
        <v>6541223.52084084</v>
      </c>
      <c r="C414">
        <v>1246770.23189989</v>
      </c>
      <c r="D414">
        <v>987949.877661131</v>
      </c>
      <c r="E414">
        <v>2993124.32121579</v>
      </c>
      <c r="F414">
        <v>523043.550897657</v>
      </c>
      <c r="G414">
        <v>790335.539166371</v>
      </c>
    </row>
    <row r="415" spans="1:7">
      <c r="A415">
        <v>413</v>
      </c>
      <c r="B415">
        <v>6541220.14236349</v>
      </c>
      <c r="C415">
        <v>1247047.45868357</v>
      </c>
      <c r="D415">
        <v>987884.538571548</v>
      </c>
      <c r="E415">
        <v>2993124.32121579</v>
      </c>
      <c r="F415">
        <v>522876.255698687</v>
      </c>
      <c r="G415">
        <v>790287.568193901</v>
      </c>
    </row>
    <row r="416" spans="1:7">
      <c r="A416">
        <v>414</v>
      </c>
      <c r="B416">
        <v>6541215.7409209</v>
      </c>
      <c r="C416">
        <v>1247149.98245657</v>
      </c>
      <c r="D416">
        <v>987854.537144738</v>
      </c>
      <c r="E416">
        <v>2993124.32121579</v>
      </c>
      <c r="F416">
        <v>522816.450425828</v>
      </c>
      <c r="G416">
        <v>790270.449677975</v>
      </c>
    </row>
    <row r="417" spans="1:7">
      <c r="A417">
        <v>415</v>
      </c>
      <c r="B417">
        <v>6541217.81653772</v>
      </c>
      <c r="C417">
        <v>1247005.18678226</v>
      </c>
      <c r="D417">
        <v>987896.818818967</v>
      </c>
      <c r="E417">
        <v>2993124.32121579</v>
      </c>
      <c r="F417">
        <v>522896.050764706</v>
      </c>
      <c r="G417">
        <v>790295.438955995</v>
      </c>
    </row>
    <row r="418" spans="1:7">
      <c r="A418">
        <v>416</v>
      </c>
      <c r="B418">
        <v>6541219.94309481</v>
      </c>
      <c r="C418">
        <v>1246844.02798143</v>
      </c>
      <c r="D418">
        <v>987942.687484869</v>
      </c>
      <c r="E418">
        <v>2993124.32121579</v>
      </c>
      <c r="F418">
        <v>522985.228083314</v>
      </c>
      <c r="G418">
        <v>790323.678329402</v>
      </c>
    </row>
    <row r="419" spans="1:7">
      <c r="A419">
        <v>417</v>
      </c>
      <c r="B419">
        <v>6541217.20926547</v>
      </c>
      <c r="C419">
        <v>1247338.5775626</v>
      </c>
      <c r="D419">
        <v>987806.279417703</v>
      </c>
      <c r="E419">
        <v>2993124.32121579</v>
      </c>
      <c r="F419">
        <v>522713.296773578</v>
      </c>
      <c r="G419">
        <v>790234.734295795</v>
      </c>
    </row>
    <row r="420" spans="1:7">
      <c r="A420">
        <v>418</v>
      </c>
      <c r="B420">
        <v>6541221.20542316</v>
      </c>
      <c r="C420">
        <v>1246915.99258014</v>
      </c>
      <c r="D420">
        <v>987894.885562168</v>
      </c>
      <c r="E420">
        <v>2993124.32121579</v>
      </c>
      <c r="F420">
        <v>522949.416206335</v>
      </c>
      <c r="G420">
        <v>790336.589858728</v>
      </c>
    </row>
    <row r="421" spans="1:7">
      <c r="A421">
        <v>419</v>
      </c>
      <c r="B421">
        <v>6541217.36131032</v>
      </c>
      <c r="C421">
        <v>1247448.51010734</v>
      </c>
      <c r="D421">
        <v>987777.152223984</v>
      </c>
      <c r="E421">
        <v>2993124.32121579</v>
      </c>
      <c r="F421">
        <v>522653.142345554</v>
      </c>
      <c r="G421">
        <v>790214.235417659</v>
      </c>
    </row>
    <row r="422" spans="1:7">
      <c r="A422">
        <v>420</v>
      </c>
      <c r="B422">
        <v>6541214.92353792</v>
      </c>
      <c r="C422">
        <v>1247681.79976319</v>
      </c>
      <c r="D422">
        <v>987699.288344083</v>
      </c>
      <c r="E422">
        <v>2993124.32121579</v>
      </c>
      <c r="F422">
        <v>522529.085473456</v>
      </c>
      <c r="G422">
        <v>790180.428741403</v>
      </c>
    </row>
    <row r="423" spans="1:7">
      <c r="A423">
        <v>421</v>
      </c>
      <c r="B423">
        <v>6541214.96964987</v>
      </c>
      <c r="C423">
        <v>1247920.21579211</v>
      </c>
      <c r="D423">
        <v>987632.370352508</v>
      </c>
      <c r="E423">
        <v>2993124.32121579</v>
      </c>
      <c r="F423">
        <v>522399.336897186</v>
      </c>
      <c r="G423">
        <v>790138.725392282</v>
      </c>
    </row>
    <row r="424" spans="1:7">
      <c r="A424">
        <v>422</v>
      </c>
      <c r="B424">
        <v>6541212.7790904</v>
      </c>
      <c r="C424">
        <v>1247786.73360732</v>
      </c>
      <c r="D424">
        <v>987665.040670589</v>
      </c>
      <c r="E424">
        <v>2993124.32121579</v>
      </c>
      <c r="F424">
        <v>522477.282384602</v>
      </c>
      <c r="G424">
        <v>790159.401212102</v>
      </c>
    </row>
    <row r="425" spans="1:7">
      <c r="A425">
        <v>423</v>
      </c>
      <c r="B425">
        <v>6541215.5146526</v>
      </c>
      <c r="C425">
        <v>1247657.63833065</v>
      </c>
      <c r="D425">
        <v>987700.809235464</v>
      </c>
      <c r="E425">
        <v>2993124.32121579</v>
      </c>
      <c r="F425">
        <v>522553.860254041</v>
      </c>
      <c r="G425">
        <v>790178.885616658</v>
      </c>
    </row>
    <row r="426" spans="1:7">
      <c r="A426">
        <v>424</v>
      </c>
      <c r="B426">
        <v>6541214.55409187</v>
      </c>
      <c r="C426">
        <v>1248104.39434202</v>
      </c>
      <c r="D426">
        <v>987590.032183079</v>
      </c>
      <c r="E426">
        <v>2993124.32121579</v>
      </c>
      <c r="F426">
        <v>522302.690462802</v>
      </c>
      <c r="G426">
        <v>790093.115888182</v>
      </c>
    </row>
    <row r="427" spans="1:7">
      <c r="A427">
        <v>425</v>
      </c>
      <c r="B427">
        <v>6541215.56658626</v>
      </c>
      <c r="C427">
        <v>1247983.27217467</v>
      </c>
      <c r="D427">
        <v>987617.656287766</v>
      </c>
      <c r="E427">
        <v>2993124.32121579</v>
      </c>
      <c r="F427">
        <v>522371.086882132</v>
      </c>
      <c r="G427">
        <v>790119.230025901</v>
      </c>
    </row>
    <row r="428" spans="1:7">
      <c r="A428">
        <v>426</v>
      </c>
      <c r="B428">
        <v>6541214.32548212</v>
      </c>
      <c r="C428">
        <v>1247469.89770802</v>
      </c>
      <c r="D428">
        <v>987745.730251688</v>
      </c>
      <c r="E428">
        <v>2993124.32121579</v>
      </c>
      <c r="F428">
        <v>522640.000872912</v>
      </c>
      <c r="G428">
        <v>790234.375433707</v>
      </c>
    </row>
    <row r="429" spans="1:7">
      <c r="A429">
        <v>427</v>
      </c>
      <c r="B429">
        <v>6541213.50823292</v>
      </c>
      <c r="C429">
        <v>1247674.66443911</v>
      </c>
      <c r="D429">
        <v>987697.531321254</v>
      </c>
      <c r="E429">
        <v>2993124.32121579</v>
      </c>
      <c r="F429">
        <v>522538.086706541</v>
      </c>
      <c r="G429">
        <v>790178.904550227</v>
      </c>
    </row>
    <row r="430" spans="1:7">
      <c r="A430">
        <v>428</v>
      </c>
      <c r="B430">
        <v>6541213.41070941</v>
      </c>
      <c r="C430">
        <v>1248672.653832</v>
      </c>
      <c r="D430">
        <v>987427.807452463</v>
      </c>
      <c r="E430">
        <v>2993124.32121579</v>
      </c>
      <c r="F430">
        <v>521989.935313074</v>
      </c>
      <c r="G430">
        <v>789998.692896095</v>
      </c>
    </row>
    <row r="431" spans="1:7">
      <c r="A431">
        <v>429</v>
      </c>
      <c r="B431">
        <v>6541212.75290243</v>
      </c>
      <c r="C431">
        <v>1247809.18484577</v>
      </c>
      <c r="D431">
        <v>987660.867513061</v>
      </c>
      <c r="E431">
        <v>2993124.32121579</v>
      </c>
      <c r="F431">
        <v>522465.470258599</v>
      </c>
      <c r="G431">
        <v>790152.909069212</v>
      </c>
    </row>
    <row r="432" spans="1:7">
      <c r="A432">
        <v>430</v>
      </c>
      <c r="B432">
        <v>6541214.03529341</v>
      </c>
      <c r="C432">
        <v>1248448.52840961</v>
      </c>
      <c r="D432">
        <v>987502.459295307</v>
      </c>
      <c r="E432">
        <v>2993124.32121579</v>
      </c>
      <c r="F432">
        <v>522102.125709843</v>
      </c>
      <c r="G432">
        <v>790036.600662855</v>
      </c>
    </row>
    <row r="433" spans="1:7">
      <c r="A433">
        <v>431</v>
      </c>
      <c r="B433">
        <v>6541214.76338145</v>
      </c>
      <c r="C433">
        <v>1247723.89459906</v>
      </c>
      <c r="D433">
        <v>987679.554652418</v>
      </c>
      <c r="E433">
        <v>2993124.32121579</v>
      </c>
      <c r="F433">
        <v>522513.773622209</v>
      </c>
      <c r="G433">
        <v>790173.219291982</v>
      </c>
    </row>
    <row r="434" spans="1:7">
      <c r="A434">
        <v>432</v>
      </c>
      <c r="B434">
        <v>6541212.14419087</v>
      </c>
      <c r="C434">
        <v>1247563.50480486</v>
      </c>
      <c r="D434">
        <v>987738.62305087</v>
      </c>
      <c r="E434">
        <v>2993124.32121579</v>
      </c>
      <c r="F434">
        <v>522593.46237075</v>
      </c>
      <c r="G434">
        <v>790192.232748597</v>
      </c>
    </row>
    <row r="435" spans="1:7">
      <c r="A435">
        <v>433</v>
      </c>
      <c r="B435">
        <v>6541211.35119301</v>
      </c>
      <c r="C435">
        <v>1247528.69685863</v>
      </c>
      <c r="D435">
        <v>987740.76581376</v>
      </c>
      <c r="E435">
        <v>2993124.32121579</v>
      </c>
      <c r="F435">
        <v>522618.226228658</v>
      </c>
      <c r="G435">
        <v>790199.341076176</v>
      </c>
    </row>
    <row r="436" spans="1:7">
      <c r="A436">
        <v>434</v>
      </c>
      <c r="B436">
        <v>6541214.85658052</v>
      </c>
      <c r="C436">
        <v>1247539.55012647</v>
      </c>
      <c r="D436">
        <v>987735.168517317</v>
      </c>
      <c r="E436">
        <v>2993124.32121579</v>
      </c>
      <c r="F436">
        <v>522621.215880706</v>
      </c>
      <c r="G436">
        <v>790194.60084023</v>
      </c>
    </row>
    <row r="437" spans="1:7">
      <c r="A437">
        <v>435</v>
      </c>
      <c r="B437">
        <v>6541212.84819957</v>
      </c>
      <c r="C437">
        <v>1247668.14694484</v>
      </c>
      <c r="D437">
        <v>987690.875219812</v>
      </c>
      <c r="E437">
        <v>2993124.32121579</v>
      </c>
      <c r="F437">
        <v>522549.843736993</v>
      </c>
      <c r="G437">
        <v>790179.661082142</v>
      </c>
    </row>
    <row r="438" spans="1:7">
      <c r="A438">
        <v>436</v>
      </c>
      <c r="B438">
        <v>6541208.47312166</v>
      </c>
      <c r="C438">
        <v>1247058.35208704</v>
      </c>
      <c r="D438">
        <v>987861.600413142</v>
      </c>
      <c r="E438">
        <v>2993124.32121579</v>
      </c>
      <c r="F438">
        <v>522883.811373768</v>
      </c>
      <c r="G438">
        <v>790280.388031922</v>
      </c>
    </row>
    <row r="439" spans="1:7">
      <c r="A439">
        <v>437</v>
      </c>
      <c r="B439">
        <v>6541209.52719329</v>
      </c>
      <c r="C439">
        <v>1247061.97168461</v>
      </c>
      <c r="D439">
        <v>987859.420291749</v>
      </c>
      <c r="E439">
        <v>2993124.32121579</v>
      </c>
      <c r="F439">
        <v>522881.630340107</v>
      </c>
      <c r="G439">
        <v>790282.183661035</v>
      </c>
    </row>
    <row r="440" spans="1:7">
      <c r="A440">
        <v>438</v>
      </c>
      <c r="B440">
        <v>6541209.32361409</v>
      </c>
      <c r="C440">
        <v>1247334.48861254</v>
      </c>
      <c r="D440">
        <v>987807.6486241</v>
      </c>
      <c r="E440">
        <v>2993124.32121579</v>
      </c>
      <c r="F440">
        <v>522719.335564575</v>
      </c>
      <c r="G440">
        <v>790223.529597089</v>
      </c>
    </row>
    <row r="441" spans="1:7">
      <c r="A441">
        <v>439</v>
      </c>
      <c r="B441">
        <v>6541209.93807539</v>
      </c>
      <c r="C441">
        <v>1247415.85934914</v>
      </c>
      <c r="D441">
        <v>987762.232742307</v>
      </c>
      <c r="E441">
        <v>2993124.32121579</v>
      </c>
      <c r="F441">
        <v>522689.285777446</v>
      </c>
      <c r="G441">
        <v>790218.238990707</v>
      </c>
    </row>
    <row r="442" spans="1:7">
      <c r="A442">
        <v>440</v>
      </c>
      <c r="B442">
        <v>6541212.85445626</v>
      </c>
      <c r="C442">
        <v>1246575.31096305</v>
      </c>
      <c r="D442">
        <v>987970.511187101</v>
      </c>
      <c r="E442">
        <v>2993124.32121579</v>
      </c>
      <c r="F442">
        <v>523162.248941961</v>
      </c>
      <c r="G442">
        <v>790380.462148361</v>
      </c>
    </row>
    <row r="443" spans="1:7">
      <c r="A443">
        <v>441</v>
      </c>
      <c r="B443">
        <v>6541207.95354196</v>
      </c>
      <c r="C443">
        <v>1247116.42564362</v>
      </c>
      <c r="D443">
        <v>987836.579284633</v>
      </c>
      <c r="E443">
        <v>2993124.32121579</v>
      </c>
      <c r="F443">
        <v>522852.670092989</v>
      </c>
      <c r="G443">
        <v>790277.957304927</v>
      </c>
    </row>
    <row r="444" spans="1:7">
      <c r="A444">
        <v>442</v>
      </c>
      <c r="B444">
        <v>6541210.71908576</v>
      </c>
      <c r="C444">
        <v>1246693.96350966</v>
      </c>
      <c r="D444">
        <v>987936.622297727</v>
      </c>
      <c r="E444">
        <v>2993124.32121579</v>
      </c>
      <c r="F444">
        <v>523085.729296744</v>
      </c>
      <c r="G444">
        <v>790370.08276584</v>
      </c>
    </row>
    <row r="445" spans="1:7">
      <c r="A445">
        <v>443</v>
      </c>
      <c r="B445">
        <v>6541209.46236083</v>
      </c>
      <c r="C445">
        <v>1247138.59801275</v>
      </c>
      <c r="D445">
        <v>987833.29361581</v>
      </c>
      <c r="E445">
        <v>2993124.32121579</v>
      </c>
      <c r="F445">
        <v>522840.930023374</v>
      </c>
      <c r="G445">
        <v>790272.319493108</v>
      </c>
    </row>
    <row r="446" spans="1:7">
      <c r="A446">
        <v>444</v>
      </c>
      <c r="B446">
        <v>6541210.37899826</v>
      </c>
      <c r="C446">
        <v>1246760.03212823</v>
      </c>
      <c r="D446">
        <v>987944.273647719</v>
      </c>
      <c r="E446">
        <v>2993124.32121579</v>
      </c>
      <c r="F446">
        <v>523046.111692395</v>
      </c>
      <c r="G446">
        <v>790335.640314131</v>
      </c>
    </row>
    <row r="447" spans="1:7">
      <c r="A447">
        <v>445</v>
      </c>
      <c r="B447">
        <v>6541209.72050964</v>
      </c>
      <c r="C447">
        <v>1247177.13844929</v>
      </c>
      <c r="D447">
        <v>987820.634599671</v>
      </c>
      <c r="E447">
        <v>2993124.32121579</v>
      </c>
      <c r="F447">
        <v>522820.559295593</v>
      </c>
      <c r="G447">
        <v>790267.0669493</v>
      </c>
    </row>
    <row r="448" spans="1:7">
      <c r="A448">
        <v>446</v>
      </c>
      <c r="B448">
        <v>6541212.0256969</v>
      </c>
      <c r="C448">
        <v>1247818.70677364</v>
      </c>
      <c r="D448">
        <v>987655.089568243</v>
      </c>
      <c r="E448">
        <v>2993124.32121579</v>
      </c>
      <c r="F448">
        <v>522468.396986355</v>
      </c>
      <c r="G448">
        <v>790145.511152874</v>
      </c>
    </row>
    <row r="449" spans="1:7">
      <c r="A449">
        <v>447</v>
      </c>
      <c r="B449">
        <v>6541208.67595605</v>
      </c>
      <c r="C449">
        <v>1247413.99671414</v>
      </c>
      <c r="D449">
        <v>987752.655924469</v>
      </c>
      <c r="E449">
        <v>2993124.32121579</v>
      </c>
      <c r="F449">
        <v>522691.952258798</v>
      </c>
      <c r="G449">
        <v>790225.749842849</v>
      </c>
    </row>
    <row r="450" spans="1:7">
      <c r="A450">
        <v>448</v>
      </c>
      <c r="B450">
        <v>6541208.30141756</v>
      </c>
      <c r="C450">
        <v>1247141.26930757</v>
      </c>
      <c r="D450">
        <v>987844.491174764</v>
      </c>
      <c r="E450">
        <v>2993124.32121579</v>
      </c>
      <c r="F450">
        <v>522836.097440424</v>
      </c>
      <c r="G450">
        <v>790262.122279009</v>
      </c>
    </row>
    <row r="451" spans="1:7">
      <c r="A451">
        <v>449</v>
      </c>
      <c r="B451">
        <v>6541209.30890779</v>
      </c>
      <c r="C451">
        <v>1246872.48790565</v>
      </c>
      <c r="D451">
        <v>987905.623990217</v>
      </c>
      <c r="E451">
        <v>2993124.32121579</v>
      </c>
      <c r="F451">
        <v>522984.90264267</v>
      </c>
      <c r="G451">
        <v>790321.973153469</v>
      </c>
    </row>
    <row r="452" spans="1:7">
      <c r="A452">
        <v>450</v>
      </c>
      <c r="B452">
        <v>6541209.10324364</v>
      </c>
      <c r="C452">
        <v>1247004.97340324</v>
      </c>
      <c r="D452">
        <v>987879.99668893</v>
      </c>
      <c r="E452">
        <v>2993124.32121579</v>
      </c>
      <c r="F452">
        <v>522911.132549554</v>
      </c>
      <c r="G452">
        <v>790288.679386135</v>
      </c>
    </row>
    <row r="453" spans="1:7">
      <c r="A453">
        <v>451</v>
      </c>
      <c r="B453">
        <v>6541207.14673591</v>
      </c>
      <c r="C453">
        <v>1247449.11700997</v>
      </c>
      <c r="D453">
        <v>987753.677401242</v>
      </c>
      <c r="E453">
        <v>2993124.32121579</v>
      </c>
      <c r="F453">
        <v>522663.999314435</v>
      </c>
      <c r="G453">
        <v>790216.031794473</v>
      </c>
    </row>
    <row r="454" spans="1:7">
      <c r="A454">
        <v>452</v>
      </c>
      <c r="B454">
        <v>6541208.69313254</v>
      </c>
      <c r="C454">
        <v>1247301.65863378</v>
      </c>
      <c r="D454">
        <v>987799.639112589</v>
      </c>
      <c r="E454">
        <v>2993124.32121579</v>
      </c>
      <c r="F454">
        <v>522737.834494765</v>
      </c>
      <c r="G454">
        <v>790245.239675621</v>
      </c>
    </row>
    <row r="455" spans="1:7">
      <c r="A455">
        <v>453</v>
      </c>
      <c r="B455">
        <v>6541208.22164393</v>
      </c>
      <c r="C455">
        <v>1247422.08587606</v>
      </c>
      <c r="D455">
        <v>987761.11060131</v>
      </c>
      <c r="E455">
        <v>2993124.32121579</v>
      </c>
      <c r="F455">
        <v>522682.097804522</v>
      </c>
      <c r="G455">
        <v>790218.606146245</v>
      </c>
    </row>
    <row r="456" spans="1:7">
      <c r="A456">
        <v>454</v>
      </c>
      <c r="B456">
        <v>6541213.74179746</v>
      </c>
      <c r="C456">
        <v>1247821.5843178</v>
      </c>
      <c r="D456">
        <v>987663.182307319</v>
      </c>
      <c r="E456">
        <v>2993124.32121579</v>
      </c>
      <c r="F456">
        <v>522462.241938878</v>
      </c>
      <c r="G456">
        <v>790142.412017674</v>
      </c>
    </row>
    <row r="457" spans="1:7">
      <c r="A457">
        <v>455</v>
      </c>
      <c r="B457">
        <v>6541209.32762608</v>
      </c>
      <c r="C457">
        <v>1246932.61886136</v>
      </c>
      <c r="D457">
        <v>987891.36147787</v>
      </c>
      <c r="E457">
        <v>2993124.32121579</v>
      </c>
      <c r="F457">
        <v>522949.972006819</v>
      </c>
      <c r="G457">
        <v>790311.054064241</v>
      </c>
    </row>
    <row r="458" spans="1:7">
      <c r="A458">
        <v>456</v>
      </c>
      <c r="B458">
        <v>6541208.64667149</v>
      </c>
      <c r="C458">
        <v>1247701.24742729</v>
      </c>
      <c r="D458">
        <v>987710.736852235</v>
      </c>
      <c r="E458">
        <v>2993124.32121579</v>
      </c>
      <c r="F458">
        <v>522515.28450395</v>
      </c>
      <c r="G458">
        <v>790157.056672228</v>
      </c>
    </row>
    <row r="459" spans="1:7">
      <c r="A459">
        <v>457</v>
      </c>
      <c r="B459">
        <v>6541208.25092074</v>
      </c>
      <c r="C459">
        <v>1247289.09659803</v>
      </c>
      <c r="D459">
        <v>987798.661628599</v>
      </c>
      <c r="E459">
        <v>2993124.32121579</v>
      </c>
      <c r="F459">
        <v>522758.166487799</v>
      </c>
      <c r="G459">
        <v>790238.004990518</v>
      </c>
    </row>
    <row r="460" spans="1:7">
      <c r="A460">
        <v>458</v>
      </c>
      <c r="B460">
        <v>6541210.37342206</v>
      </c>
      <c r="C460">
        <v>1248027.44643783</v>
      </c>
      <c r="D460">
        <v>987595.179843462</v>
      </c>
      <c r="E460">
        <v>2993124.32121579</v>
      </c>
      <c r="F460">
        <v>522343.934802374</v>
      </c>
      <c r="G460">
        <v>790119.4911226</v>
      </c>
    </row>
    <row r="461" spans="1:7">
      <c r="A461">
        <v>459</v>
      </c>
      <c r="B461">
        <v>6541207.90119675</v>
      </c>
      <c r="C461">
        <v>1247526.35882049</v>
      </c>
      <c r="D461">
        <v>987728.749580948</v>
      </c>
      <c r="E461">
        <v>2993124.32121579</v>
      </c>
      <c r="F461">
        <v>522624.672351504</v>
      </c>
      <c r="G461">
        <v>790203.799228022</v>
      </c>
    </row>
    <row r="462" spans="1:7">
      <c r="A462">
        <v>460</v>
      </c>
      <c r="B462">
        <v>6541207.29230053</v>
      </c>
      <c r="C462">
        <v>1247402.1422718</v>
      </c>
      <c r="D462">
        <v>987766.286991228</v>
      </c>
      <c r="E462">
        <v>2993124.32121579</v>
      </c>
      <c r="F462">
        <v>522687.472468024</v>
      </c>
      <c r="G462">
        <v>790227.069353688</v>
      </c>
    </row>
    <row r="463" spans="1:7">
      <c r="A463">
        <v>461</v>
      </c>
      <c r="B463">
        <v>6541206.40101089</v>
      </c>
      <c r="C463">
        <v>1247430.52487131</v>
      </c>
      <c r="D463">
        <v>987752.941247817</v>
      </c>
      <c r="E463">
        <v>2993124.32121579</v>
      </c>
      <c r="F463">
        <v>522671.721405685</v>
      </c>
      <c r="G463">
        <v>790226.892270295</v>
      </c>
    </row>
    <row r="464" spans="1:7">
      <c r="A464">
        <v>462</v>
      </c>
      <c r="B464">
        <v>6541206.69627409</v>
      </c>
      <c r="C464">
        <v>1247379.27651059</v>
      </c>
      <c r="D464">
        <v>987771.296687966</v>
      </c>
      <c r="E464">
        <v>2993124.32121579</v>
      </c>
      <c r="F464">
        <v>522698.193763696</v>
      </c>
      <c r="G464">
        <v>790233.608096053</v>
      </c>
    </row>
    <row r="465" spans="1:7">
      <c r="A465">
        <v>463</v>
      </c>
      <c r="B465">
        <v>6541206.27453975</v>
      </c>
      <c r="C465">
        <v>1247539.19560942</v>
      </c>
      <c r="D465">
        <v>987715.110936305</v>
      </c>
      <c r="E465">
        <v>2993124.32121579</v>
      </c>
      <c r="F465">
        <v>522617.398099092</v>
      </c>
      <c r="G465">
        <v>790210.248679153</v>
      </c>
    </row>
    <row r="466" spans="1:7">
      <c r="A466">
        <v>464</v>
      </c>
      <c r="B466">
        <v>6541206.04961491</v>
      </c>
      <c r="C466">
        <v>1247621.91180139</v>
      </c>
      <c r="D466">
        <v>987698.136093302</v>
      </c>
      <c r="E466">
        <v>2993124.32121579</v>
      </c>
      <c r="F466">
        <v>522567.849666409</v>
      </c>
      <c r="G466">
        <v>790193.83083802</v>
      </c>
    </row>
    <row r="467" spans="1:7">
      <c r="A467">
        <v>465</v>
      </c>
      <c r="B467">
        <v>6541206.26838237</v>
      </c>
      <c r="C467">
        <v>1247380.07206595</v>
      </c>
      <c r="D467">
        <v>987757.532988815</v>
      </c>
      <c r="E467">
        <v>2993124.32121579</v>
      </c>
      <c r="F467">
        <v>522702.035425023</v>
      </c>
      <c r="G467">
        <v>790242.306686788</v>
      </c>
    </row>
    <row r="468" spans="1:7">
      <c r="A468">
        <v>466</v>
      </c>
      <c r="B468">
        <v>6541205.62875448</v>
      </c>
      <c r="C468">
        <v>1247652.78587134</v>
      </c>
      <c r="D468">
        <v>987695.66373296</v>
      </c>
      <c r="E468">
        <v>2993124.32121579</v>
      </c>
      <c r="F468">
        <v>522547.233457698</v>
      </c>
      <c r="G468">
        <v>790185.624476692</v>
      </c>
    </row>
    <row r="469" spans="1:7">
      <c r="A469">
        <v>467</v>
      </c>
      <c r="B469">
        <v>6541206.5672898</v>
      </c>
      <c r="C469">
        <v>1247804.21178981</v>
      </c>
      <c r="D469">
        <v>987657.623381132</v>
      </c>
      <c r="E469">
        <v>2993124.32121579</v>
      </c>
      <c r="F469">
        <v>522460.59013239</v>
      </c>
      <c r="G469">
        <v>790159.820770677</v>
      </c>
    </row>
    <row r="470" spans="1:7">
      <c r="A470">
        <v>468</v>
      </c>
      <c r="B470">
        <v>6541206.20866412</v>
      </c>
      <c r="C470">
        <v>1247833.6659606</v>
      </c>
      <c r="D470">
        <v>987650.964575057</v>
      </c>
      <c r="E470">
        <v>2993124.32121579</v>
      </c>
      <c r="F470">
        <v>522448.181897921</v>
      </c>
      <c r="G470">
        <v>790149.075014752</v>
      </c>
    </row>
    <row r="471" spans="1:7">
      <c r="A471">
        <v>469</v>
      </c>
      <c r="B471">
        <v>6541205.59583537</v>
      </c>
      <c r="C471">
        <v>1247827.84351279</v>
      </c>
      <c r="D471">
        <v>987646.066453508</v>
      </c>
      <c r="E471">
        <v>2993124.32121579</v>
      </c>
      <c r="F471">
        <v>522450.111029173</v>
      </c>
      <c r="G471">
        <v>790157.253624109</v>
      </c>
    </row>
    <row r="472" spans="1:7">
      <c r="A472">
        <v>470</v>
      </c>
      <c r="B472">
        <v>6541206.46961176</v>
      </c>
      <c r="C472">
        <v>1247956.84745143</v>
      </c>
      <c r="D472">
        <v>987609.759662069</v>
      </c>
      <c r="E472">
        <v>2993124.32121579</v>
      </c>
      <c r="F472">
        <v>522380.392154043</v>
      </c>
      <c r="G472">
        <v>790135.149128429</v>
      </c>
    </row>
    <row r="473" spans="1:7">
      <c r="A473">
        <v>471</v>
      </c>
      <c r="B473">
        <v>6541206.16775764</v>
      </c>
      <c r="C473">
        <v>1248056.40517148</v>
      </c>
      <c r="D473">
        <v>987589.231709374</v>
      </c>
      <c r="E473">
        <v>2993124.32121579</v>
      </c>
      <c r="F473">
        <v>522321.886777675</v>
      </c>
      <c r="G473">
        <v>790114.322883325</v>
      </c>
    </row>
    <row r="474" spans="1:7">
      <c r="A474">
        <v>472</v>
      </c>
      <c r="B474">
        <v>6541206.11984254</v>
      </c>
      <c r="C474">
        <v>1247899.63205665</v>
      </c>
      <c r="D474">
        <v>987624.331880282</v>
      </c>
      <c r="E474">
        <v>2993124.32121579</v>
      </c>
      <c r="F474">
        <v>522411.339515191</v>
      </c>
      <c r="G474">
        <v>790146.495174635</v>
      </c>
    </row>
    <row r="475" spans="1:7">
      <c r="A475">
        <v>473</v>
      </c>
      <c r="B475">
        <v>6541206.09314589</v>
      </c>
      <c r="C475">
        <v>1248020.25626271</v>
      </c>
      <c r="D475">
        <v>987592.884279168</v>
      </c>
      <c r="E475">
        <v>2993124.32121579</v>
      </c>
      <c r="F475">
        <v>522342.003022966</v>
      </c>
      <c r="G475">
        <v>790126.628365261</v>
      </c>
    </row>
    <row r="476" spans="1:7">
      <c r="A476">
        <v>474</v>
      </c>
      <c r="B476">
        <v>6541204.79710704</v>
      </c>
      <c r="C476">
        <v>1247799.00944176</v>
      </c>
      <c r="D476">
        <v>987656.848757793</v>
      </c>
      <c r="E476">
        <v>2993124.32121579</v>
      </c>
      <c r="F476">
        <v>522464.667235911</v>
      </c>
      <c r="G476">
        <v>790159.950455787</v>
      </c>
    </row>
    <row r="477" spans="1:7">
      <c r="A477">
        <v>475</v>
      </c>
      <c r="B477">
        <v>6541204.73814297</v>
      </c>
      <c r="C477">
        <v>1247736.0325097</v>
      </c>
      <c r="D477">
        <v>987675.818524569</v>
      </c>
      <c r="E477">
        <v>2993124.32121579</v>
      </c>
      <c r="F477">
        <v>522494.746041571</v>
      </c>
      <c r="G477">
        <v>790173.819851343</v>
      </c>
    </row>
    <row r="478" spans="1:7">
      <c r="A478">
        <v>476</v>
      </c>
      <c r="B478">
        <v>6541205.01178092</v>
      </c>
      <c r="C478">
        <v>1247624.19259038</v>
      </c>
      <c r="D478">
        <v>987707.599207707</v>
      </c>
      <c r="E478">
        <v>2993124.32121579</v>
      </c>
      <c r="F478">
        <v>522555.04610446</v>
      </c>
      <c r="G478">
        <v>790193.852662582</v>
      </c>
    </row>
    <row r="479" spans="1:7">
      <c r="A479">
        <v>477</v>
      </c>
      <c r="B479">
        <v>6541204.12548467</v>
      </c>
      <c r="C479">
        <v>1247865.54420017</v>
      </c>
      <c r="D479">
        <v>987652.710002127</v>
      </c>
      <c r="E479">
        <v>2993124.32121579</v>
      </c>
      <c r="F479">
        <v>522417.710247374</v>
      </c>
      <c r="G479">
        <v>790143.839819215</v>
      </c>
    </row>
    <row r="480" spans="1:7">
      <c r="A480">
        <v>478</v>
      </c>
      <c r="B480">
        <v>6541204.19134474</v>
      </c>
      <c r="C480">
        <v>1247828.0885958</v>
      </c>
      <c r="D480">
        <v>987665.060931486</v>
      </c>
      <c r="E480">
        <v>2993124.32121579</v>
      </c>
      <c r="F480">
        <v>522437.786437786</v>
      </c>
      <c r="G480">
        <v>790148.934163886</v>
      </c>
    </row>
    <row r="481" spans="1:7">
      <c r="A481">
        <v>479</v>
      </c>
      <c r="B481">
        <v>6541204.96497474</v>
      </c>
      <c r="C481">
        <v>1247840.93936899</v>
      </c>
      <c r="D481">
        <v>987660.559462846</v>
      </c>
      <c r="E481">
        <v>2993124.32121579</v>
      </c>
      <c r="F481">
        <v>522431.708890567</v>
      </c>
      <c r="G481">
        <v>790147.436036559</v>
      </c>
    </row>
    <row r="482" spans="1:7">
      <c r="A482">
        <v>480</v>
      </c>
      <c r="B482">
        <v>6541204.25315053</v>
      </c>
      <c r="C482">
        <v>1247975.00767484</v>
      </c>
      <c r="D482">
        <v>987622.953024463</v>
      </c>
      <c r="E482">
        <v>2993124.32121579</v>
      </c>
      <c r="F482">
        <v>522358.418754084</v>
      </c>
      <c r="G482">
        <v>790123.552481348</v>
      </c>
    </row>
    <row r="483" spans="1:7">
      <c r="A483">
        <v>481</v>
      </c>
      <c r="B483">
        <v>6541205.37781343</v>
      </c>
      <c r="C483">
        <v>1247506.33635874</v>
      </c>
      <c r="D483">
        <v>987752.404248264</v>
      </c>
      <c r="E483">
        <v>2993124.32121579</v>
      </c>
      <c r="F483">
        <v>522614.119877058</v>
      </c>
      <c r="G483">
        <v>790208.196113573</v>
      </c>
    </row>
    <row r="484" spans="1:7">
      <c r="A484">
        <v>482</v>
      </c>
      <c r="B484">
        <v>6541204.00230149</v>
      </c>
      <c r="C484">
        <v>1247969.13513774</v>
      </c>
      <c r="D484">
        <v>987621.784853208</v>
      </c>
      <c r="E484">
        <v>2993124.32121579</v>
      </c>
      <c r="F484">
        <v>522362.975359999</v>
      </c>
      <c r="G484">
        <v>790125.78573476</v>
      </c>
    </row>
    <row r="485" spans="1:7">
      <c r="A485">
        <v>483</v>
      </c>
      <c r="B485">
        <v>6541203.74288866</v>
      </c>
      <c r="C485">
        <v>1247556.17306015</v>
      </c>
      <c r="D485">
        <v>987729.48756123</v>
      </c>
      <c r="E485">
        <v>2993124.32121579</v>
      </c>
      <c r="F485">
        <v>522590.277363682</v>
      </c>
      <c r="G485">
        <v>790203.483687809</v>
      </c>
    </row>
    <row r="486" spans="1:7">
      <c r="A486">
        <v>484</v>
      </c>
      <c r="B486">
        <v>6541203.97895772</v>
      </c>
      <c r="C486">
        <v>1247510.04776304</v>
      </c>
      <c r="D486">
        <v>987742.542015825</v>
      </c>
      <c r="E486">
        <v>2993124.32121579</v>
      </c>
      <c r="F486">
        <v>522616.787565361</v>
      </c>
      <c r="G486">
        <v>790210.280397708</v>
      </c>
    </row>
    <row r="487" spans="1:7">
      <c r="A487">
        <v>485</v>
      </c>
      <c r="B487">
        <v>6541203.59918135</v>
      </c>
      <c r="C487">
        <v>1247405.32393187</v>
      </c>
      <c r="D487">
        <v>987771.974813461</v>
      </c>
      <c r="E487">
        <v>2993124.32121579</v>
      </c>
      <c r="F487">
        <v>522677.396976842</v>
      </c>
      <c r="G487">
        <v>790224.582243386</v>
      </c>
    </row>
    <row r="488" spans="1:7">
      <c r="A488">
        <v>486</v>
      </c>
      <c r="B488">
        <v>6541203.87442609</v>
      </c>
      <c r="C488">
        <v>1247463.05529316</v>
      </c>
      <c r="D488">
        <v>987755.766441381</v>
      </c>
      <c r="E488">
        <v>2993124.32121579</v>
      </c>
      <c r="F488">
        <v>522648.582602972</v>
      </c>
      <c r="G488">
        <v>790212.148872795</v>
      </c>
    </row>
    <row r="489" spans="1:7">
      <c r="A489">
        <v>487</v>
      </c>
      <c r="B489">
        <v>6541203.76055046</v>
      </c>
      <c r="C489">
        <v>1247422.47108858</v>
      </c>
      <c r="D489">
        <v>987763.886463992</v>
      </c>
      <c r="E489">
        <v>2993124.32121579</v>
      </c>
      <c r="F489">
        <v>522668.004986702</v>
      </c>
      <c r="G489">
        <v>790225.0767954</v>
      </c>
    </row>
    <row r="490" spans="1:7">
      <c r="A490">
        <v>488</v>
      </c>
      <c r="B490">
        <v>6541203.56162395</v>
      </c>
      <c r="C490">
        <v>1247451.27045075</v>
      </c>
      <c r="D490">
        <v>987757.770117602</v>
      </c>
      <c r="E490">
        <v>2993124.32121579</v>
      </c>
      <c r="F490">
        <v>522654.236441306</v>
      </c>
      <c r="G490">
        <v>790215.963398506</v>
      </c>
    </row>
    <row r="491" spans="1:7">
      <c r="A491">
        <v>489</v>
      </c>
      <c r="B491">
        <v>6541203.71460182</v>
      </c>
      <c r="C491">
        <v>1247375.93524394</v>
      </c>
      <c r="D491">
        <v>987789.170561824</v>
      </c>
      <c r="E491">
        <v>2993124.32121579</v>
      </c>
      <c r="F491">
        <v>522694.016130204</v>
      </c>
      <c r="G491">
        <v>790220.271450069</v>
      </c>
    </row>
    <row r="492" spans="1:7">
      <c r="A492">
        <v>490</v>
      </c>
      <c r="B492">
        <v>6541203.87590457</v>
      </c>
      <c r="C492">
        <v>1247515.5711109</v>
      </c>
      <c r="D492">
        <v>987736.426509244</v>
      </c>
      <c r="E492">
        <v>2993124.32121579</v>
      </c>
      <c r="F492">
        <v>522621.559021296</v>
      </c>
      <c r="G492">
        <v>790205.998047347</v>
      </c>
    </row>
    <row r="493" spans="1:7">
      <c r="A493">
        <v>491</v>
      </c>
      <c r="B493">
        <v>6541204.9677463</v>
      </c>
      <c r="C493">
        <v>1247552.70181389</v>
      </c>
      <c r="D493">
        <v>987736.4941141</v>
      </c>
      <c r="E493">
        <v>2993124.32121579</v>
      </c>
      <c r="F493">
        <v>522593.244042261</v>
      </c>
      <c r="G493">
        <v>790198.206560259</v>
      </c>
    </row>
    <row r="494" spans="1:7">
      <c r="A494">
        <v>492</v>
      </c>
      <c r="B494">
        <v>6541203.77567811</v>
      </c>
      <c r="C494">
        <v>1247523.09254882</v>
      </c>
      <c r="D494">
        <v>987738.697784818</v>
      </c>
      <c r="E494">
        <v>2993124.32121579</v>
      </c>
      <c r="F494">
        <v>522616.111470989</v>
      </c>
      <c r="G494">
        <v>790201.552657695</v>
      </c>
    </row>
    <row r="495" spans="1:7">
      <c r="A495">
        <v>493</v>
      </c>
      <c r="B495">
        <v>6541203.01759883</v>
      </c>
      <c r="C495">
        <v>1247168.90208861</v>
      </c>
      <c r="D495">
        <v>987822.437761937</v>
      </c>
      <c r="E495">
        <v>2993124.32121579</v>
      </c>
      <c r="F495">
        <v>522816.106689231</v>
      </c>
      <c r="G495">
        <v>790271.249843263</v>
      </c>
    </row>
    <row r="496" spans="1:7">
      <c r="A496">
        <v>494</v>
      </c>
      <c r="B496">
        <v>6541203.10190772</v>
      </c>
      <c r="C496">
        <v>1247300.13255955</v>
      </c>
      <c r="D496">
        <v>987794.180232959</v>
      </c>
      <c r="E496">
        <v>2993124.32121579</v>
      </c>
      <c r="F496">
        <v>522741.30362985</v>
      </c>
      <c r="G496">
        <v>790243.164269573</v>
      </c>
    </row>
    <row r="497" spans="1:7">
      <c r="A497">
        <v>495</v>
      </c>
      <c r="B497">
        <v>6541203.76257799</v>
      </c>
      <c r="C497">
        <v>1247343.41295017</v>
      </c>
      <c r="D497">
        <v>987776.674770704</v>
      </c>
      <c r="E497">
        <v>2993124.32121579</v>
      </c>
      <c r="F497">
        <v>522723.733371258</v>
      </c>
      <c r="G497">
        <v>790235.620270067</v>
      </c>
    </row>
    <row r="498" spans="1:7">
      <c r="A498">
        <v>496</v>
      </c>
      <c r="B498">
        <v>6541203.1152773</v>
      </c>
      <c r="C498">
        <v>1247177.2037566</v>
      </c>
      <c r="D498">
        <v>987822.486632394</v>
      </c>
      <c r="E498">
        <v>2993124.32121579</v>
      </c>
      <c r="F498">
        <v>522811.503454801</v>
      </c>
      <c r="G498">
        <v>790267.600217719</v>
      </c>
    </row>
    <row r="499" spans="1:7">
      <c r="A499">
        <v>497</v>
      </c>
      <c r="B499">
        <v>6541202.82365073</v>
      </c>
      <c r="C499">
        <v>1247434.83318891</v>
      </c>
      <c r="D499">
        <v>987753.148345025</v>
      </c>
      <c r="E499">
        <v>2993124.32121579</v>
      </c>
      <c r="F499">
        <v>522665.792025581</v>
      </c>
      <c r="G499">
        <v>790224.728875427</v>
      </c>
    </row>
    <row r="500" spans="1:7">
      <c r="A500">
        <v>498</v>
      </c>
      <c r="B500">
        <v>6541203.13725891</v>
      </c>
      <c r="C500">
        <v>1247524.77881605</v>
      </c>
      <c r="D500">
        <v>987727.72442575</v>
      </c>
      <c r="E500">
        <v>2993124.32121579</v>
      </c>
      <c r="F500">
        <v>522616.108675248</v>
      </c>
      <c r="G500">
        <v>790210.204126073</v>
      </c>
    </row>
    <row r="501" spans="1:7">
      <c r="A501">
        <v>499</v>
      </c>
      <c r="B501">
        <v>6541203.40834548</v>
      </c>
      <c r="C501">
        <v>1247536.5968106</v>
      </c>
      <c r="D501">
        <v>987724.407183088</v>
      </c>
      <c r="E501">
        <v>2993124.32121579</v>
      </c>
      <c r="F501">
        <v>522610.991719982</v>
      </c>
      <c r="G501">
        <v>790207.091416016</v>
      </c>
    </row>
    <row r="502" spans="1:7">
      <c r="A502">
        <v>500</v>
      </c>
      <c r="B502">
        <v>6541202.89171826</v>
      </c>
      <c r="C502">
        <v>1247479.04159635</v>
      </c>
      <c r="D502">
        <v>987740.899643585</v>
      </c>
      <c r="E502">
        <v>2993124.32121579</v>
      </c>
      <c r="F502">
        <v>522641.391904509</v>
      </c>
      <c r="G502">
        <v>790217.23735803</v>
      </c>
    </row>
    <row r="503" spans="1:7">
      <c r="A503">
        <v>501</v>
      </c>
      <c r="B503">
        <v>6541204.27145773</v>
      </c>
      <c r="C503">
        <v>1247388.72492604</v>
      </c>
      <c r="D503">
        <v>987758.695970365</v>
      </c>
      <c r="E503">
        <v>2993124.32121579</v>
      </c>
      <c r="F503">
        <v>522693.410276403</v>
      </c>
      <c r="G503">
        <v>790239.119069134</v>
      </c>
    </row>
    <row r="504" spans="1:7">
      <c r="A504">
        <v>502</v>
      </c>
      <c r="B504">
        <v>6541203.10316805</v>
      </c>
      <c r="C504">
        <v>1247391.54563516</v>
      </c>
      <c r="D504">
        <v>987766.01203876</v>
      </c>
      <c r="E504">
        <v>2993124.32121579</v>
      </c>
      <c r="F504">
        <v>522687.393816979</v>
      </c>
      <c r="G504">
        <v>790233.830461365</v>
      </c>
    </row>
    <row r="505" spans="1:7">
      <c r="A505">
        <v>503</v>
      </c>
      <c r="B505">
        <v>6541203.32423131</v>
      </c>
      <c r="C505">
        <v>1247170.38649805</v>
      </c>
      <c r="D505">
        <v>987827.789560138</v>
      </c>
      <c r="E505">
        <v>2993124.32121579</v>
      </c>
      <c r="F505">
        <v>522809.343136011</v>
      </c>
      <c r="G505">
        <v>790271.48382132</v>
      </c>
    </row>
    <row r="506" spans="1:7">
      <c r="A506">
        <v>504</v>
      </c>
      <c r="B506">
        <v>6541203.00591839</v>
      </c>
      <c r="C506">
        <v>1247348.87753901</v>
      </c>
      <c r="D506">
        <v>987776.632769053</v>
      </c>
      <c r="E506">
        <v>2993124.32121579</v>
      </c>
      <c r="F506">
        <v>522712.682495713</v>
      </c>
      <c r="G506">
        <v>790240.491898821</v>
      </c>
    </row>
    <row r="507" spans="1:7">
      <c r="A507">
        <v>505</v>
      </c>
      <c r="B507">
        <v>6541204.05675503</v>
      </c>
      <c r="C507">
        <v>1246964.96659771</v>
      </c>
      <c r="D507">
        <v>987881.673083059</v>
      </c>
      <c r="E507">
        <v>2993124.32121579</v>
      </c>
      <c r="F507">
        <v>522924.730354794</v>
      </c>
      <c r="G507">
        <v>790308.365503682</v>
      </c>
    </row>
    <row r="508" spans="1:7">
      <c r="A508">
        <v>506</v>
      </c>
      <c r="B508">
        <v>6541203.46005298</v>
      </c>
      <c r="C508">
        <v>1247308.88375176</v>
      </c>
      <c r="D508">
        <v>987785.159903145</v>
      </c>
      <c r="E508">
        <v>2993124.32121579</v>
      </c>
      <c r="F508">
        <v>522735.736652082</v>
      </c>
      <c r="G508">
        <v>790249.358530214</v>
      </c>
    </row>
    <row r="509" spans="1:7">
      <c r="A509">
        <v>507</v>
      </c>
      <c r="B509">
        <v>6541202.92080777</v>
      </c>
      <c r="C509">
        <v>1247367.54921979</v>
      </c>
      <c r="D509">
        <v>987759.938372458</v>
      </c>
      <c r="E509">
        <v>2993124.32121579</v>
      </c>
      <c r="F509">
        <v>522709.032955998</v>
      </c>
      <c r="G509">
        <v>790242.079043737</v>
      </c>
    </row>
    <row r="510" spans="1:7">
      <c r="A510">
        <v>508</v>
      </c>
      <c r="B510">
        <v>6541202.86708986</v>
      </c>
      <c r="C510">
        <v>1247462.56329871</v>
      </c>
      <c r="D510">
        <v>987743.684409295</v>
      </c>
      <c r="E510">
        <v>2993124.32121579</v>
      </c>
      <c r="F510">
        <v>522651.374554291</v>
      </c>
      <c r="G510">
        <v>790220.923611781</v>
      </c>
    </row>
    <row r="511" spans="1:7">
      <c r="A511">
        <v>509</v>
      </c>
      <c r="B511">
        <v>6541203.50379041</v>
      </c>
      <c r="C511">
        <v>1247325.77561121</v>
      </c>
      <c r="D511">
        <v>987784.95001353</v>
      </c>
      <c r="E511">
        <v>2993124.32121579</v>
      </c>
      <c r="F511">
        <v>522728.323106983</v>
      </c>
      <c r="G511">
        <v>790240.133842901</v>
      </c>
    </row>
    <row r="512" spans="1:7">
      <c r="A512">
        <v>510</v>
      </c>
      <c r="B512">
        <v>6541203.03312949</v>
      </c>
      <c r="C512">
        <v>1247213.86609114</v>
      </c>
      <c r="D512">
        <v>987813.701595634</v>
      </c>
      <c r="E512">
        <v>2993124.32121579</v>
      </c>
      <c r="F512">
        <v>522785.854679717</v>
      </c>
      <c r="G512">
        <v>790265.289547212</v>
      </c>
    </row>
    <row r="513" spans="1:7">
      <c r="A513">
        <v>511</v>
      </c>
      <c r="B513">
        <v>6541203.21455239</v>
      </c>
      <c r="C513">
        <v>1247600.75567288</v>
      </c>
      <c r="D513">
        <v>987715.065417814</v>
      </c>
      <c r="E513">
        <v>2993124.32121579</v>
      </c>
      <c r="F513">
        <v>522571.746569565</v>
      </c>
      <c r="G513">
        <v>790191.325676348</v>
      </c>
    </row>
    <row r="514" spans="1:7">
      <c r="A514">
        <v>512</v>
      </c>
      <c r="B514">
        <v>6541203.57329553</v>
      </c>
      <c r="C514">
        <v>1247625.32323647</v>
      </c>
      <c r="D514">
        <v>987706.086120273</v>
      </c>
      <c r="E514">
        <v>2993124.32121579</v>
      </c>
      <c r="F514">
        <v>522556.676585625</v>
      </c>
      <c r="G514">
        <v>790191.166137368</v>
      </c>
    </row>
    <row r="515" spans="1:7">
      <c r="A515">
        <v>513</v>
      </c>
      <c r="B515">
        <v>6541203.01577501</v>
      </c>
      <c r="C515">
        <v>1247509.11604514</v>
      </c>
      <c r="D515">
        <v>987732.390842692</v>
      </c>
      <c r="E515">
        <v>2993124.32121579</v>
      </c>
      <c r="F515">
        <v>522628.005664518</v>
      </c>
      <c r="G515">
        <v>790209.182006866</v>
      </c>
    </row>
    <row r="516" spans="1:7">
      <c r="A516">
        <v>514</v>
      </c>
      <c r="B516">
        <v>6541202.73447195</v>
      </c>
      <c r="C516">
        <v>1247409.63071635</v>
      </c>
      <c r="D516">
        <v>987759.690801764</v>
      </c>
      <c r="E516">
        <v>2993124.32121579</v>
      </c>
      <c r="F516">
        <v>522680.367673252</v>
      </c>
      <c r="G516">
        <v>790228.724064794</v>
      </c>
    </row>
    <row r="517" spans="1:7">
      <c r="A517">
        <v>515</v>
      </c>
      <c r="B517">
        <v>6541202.45543028</v>
      </c>
      <c r="C517">
        <v>1247472.54583794</v>
      </c>
      <c r="D517">
        <v>987740.747790636</v>
      </c>
      <c r="E517">
        <v>2993124.32121579</v>
      </c>
      <c r="F517">
        <v>522644.214796261</v>
      </c>
      <c r="G517">
        <v>790220.625789658</v>
      </c>
    </row>
    <row r="518" spans="1:7">
      <c r="A518">
        <v>516</v>
      </c>
      <c r="B518">
        <v>6541202.2569301</v>
      </c>
      <c r="C518">
        <v>1247446.49702055</v>
      </c>
      <c r="D518">
        <v>987750.912177311</v>
      </c>
      <c r="E518">
        <v>2993124.32121579</v>
      </c>
      <c r="F518">
        <v>522657.691919404</v>
      </c>
      <c r="G518">
        <v>790222.834597043</v>
      </c>
    </row>
    <row r="519" spans="1:7">
      <c r="A519">
        <v>517</v>
      </c>
      <c r="B519">
        <v>6541202.32526787</v>
      </c>
      <c r="C519">
        <v>1247522.14918596</v>
      </c>
      <c r="D519">
        <v>987727.791990959</v>
      </c>
      <c r="E519">
        <v>2993124.32121579</v>
      </c>
      <c r="F519">
        <v>522618.511691003</v>
      </c>
      <c r="G519">
        <v>790209.551184169</v>
      </c>
    </row>
    <row r="520" spans="1:7">
      <c r="A520">
        <v>518</v>
      </c>
      <c r="B520">
        <v>6541202.26254273</v>
      </c>
      <c r="C520">
        <v>1247475.33068491</v>
      </c>
      <c r="D520">
        <v>987742.268342415</v>
      </c>
      <c r="E520">
        <v>2993124.32121579</v>
      </c>
      <c r="F520">
        <v>522642.995257551</v>
      </c>
      <c r="G520">
        <v>790217.347042066</v>
      </c>
    </row>
    <row r="521" spans="1:7">
      <c r="A521">
        <v>519</v>
      </c>
      <c r="B521">
        <v>6541202.2251209</v>
      </c>
      <c r="C521">
        <v>1247526.3146649</v>
      </c>
      <c r="D521">
        <v>987729.838029442</v>
      </c>
      <c r="E521">
        <v>2993124.32121579</v>
      </c>
      <c r="F521">
        <v>522614.800740153</v>
      </c>
      <c r="G521">
        <v>790206.950470616</v>
      </c>
    </row>
    <row r="522" spans="1:7">
      <c r="A522">
        <v>520</v>
      </c>
      <c r="B522">
        <v>6541202.26619822</v>
      </c>
      <c r="C522">
        <v>1247496.55693357</v>
      </c>
      <c r="D522">
        <v>987735.845308583</v>
      </c>
      <c r="E522">
        <v>2993124.32121579</v>
      </c>
      <c r="F522">
        <v>522632.979978205</v>
      </c>
      <c r="G522">
        <v>790212.562762083</v>
      </c>
    </row>
    <row r="523" spans="1:7">
      <c r="A523">
        <v>521</v>
      </c>
      <c r="B523">
        <v>6541202.29981846</v>
      </c>
      <c r="C523">
        <v>1247736.75000087</v>
      </c>
      <c r="D523">
        <v>987677.546763156</v>
      </c>
      <c r="E523">
        <v>2993124.32121579</v>
      </c>
      <c r="F523">
        <v>522498.18547165</v>
      </c>
      <c r="G523">
        <v>790165.496366999</v>
      </c>
    </row>
    <row r="524" spans="1:7">
      <c r="A524">
        <v>522</v>
      </c>
      <c r="B524">
        <v>6541202.28669504</v>
      </c>
      <c r="C524">
        <v>1247519.84416412</v>
      </c>
      <c r="D524">
        <v>987730.238985249</v>
      </c>
      <c r="E524">
        <v>2993124.32121579</v>
      </c>
      <c r="F524">
        <v>522618.503509018</v>
      </c>
      <c r="G524">
        <v>790209.378820872</v>
      </c>
    </row>
    <row r="525" spans="1:7">
      <c r="A525">
        <v>523</v>
      </c>
      <c r="B525">
        <v>6541202.51388946</v>
      </c>
      <c r="C525">
        <v>1247584.33677525</v>
      </c>
      <c r="D525">
        <v>987712.202893882</v>
      </c>
      <c r="E525">
        <v>2993124.32121579</v>
      </c>
      <c r="F525">
        <v>522583.756658</v>
      </c>
      <c r="G525">
        <v>790197.896346544</v>
      </c>
    </row>
    <row r="526" spans="1:7">
      <c r="A526">
        <v>524</v>
      </c>
      <c r="B526">
        <v>6541202.36722162</v>
      </c>
      <c r="C526">
        <v>1247445.22381388</v>
      </c>
      <c r="D526">
        <v>987748.242379625</v>
      </c>
      <c r="E526">
        <v>2993124.32121579</v>
      </c>
      <c r="F526">
        <v>522660.812669987</v>
      </c>
      <c r="G526">
        <v>790223.767142343</v>
      </c>
    </row>
    <row r="527" spans="1:7">
      <c r="A527">
        <v>525</v>
      </c>
      <c r="B527">
        <v>6541202.37344971</v>
      </c>
      <c r="C527">
        <v>1247398.99778469</v>
      </c>
      <c r="D527">
        <v>987767.653567267</v>
      </c>
      <c r="E527">
        <v>2993124.32121579</v>
      </c>
      <c r="F527">
        <v>522683.963385276</v>
      </c>
      <c r="G527">
        <v>790227.43749669</v>
      </c>
    </row>
    <row r="528" spans="1:7">
      <c r="A528">
        <v>526</v>
      </c>
      <c r="B528">
        <v>6541202.2647129</v>
      </c>
      <c r="C528">
        <v>1247564.88402252</v>
      </c>
      <c r="D528">
        <v>987719.472405059</v>
      </c>
      <c r="E528">
        <v>2993124.32121579</v>
      </c>
      <c r="F528">
        <v>522592.51378053</v>
      </c>
      <c r="G528">
        <v>790201.073289002</v>
      </c>
    </row>
    <row r="529" spans="1:7">
      <c r="A529">
        <v>527</v>
      </c>
      <c r="B529">
        <v>6541202.259081</v>
      </c>
      <c r="C529">
        <v>1247613.40795338</v>
      </c>
      <c r="D529">
        <v>987710.983817704</v>
      </c>
      <c r="E529">
        <v>2993124.32121579</v>
      </c>
      <c r="F529">
        <v>522564.85508254</v>
      </c>
      <c r="G529">
        <v>790188.69101159</v>
      </c>
    </row>
    <row r="530" spans="1:7">
      <c r="A530">
        <v>528</v>
      </c>
      <c r="B530">
        <v>6541202.2684643</v>
      </c>
      <c r="C530">
        <v>1247593.54964376</v>
      </c>
      <c r="D530">
        <v>987710.844624649</v>
      </c>
      <c r="E530">
        <v>2993124.32121579</v>
      </c>
      <c r="F530">
        <v>522578.421819642</v>
      </c>
      <c r="G530">
        <v>790195.131160455</v>
      </c>
    </row>
    <row r="531" spans="1:7">
      <c r="A531">
        <v>529</v>
      </c>
      <c r="B531">
        <v>6541202.19101779</v>
      </c>
      <c r="C531">
        <v>1247530.36789621</v>
      </c>
      <c r="D531">
        <v>987730.815790662</v>
      </c>
      <c r="E531">
        <v>2993124.32121579</v>
      </c>
      <c r="F531">
        <v>522611.854006756</v>
      </c>
      <c r="G531">
        <v>790204.832108374</v>
      </c>
    </row>
    <row r="532" spans="1:7">
      <c r="A532">
        <v>530</v>
      </c>
      <c r="B532">
        <v>6541202.34419471</v>
      </c>
      <c r="C532">
        <v>1247605.78706076</v>
      </c>
      <c r="D532">
        <v>987711.690338005</v>
      </c>
      <c r="E532">
        <v>2993124.32121579</v>
      </c>
      <c r="F532">
        <v>522569.253679354</v>
      </c>
      <c r="G532">
        <v>790191.2919008</v>
      </c>
    </row>
    <row r="533" spans="1:7">
      <c r="A533">
        <v>531</v>
      </c>
      <c r="B533">
        <v>6541202.05239748</v>
      </c>
      <c r="C533">
        <v>1247569.27901272</v>
      </c>
      <c r="D533">
        <v>987723.96272711</v>
      </c>
      <c r="E533">
        <v>2993124.32121579</v>
      </c>
      <c r="F533">
        <v>522589.515095332</v>
      </c>
      <c r="G533">
        <v>790194.974346532</v>
      </c>
    </row>
    <row r="534" spans="1:7">
      <c r="A534">
        <v>532</v>
      </c>
      <c r="B534">
        <v>6541201.94996501</v>
      </c>
      <c r="C534">
        <v>1247560.54070424</v>
      </c>
      <c r="D534">
        <v>987723.62504084</v>
      </c>
      <c r="E534">
        <v>2993124.32121579</v>
      </c>
      <c r="F534">
        <v>522595.702256991</v>
      </c>
      <c r="G534">
        <v>790197.760747151</v>
      </c>
    </row>
    <row r="535" spans="1:7">
      <c r="A535">
        <v>533</v>
      </c>
      <c r="B535">
        <v>6541202.16494525</v>
      </c>
      <c r="C535">
        <v>1247465.6867838</v>
      </c>
      <c r="D535">
        <v>987748.895507698</v>
      </c>
      <c r="E535">
        <v>2993124.32121579</v>
      </c>
      <c r="F535">
        <v>522648.853192931</v>
      </c>
      <c r="G535">
        <v>790214.408245036</v>
      </c>
    </row>
    <row r="536" spans="1:7">
      <c r="A536">
        <v>534</v>
      </c>
      <c r="B536">
        <v>6541202.10101859</v>
      </c>
      <c r="C536">
        <v>1247606.62179917</v>
      </c>
      <c r="D536">
        <v>987710.382908342</v>
      </c>
      <c r="E536">
        <v>2993124.32121579</v>
      </c>
      <c r="F536">
        <v>522571.210768787</v>
      </c>
      <c r="G536">
        <v>790189.564326505</v>
      </c>
    </row>
    <row r="537" spans="1:7">
      <c r="A537">
        <v>535</v>
      </c>
      <c r="B537">
        <v>6541202.12800596</v>
      </c>
      <c r="C537">
        <v>1247611.44290211</v>
      </c>
      <c r="D537">
        <v>987712.04428183</v>
      </c>
      <c r="E537">
        <v>2993124.32121579</v>
      </c>
      <c r="F537">
        <v>522565.535763224</v>
      </c>
      <c r="G537">
        <v>790188.783843003</v>
      </c>
    </row>
    <row r="538" spans="1:7">
      <c r="A538">
        <v>536</v>
      </c>
      <c r="B538">
        <v>6541202.07003575</v>
      </c>
      <c r="C538">
        <v>1247459.66058027</v>
      </c>
      <c r="D538">
        <v>987751.434445664</v>
      </c>
      <c r="E538">
        <v>2993124.32121579</v>
      </c>
      <c r="F538">
        <v>522649.671511079</v>
      </c>
      <c r="G538">
        <v>790216.982282949</v>
      </c>
    </row>
    <row r="539" spans="1:7">
      <c r="A539">
        <v>537</v>
      </c>
      <c r="B539">
        <v>6541201.93886945</v>
      </c>
      <c r="C539">
        <v>1247466.05962583</v>
      </c>
      <c r="D539">
        <v>987750.819359959</v>
      </c>
      <c r="E539">
        <v>2993124.32121579</v>
      </c>
      <c r="F539">
        <v>522648.404540251</v>
      </c>
      <c r="G539">
        <v>790212.334127629</v>
      </c>
    </row>
    <row r="540" spans="1:7">
      <c r="A540">
        <v>538</v>
      </c>
      <c r="B540">
        <v>6541201.96058809</v>
      </c>
      <c r="C540">
        <v>1247430.31662895</v>
      </c>
      <c r="D540">
        <v>987760.667905311</v>
      </c>
      <c r="E540">
        <v>2993124.32121579</v>
      </c>
      <c r="F540">
        <v>522668.04876465</v>
      </c>
      <c r="G540">
        <v>790218.606073388</v>
      </c>
    </row>
    <row r="541" spans="1:7">
      <c r="A541">
        <v>539</v>
      </c>
      <c r="B541">
        <v>6541202.06239058</v>
      </c>
      <c r="C541">
        <v>1247408.88423117</v>
      </c>
      <c r="D541">
        <v>987767.510590586</v>
      </c>
      <c r="E541">
        <v>2993124.32121579</v>
      </c>
      <c r="F541">
        <v>522679.355578954</v>
      </c>
      <c r="G541">
        <v>790221.990774083</v>
      </c>
    </row>
    <row r="542" spans="1:7">
      <c r="A542">
        <v>540</v>
      </c>
      <c r="B542">
        <v>6541202.04784633</v>
      </c>
      <c r="C542">
        <v>1247458.55269211</v>
      </c>
      <c r="D542">
        <v>987753.889535969</v>
      </c>
      <c r="E542">
        <v>2993124.32121579</v>
      </c>
      <c r="F542">
        <v>522652.024857205</v>
      </c>
      <c r="G542">
        <v>790213.259545264</v>
      </c>
    </row>
    <row r="543" spans="1:7">
      <c r="A543">
        <v>541</v>
      </c>
      <c r="B543">
        <v>6541202.19331541</v>
      </c>
      <c r="C543">
        <v>1247531.36680651</v>
      </c>
      <c r="D543">
        <v>987734.219246475</v>
      </c>
      <c r="E543">
        <v>2993124.32121579</v>
      </c>
      <c r="F543">
        <v>522611.30690665</v>
      </c>
      <c r="G543">
        <v>790200.979139984</v>
      </c>
    </row>
    <row r="544" spans="1:7">
      <c r="A544">
        <v>542</v>
      </c>
      <c r="B544">
        <v>6541202.04457494</v>
      </c>
      <c r="C544">
        <v>1247419.16975514</v>
      </c>
      <c r="D544">
        <v>987765.257650293</v>
      </c>
      <c r="E544">
        <v>2993124.32121579</v>
      </c>
      <c r="F544">
        <v>522673.312794887</v>
      </c>
      <c r="G544">
        <v>790219.983158838</v>
      </c>
    </row>
    <row r="545" spans="1:7">
      <c r="A545">
        <v>543</v>
      </c>
      <c r="B545">
        <v>6541201.97273299</v>
      </c>
      <c r="C545">
        <v>1247448.12744145</v>
      </c>
      <c r="D545">
        <v>987757.920016506</v>
      </c>
      <c r="E545">
        <v>2993124.32121579</v>
      </c>
      <c r="F545">
        <v>522660.662314537</v>
      </c>
      <c r="G545">
        <v>790210.941744708</v>
      </c>
    </row>
    <row r="546" spans="1:7">
      <c r="A546">
        <v>544</v>
      </c>
      <c r="B546">
        <v>6541202.06205255</v>
      </c>
      <c r="C546">
        <v>1247464.47749816</v>
      </c>
      <c r="D546">
        <v>987750.440460741</v>
      </c>
      <c r="E546">
        <v>2993124.32121579</v>
      </c>
      <c r="F546">
        <v>522649.450807227</v>
      </c>
      <c r="G546">
        <v>790213.372070631</v>
      </c>
    </row>
    <row r="547" spans="1:7">
      <c r="A547">
        <v>545</v>
      </c>
      <c r="B547">
        <v>6541202.0392306</v>
      </c>
      <c r="C547">
        <v>1247564.81561925</v>
      </c>
      <c r="D547">
        <v>987720.018383559</v>
      </c>
      <c r="E547">
        <v>2993124.32121579</v>
      </c>
      <c r="F547">
        <v>522596.461499109</v>
      </c>
      <c r="G547">
        <v>790196.422512894</v>
      </c>
    </row>
    <row r="548" spans="1:7">
      <c r="A548">
        <v>546</v>
      </c>
      <c r="B548">
        <v>6541202.06677235</v>
      </c>
      <c r="C548">
        <v>1247432.67228642</v>
      </c>
      <c r="D548">
        <v>987760.784057334</v>
      </c>
      <c r="E548">
        <v>2993124.32121579</v>
      </c>
      <c r="F548">
        <v>522665.675417851</v>
      </c>
      <c r="G548">
        <v>790218.613794953</v>
      </c>
    </row>
    <row r="549" spans="1:7">
      <c r="A549">
        <v>547</v>
      </c>
      <c r="B549">
        <v>6541202.04672809</v>
      </c>
      <c r="C549">
        <v>1247338.93882795</v>
      </c>
      <c r="D549">
        <v>987788.001766289</v>
      </c>
      <c r="E549">
        <v>2993124.32121579</v>
      </c>
      <c r="F549">
        <v>522718.383503214</v>
      </c>
      <c r="G549">
        <v>790232.40141485</v>
      </c>
    </row>
    <row r="550" spans="1:7">
      <c r="A550">
        <v>548</v>
      </c>
      <c r="B550">
        <v>6541201.9824713</v>
      </c>
      <c r="C550">
        <v>1247519.34517953</v>
      </c>
      <c r="D550">
        <v>987736.863606733</v>
      </c>
      <c r="E550">
        <v>2993124.32121579</v>
      </c>
      <c r="F550">
        <v>522619.38380638</v>
      </c>
      <c r="G550">
        <v>790202.068662872</v>
      </c>
    </row>
    <row r="551" spans="1:7">
      <c r="A551">
        <v>549</v>
      </c>
      <c r="B551">
        <v>6541201.89002468</v>
      </c>
      <c r="C551">
        <v>1247663.79484847</v>
      </c>
      <c r="D551">
        <v>987703.176150799</v>
      </c>
      <c r="E551">
        <v>2993124.32121579</v>
      </c>
      <c r="F551">
        <v>522538.084259948</v>
      </c>
      <c r="G551">
        <v>790172.513549678</v>
      </c>
    </row>
    <row r="552" spans="1:7">
      <c r="A552">
        <v>550</v>
      </c>
      <c r="B552">
        <v>6541201.85822868</v>
      </c>
      <c r="C552">
        <v>1247633.15348415</v>
      </c>
      <c r="D552">
        <v>987711.598000629</v>
      </c>
      <c r="E552">
        <v>2993124.32121579</v>
      </c>
      <c r="F552">
        <v>522554.259250364</v>
      </c>
      <c r="G552">
        <v>790178.526277757</v>
      </c>
    </row>
    <row r="553" spans="1:7">
      <c r="A553">
        <v>551</v>
      </c>
      <c r="B553">
        <v>6541201.87394847</v>
      </c>
      <c r="C553">
        <v>1247470.72234368</v>
      </c>
      <c r="D553">
        <v>987748.457551418</v>
      </c>
      <c r="E553">
        <v>2993124.32121579</v>
      </c>
      <c r="F553">
        <v>522647.01960875</v>
      </c>
      <c r="G553">
        <v>790211.353228837</v>
      </c>
    </row>
    <row r="554" spans="1:7">
      <c r="A554">
        <v>552</v>
      </c>
      <c r="B554">
        <v>6541201.89424381</v>
      </c>
      <c r="C554">
        <v>1247574.44996794</v>
      </c>
      <c r="D554">
        <v>987727.374476229</v>
      </c>
      <c r="E554">
        <v>2993124.32121579</v>
      </c>
      <c r="F554">
        <v>522586.159161872</v>
      </c>
      <c r="G554">
        <v>790189.589421976</v>
      </c>
    </row>
    <row r="555" spans="1:7">
      <c r="A555">
        <v>553</v>
      </c>
      <c r="B555">
        <v>6541202.00162962</v>
      </c>
      <c r="C555">
        <v>1247702.86856194</v>
      </c>
      <c r="D555">
        <v>987689.407539979</v>
      </c>
      <c r="E555">
        <v>2993124.32121579</v>
      </c>
      <c r="F555">
        <v>522517.429178896</v>
      </c>
      <c r="G555">
        <v>790167.975133016</v>
      </c>
    </row>
    <row r="556" spans="1:7">
      <c r="A556">
        <v>554</v>
      </c>
      <c r="B556">
        <v>6541201.86076052</v>
      </c>
      <c r="C556">
        <v>1247584.73261635</v>
      </c>
      <c r="D556">
        <v>987723.228852851</v>
      </c>
      <c r="E556">
        <v>2993124.32121579</v>
      </c>
      <c r="F556">
        <v>522582.923025181</v>
      </c>
      <c r="G556">
        <v>790186.655050356</v>
      </c>
    </row>
    <row r="557" spans="1:7">
      <c r="A557">
        <v>555</v>
      </c>
      <c r="B557">
        <v>6541201.92594466</v>
      </c>
      <c r="C557">
        <v>1247645.36850173</v>
      </c>
      <c r="D557">
        <v>987705.303733014</v>
      </c>
      <c r="E557">
        <v>2993124.32121579</v>
      </c>
      <c r="F557">
        <v>522549.074003737</v>
      </c>
      <c r="G557">
        <v>790177.858490387</v>
      </c>
    </row>
    <row r="558" spans="1:7">
      <c r="A558">
        <v>556</v>
      </c>
      <c r="B558">
        <v>6541201.78967334</v>
      </c>
      <c r="C558">
        <v>1247631.20051609</v>
      </c>
      <c r="D558">
        <v>987710.950427236</v>
      </c>
      <c r="E558">
        <v>2993124.32121579</v>
      </c>
      <c r="F558">
        <v>522555.715512407</v>
      </c>
      <c r="G558">
        <v>790179.60200182</v>
      </c>
    </row>
    <row r="559" spans="1:7">
      <c r="A559">
        <v>557</v>
      </c>
      <c r="B559">
        <v>6541201.95401576</v>
      </c>
      <c r="C559">
        <v>1247634.23178314</v>
      </c>
      <c r="D559">
        <v>987712.403269667</v>
      </c>
      <c r="E559">
        <v>2993124.32121579</v>
      </c>
      <c r="F559">
        <v>522554.075902709</v>
      </c>
      <c r="G559">
        <v>790176.921844459</v>
      </c>
    </row>
    <row r="560" spans="1:7">
      <c r="A560">
        <v>558</v>
      </c>
      <c r="B560">
        <v>6541201.84355096</v>
      </c>
      <c r="C560">
        <v>1247713.57221252</v>
      </c>
      <c r="D560">
        <v>987688.920744094</v>
      </c>
      <c r="E560">
        <v>2993124.32121579</v>
      </c>
      <c r="F560">
        <v>522510.095397976</v>
      </c>
      <c r="G560">
        <v>790164.933980587</v>
      </c>
    </row>
    <row r="561" spans="1:7">
      <c r="A561">
        <v>559</v>
      </c>
      <c r="B561">
        <v>6541202.15049264</v>
      </c>
      <c r="C561">
        <v>1247649.18066996</v>
      </c>
      <c r="D561">
        <v>987711.530501647</v>
      </c>
      <c r="E561">
        <v>2993124.32121579</v>
      </c>
      <c r="F561">
        <v>522544.452842383</v>
      </c>
      <c r="G561">
        <v>790172.665262864</v>
      </c>
    </row>
    <row r="562" spans="1:7">
      <c r="A562">
        <v>560</v>
      </c>
      <c r="B562">
        <v>6541201.90589564</v>
      </c>
      <c r="C562">
        <v>1247664.77984079</v>
      </c>
      <c r="D562">
        <v>987703.685006137</v>
      </c>
      <c r="E562">
        <v>2993124.32121579</v>
      </c>
      <c r="F562">
        <v>522535.842758345</v>
      </c>
      <c r="G562">
        <v>790173.277074584</v>
      </c>
    </row>
    <row r="563" spans="1:7">
      <c r="A563">
        <v>561</v>
      </c>
      <c r="B563">
        <v>6541201.83247891</v>
      </c>
      <c r="C563">
        <v>1247545.00936075</v>
      </c>
      <c r="D563">
        <v>987728.011976834</v>
      </c>
      <c r="E563">
        <v>2993124.32121579</v>
      </c>
      <c r="F563">
        <v>522606.518037611</v>
      </c>
      <c r="G563">
        <v>790197.971887923</v>
      </c>
    </row>
    <row r="564" spans="1:7">
      <c r="A564">
        <v>562</v>
      </c>
      <c r="B564">
        <v>6541201.82054533</v>
      </c>
      <c r="C564">
        <v>1247595.14346899</v>
      </c>
      <c r="D564">
        <v>987720.157580413</v>
      </c>
      <c r="E564">
        <v>2993124.32121579</v>
      </c>
      <c r="F564">
        <v>522576.471962211</v>
      </c>
      <c r="G564">
        <v>790185.726317926</v>
      </c>
    </row>
    <row r="565" spans="1:7">
      <c r="A565">
        <v>563</v>
      </c>
      <c r="B565">
        <v>6541201.79839148</v>
      </c>
      <c r="C565">
        <v>1247623.41130464</v>
      </c>
      <c r="D565">
        <v>987713.907702515</v>
      </c>
      <c r="E565">
        <v>2993124.32121579</v>
      </c>
      <c r="F565">
        <v>522559.216154032</v>
      </c>
      <c r="G565">
        <v>790180.942014509</v>
      </c>
    </row>
    <row r="566" spans="1:7">
      <c r="A566">
        <v>564</v>
      </c>
      <c r="B566">
        <v>6541201.76191351</v>
      </c>
      <c r="C566">
        <v>1247720.98615191</v>
      </c>
      <c r="D566">
        <v>987685.211641547</v>
      </c>
      <c r="E566">
        <v>2993124.32121579</v>
      </c>
      <c r="F566">
        <v>522507.583790175</v>
      </c>
      <c r="G566">
        <v>790163.659114089</v>
      </c>
    </row>
    <row r="567" spans="1:7">
      <c r="A567">
        <v>565</v>
      </c>
      <c r="B567">
        <v>6541201.80974421</v>
      </c>
      <c r="C567">
        <v>1247683.33962187</v>
      </c>
      <c r="D567">
        <v>987694.935189447</v>
      </c>
      <c r="E567">
        <v>2993124.32121579</v>
      </c>
      <c r="F567">
        <v>522528.557292745</v>
      </c>
      <c r="G567">
        <v>790170.656424367</v>
      </c>
    </row>
    <row r="568" spans="1:7">
      <c r="A568">
        <v>566</v>
      </c>
      <c r="B568">
        <v>6541201.76803072</v>
      </c>
      <c r="C568">
        <v>1247692.33797883</v>
      </c>
      <c r="D568">
        <v>987691.592643909</v>
      </c>
      <c r="E568">
        <v>2993124.32121579</v>
      </c>
      <c r="F568">
        <v>522522.762353963</v>
      </c>
      <c r="G568">
        <v>790170.753838234</v>
      </c>
    </row>
    <row r="569" spans="1:7">
      <c r="A569">
        <v>567</v>
      </c>
      <c r="B569">
        <v>6541201.79784927</v>
      </c>
      <c r="C569">
        <v>1247736.94232333</v>
      </c>
      <c r="D569">
        <v>987680.818517509</v>
      </c>
      <c r="E569">
        <v>2993124.32121579</v>
      </c>
      <c r="F569">
        <v>522498.831254075</v>
      </c>
      <c r="G569">
        <v>790160.884538568</v>
      </c>
    </row>
    <row r="570" spans="1:7">
      <c r="A570">
        <v>568</v>
      </c>
      <c r="B570">
        <v>6541201.77832181</v>
      </c>
      <c r="C570">
        <v>1247760.10881623</v>
      </c>
      <c r="D570">
        <v>987674.424163794</v>
      </c>
      <c r="E570">
        <v>2993124.32121579</v>
      </c>
      <c r="F570">
        <v>522486.14056212</v>
      </c>
      <c r="G570">
        <v>790156.783563881</v>
      </c>
    </row>
    <row r="571" spans="1:7">
      <c r="A571">
        <v>569</v>
      </c>
      <c r="B571">
        <v>6541201.84315635</v>
      </c>
      <c r="C571">
        <v>1247750.51994748</v>
      </c>
      <c r="D571">
        <v>987676.54483131</v>
      </c>
      <c r="E571">
        <v>2993124.32121579</v>
      </c>
      <c r="F571">
        <v>522490.979234293</v>
      </c>
      <c r="G571">
        <v>790159.477927484</v>
      </c>
    </row>
    <row r="572" spans="1:7">
      <c r="A572">
        <v>570</v>
      </c>
      <c r="B572">
        <v>6541201.81666904</v>
      </c>
      <c r="C572">
        <v>1247687.5515109</v>
      </c>
      <c r="D572">
        <v>987694.251408032</v>
      </c>
      <c r="E572">
        <v>2993124.32121579</v>
      </c>
      <c r="F572">
        <v>522525.231889236</v>
      </c>
      <c r="G572">
        <v>790170.460645082</v>
      </c>
    </row>
    <row r="573" spans="1:7">
      <c r="A573">
        <v>571</v>
      </c>
      <c r="B573">
        <v>6541201.74213171</v>
      </c>
      <c r="C573">
        <v>1247746.46645832</v>
      </c>
      <c r="D573">
        <v>987677.150391248</v>
      </c>
      <c r="E573">
        <v>2993124.32121579</v>
      </c>
      <c r="F573">
        <v>522494.324680831</v>
      </c>
      <c r="G573">
        <v>790159.479385513</v>
      </c>
    </row>
    <row r="574" spans="1:7">
      <c r="A574">
        <v>572</v>
      </c>
      <c r="B574">
        <v>6541201.75505554</v>
      </c>
      <c r="C574">
        <v>1247733.29288443</v>
      </c>
      <c r="D574">
        <v>987679.87080225</v>
      </c>
      <c r="E574">
        <v>2993124.32121579</v>
      </c>
      <c r="F574">
        <v>522501.715091276</v>
      </c>
      <c r="G574">
        <v>790162.555061796</v>
      </c>
    </row>
    <row r="575" spans="1:7">
      <c r="A575">
        <v>573</v>
      </c>
      <c r="B575">
        <v>6541201.73132021</v>
      </c>
      <c r="C575">
        <v>1247749.3316564</v>
      </c>
      <c r="D575">
        <v>987675.806654615</v>
      </c>
      <c r="E575">
        <v>2993124.32121579</v>
      </c>
      <c r="F575">
        <v>522492.970336375</v>
      </c>
      <c r="G575">
        <v>790159.301457025</v>
      </c>
    </row>
    <row r="576" spans="1:7">
      <c r="A576">
        <v>574</v>
      </c>
      <c r="B576">
        <v>6541201.757336</v>
      </c>
      <c r="C576">
        <v>1247739.04011086</v>
      </c>
      <c r="D576">
        <v>987677.116562929</v>
      </c>
      <c r="E576">
        <v>2993124.32121579</v>
      </c>
      <c r="F576">
        <v>522499.373752072</v>
      </c>
      <c r="G576">
        <v>790161.905694351</v>
      </c>
    </row>
    <row r="577" spans="1:7">
      <c r="A577">
        <v>575</v>
      </c>
      <c r="B577">
        <v>6541201.74310368</v>
      </c>
      <c r="C577">
        <v>1247723.01252453</v>
      </c>
      <c r="D577">
        <v>987683.349373741</v>
      </c>
      <c r="E577">
        <v>2993124.32121579</v>
      </c>
      <c r="F577">
        <v>522507.115869774</v>
      </c>
      <c r="G577">
        <v>790163.944119847</v>
      </c>
    </row>
    <row r="578" spans="1:7">
      <c r="A578">
        <v>576</v>
      </c>
      <c r="B578">
        <v>6541201.78629149</v>
      </c>
      <c r="C578">
        <v>1247701.95995157</v>
      </c>
      <c r="D578">
        <v>987688.882919615</v>
      </c>
      <c r="E578">
        <v>2993124.32121579</v>
      </c>
      <c r="F578">
        <v>522519.102476984</v>
      </c>
      <c r="G578">
        <v>790167.519727535</v>
      </c>
    </row>
    <row r="579" spans="1:7">
      <c r="A579">
        <v>577</v>
      </c>
      <c r="B579">
        <v>6541201.70469698</v>
      </c>
      <c r="C579">
        <v>1247691.82100757</v>
      </c>
      <c r="D579">
        <v>987690.395701076</v>
      </c>
      <c r="E579">
        <v>2993124.32121579</v>
      </c>
      <c r="F579">
        <v>522524.851820079</v>
      </c>
      <c r="G579">
        <v>790170.314952467</v>
      </c>
    </row>
    <row r="580" spans="1:7">
      <c r="A580">
        <v>578</v>
      </c>
      <c r="B580">
        <v>6541201.7026756</v>
      </c>
      <c r="C580">
        <v>1247684.18962344</v>
      </c>
      <c r="D580">
        <v>987690.251523657</v>
      </c>
      <c r="E580">
        <v>2993124.32121579</v>
      </c>
      <c r="F580">
        <v>522530.133675516</v>
      </c>
      <c r="G580">
        <v>790172.806637201</v>
      </c>
    </row>
    <row r="581" spans="1:7">
      <c r="A581">
        <v>579</v>
      </c>
      <c r="B581">
        <v>6541201.74550747</v>
      </c>
      <c r="C581">
        <v>1247719.48252372</v>
      </c>
      <c r="D581">
        <v>987682.089838136</v>
      </c>
      <c r="E581">
        <v>2993124.32121579</v>
      </c>
      <c r="F581">
        <v>522510.143354767</v>
      </c>
      <c r="G581">
        <v>790165.708575058</v>
      </c>
    </row>
    <row r="582" spans="1:7">
      <c r="A582">
        <v>580</v>
      </c>
      <c r="B582">
        <v>6541201.64571138</v>
      </c>
      <c r="C582">
        <v>1247681.90037223</v>
      </c>
      <c r="D582">
        <v>987689.027136764</v>
      </c>
      <c r="E582">
        <v>2993124.32121579</v>
      </c>
      <c r="F582">
        <v>522532.286283139</v>
      </c>
      <c r="G582">
        <v>790174.110703463</v>
      </c>
    </row>
    <row r="583" spans="1:7">
      <c r="A583">
        <v>581</v>
      </c>
      <c r="B583">
        <v>6541201.6721815</v>
      </c>
      <c r="C583">
        <v>1247685.60382064</v>
      </c>
      <c r="D583">
        <v>987688.050845978</v>
      </c>
      <c r="E583">
        <v>2993124.32121579</v>
      </c>
      <c r="F583">
        <v>522530.127130066</v>
      </c>
      <c r="G583">
        <v>790173.569169038</v>
      </c>
    </row>
    <row r="584" spans="1:7">
      <c r="A584">
        <v>582</v>
      </c>
      <c r="B584">
        <v>6541201.6028106</v>
      </c>
      <c r="C584">
        <v>1247668.20793515</v>
      </c>
      <c r="D584">
        <v>987693.636866044</v>
      </c>
      <c r="E584">
        <v>2993124.32121579</v>
      </c>
      <c r="F584">
        <v>522540.982073489</v>
      </c>
      <c r="G584">
        <v>790174.454720132</v>
      </c>
    </row>
    <row r="585" spans="1:7">
      <c r="A585">
        <v>583</v>
      </c>
      <c r="B585">
        <v>6541201.64339082</v>
      </c>
      <c r="C585">
        <v>1247685.81193168</v>
      </c>
      <c r="D585">
        <v>987689.69928602</v>
      </c>
      <c r="E585">
        <v>2993124.32121579</v>
      </c>
      <c r="F585">
        <v>522530.967466864</v>
      </c>
      <c r="G585">
        <v>790170.843490466</v>
      </c>
    </row>
    <row r="586" spans="1:7">
      <c r="A586">
        <v>584</v>
      </c>
      <c r="B586">
        <v>6541201.57142593</v>
      </c>
      <c r="C586">
        <v>1247665.72913024</v>
      </c>
      <c r="D586">
        <v>987692.866167162</v>
      </c>
      <c r="E586">
        <v>2993124.32121579</v>
      </c>
      <c r="F586">
        <v>522543.362823953</v>
      </c>
      <c r="G586">
        <v>790175.292088787</v>
      </c>
    </row>
    <row r="587" spans="1:7">
      <c r="A587">
        <v>585</v>
      </c>
      <c r="B587">
        <v>6541201.52835347</v>
      </c>
      <c r="C587">
        <v>1247599.45250105</v>
      </c>
      <c r="D587">
        <v>987709.079750798</v>
      </c>
      <c r="E587">
        <v>2993124.32121579</v>
      </c>
      <c r="F587">
        <v>522580.2831625</v>
      </c>
      <c r="G587">
        <v>790188.391723337</v>
      </c>
    </row>
    <row r="588" spans="1:7">
      <c r="A588">
        <v>586</v>
      </c>
      <c r="B588">
        <v>6541201.56535722</v>
      </c>
      <c r="C588">
        <v>1247627.06128045</v>
      </c>
      <c r="D588">
        <v>987702.026941881</v>
      </c>
      <c r="E588">
        <v>2993124.32121579</v>
      </c>
      <c r="F588">
        <v>522564.549436953</v>
      </c>
      <c r="G588">
        <v>790183.606482157</v>
      </c>
    </row>
    <row r="589" spans="1:7">
      <c r="A589">
        <v>587</v>
      </c>
      <c r="B589">
        <v>6541201.51038062</v>
      </c>
      <c r="C589">
        <v>1247592.19827195</v>
      </c>
      <c r="D589">
        <v>987710.802323102</v>
      </c>
      <c r="E589">
        <v>2993124.32121579</v>
      </c>
      <c r="F589">
        <v>522585.573721396</v>
      </c>
      <c r="G589">
        <v>790188.614848379</v>
      </c>
    </row>
    <row r="590" spans="1:7">
      <c r="A590">
        <v>588</v>
      </c>
      <c r="B590">
        <v>6541201.53016536</v>
      </c>
      <c r="C590">
        <v>1247627.91707464</v>
      </c>
      <c r="D590">
        <v>987701.440162439</v>
      </c>
      <c r="E590">
        <v>2993124.32121579</v>
      </c>
      <c r="F590">
        <v>522565.465637028</v>
      </c>
      <c r="G590">
        <v>790182.38607547</v>
      </c>
    </row>
    <row r="591" spans="1:7">
      <c r="A591">
        <v>589</v>
      </c>
      <c r="B591">
        <v>6541201.45346301</v>
      </c>
      <c r="C591">
        <v>1247629.11114758</v>
      </c>
      <c r="D591">
        <v>987700.03674784</v>
      </c>
      <c r="E591">
        <v>2993124.32121579</v>
      </c>
      <c r="F591">
        <v>522566.21436333</v>
      </c>
      <c r="G591">
        <v>790181.769988466</v>
      </c>
    </row>
    <row r="592" spans="1:7">
      <c r="A592">
        <v>590</v>
      </c>
      <c r="B592">
        <v>6541201.42171168</v>
      </c>
      <c r="C592">
        <v>1247626.13869875</v>
      </c>
      <c r="D592">
        <v>987701.658334653</v>
      </c>
      <c r="E592">
        <v>2993124.32121579</v>
      </c>
      <c r="F592">
        <v>522567.171683718</v>
      </c>
      <c r="G592">
        <v>790182.131778778</v>
      </c>
    </row>
    <row r="593" spans="1:7">
      <c r="A593">
        <v>591</v>
      </c>
      <c r="B593">
        <v>6541201.42069084</v>
      </c>
      <c r="C593">
        <v>1247570.2242662</v>
      </c>
      <c r="D593">
        <v>987716.444693285</v>
      </c>
      <c r="E593">
        <v>2993124.32121579</v>
      </c>
      <c r="F593">
        <v>522597.604517218</v>
      </c>
      <c r="G593">
        <v>790192.825998346</v>
      </c>
    </row>
    <row r="594" spans="1:7">
      <c r="A594">
        <v>592</v>
      </c>
      <c r="B594">
        <v>6541201.43056379</v>
      </c>
      <c r="C594">
        <v>1247619.20139134</v>
      </c>
      <c r="D594">
        <v>987702.37383616</v>
      </c>
      <c r="E594">
        <v>2993124.32121579</v>
      </c>
      <c r="F594">
        <v>522571.225683571</v>
      </c>
      <c r="G594">
        <v>790184.308436938</v>
      </c>
    </row>
    <row r="595" spans="1:7">
      <c r="A595">
        <v>593</v>
      </c>
      <c r="B595">
        <v>6541201.48896667</v>
      </c>
      <c r="C595">
        <v>1247555.15046504</v>
      </c>
      <c r="D595">
        <v>987717.696655903</v>
      </c>
      <c r="E595">
        <v>2993124.32121579</v>
      </c>
      <c r="F595">
        <v>522606.917489503</v>
      </c>
      <c r="G595">
        <v>790197.403140442</v>
      </c>
    </row>
    <row r="596" spans="1:7">
      <c r="A596">
        <v>594</v>
      </c>
      <c r="B596">
        <v>6541201.4551735</v>
      </c>
      <c r="C596">
        <v>1247542.10905623</v>
      </c>
      <c r="D596">
        <v>987724.059159786</v>
      </c>
      <c r="E596">
        <v>2993124.32121579</v>
      </c>
      <c r="F596">
        <v>522613.111510146</v>
      </c>
      <c r="G596">
        <v>790197.854231555</v>
      </c>
    </row>
    <row r="597" spans="1:7">
      <c r="A597">
        <v>595</v>
      </c>
      <c r="B597">
        <v>6541201.43376506</v>
      </c>
      <c r="C597">
        <v>1247477.22918773</v>
      </c>
      <c r="D597">
        <v>987739.537190046</v>
      </c>
      <c r="E597">
        <v>2993124.32121579</v>
      </c>
      <c r="F597">
        <v>522650.50073292</v>
      </c>
      <c r="G597">
        <v>790209.845438577</v>
      </c>
    </row>
    <row r="598" spans="1:7">
      <c r="A598">
        <v>596</v>
      </c>
      <c r="B598">
        <v>6541201.44814186</v>
      </c>
      <c r="C598">
        <v>1247582.10107207</v>
      </c>
      <c r="D598">
        <v>987713.938658313</v>
      </c>
      <c r="E598">
        <v>2993124.32121579</v>
      </c>
      <c r="F598">
        <v>522591.376177068</v>
      </c>
      <c r="G598">
        <v>790189.711018619</v>
      </c>
    </row>
    <row r="599" spans="1:7">
      <c r="A599">
        <v>597</v>
      </c>
      <c r="B599">
        <v>6541201.46039814</v>
      </c>
      <c r="C599">
        <v>1247500.15035472</v>
      </c>
      <c r="D599">
        <v>987734.950877194</v>
      </c>
      <c r="E599">
        <v>2993124.32121579</v>
      </c>
      <c r="F599">
        <v>522636.775030384</v>
      </c>
      <c r="G599">
        <v>790205.26292006</v>
      </c>
    </row>
    <row r="600" spans="1:7">
      <c r="A600">
        <v>598</v>
      </c>
      <c r="B600">
        <v>6541201.45418825</v>
      </c>
      <c r="C600">
        <v>1247580.31429963</v>
      </c>
      <c r="D600">
        <v>987714.084815433</v>
      </c>
      <c r="E600">
        <v>2993124.32121579</v>
      </c>
      <c r="F600">
        <v>522592.030090687</v>
      </c>
      <c r="G600">
        <v>790190.703766711</v>
      </c>
    </row>
    <row r="601" spans="1:7">
      <c r="A601">
        <v>599</v>
      </c>
      <c r="B601">
        <v>6541201.47584788</v>
      </c>
      <c r="C601">
        <v>1247576.6930815</v>
      </c>
      <c r="D601">
        <v>987713.433450115</v>
      </c>
      <c r="E601">
        <v>2993124.32121579</v>
      </c>
      <c r="F601">
        <v>522594.968877391</v>
      </c>
      <c r="G601">
        <v>790192.059223082</v>
      </c>
    </row>
    <row r="602" spans="1:7">
      <c r="A602">
        <v>600</v>
      </c>
      <c r="B602">
        <v>6541201.43349604</v>
      </c>
      <c r="C602">
        <v>1247579.89681373</v>
      </c>
      <c r="D602">
        <v>987712.600771886</v>
      </c>
      <c r="E602">
        <v>2993124.32121579</v>
      </c>
      <c r="F602">
        <v>522593.004486887</v>
      </c>
      <c r="G602">
        <v>790191.610207754</v>
      </c>
    </row>
    <row r="603" spans="1:7">
      <c r="A603">
        <v>601</v>
      </c>
      <c r="B603">
        <v>6541201.4757899</v>
      </c>
      <c r="C603">
        <v>1247507.25028806</v>
      </c>
      <c r="D603">
        <v>987734.18193468</v>
      </c>
      <c r="E603">
        <v>2993124.32121579</v>
      </c>
      <c r="F603">
        <v>522631.85756844</v>
      </c>
      <c r="G603">
        <v>790203.864782926</v>
      </c>
    </row>
    <row r="604" spans="1:7">
      <c r="A604">
        <v>602</v>
      </c>
      <c r="B604">
        <v>6541201.43682284</v>
      </c>
      <c r="C604">
        <v>1247554.54206957</v>
      </c>
      <c r="D604">
        <v>987720.55649092</v>
      </c>
      <c r="E604">
        <v>2993124.32121579</v>
      </c>
      <c r="F604">
        <v>522606.179760056</v>
      </c>
      <c r="G604">
        <v>790195.837286503</v>
      </c>
    </row>
    <row r="605" spans="1:7">
      <c r="A605">
        <v>603</v>
      </c>
      <c r="B605">
        <v>6541201.44773246</v>
      </c>
      <c r="C605">
        <v>1247520.12731403</v>
      </c>
      <c r="D605">
        <v>987731.098334994</v>
      </c>
      <c r="E605">
        <v>2993124.32121579</v>
      </c>
      <c r="F605">
        <v>522624.680906544</v>
      </c>
      <c r="G605">
        <v>790201.219961101</v>
      </c>
    </row>
    <row r="606" spans="1:7">
      <c r="A606">
        <v>604</v>
      </c>
      <c r="B606">
        <v>6541201.43811784</v>
      </c>
      <c r="C606">
        <v>1247568.5896237</v>
      </c>
      <c r="D606">
        <v>987715.819213155</v>
      </c>
      <c r="E606">
        <v>2993124.32121579</v>
      </c>
      <c r="F606">
        <v>522599.048603063</v>
      </c>
      <c r="G606">
        <v>790193.659462134</v>
      </c>
    </row>
    <row r="607" spans="1:7">
      <c r="A607">
        <v>605</v>
      </c>
      <c r="B607">
        <v>6541201.38788668</v>
      </c>
      <c r="C607">
        <v>1247674.84730668</v>
      </c>
      <c r="D607">
        <v>987689.722286783</v>
      </c>
      <c r="E607">
        <v>2993124.32121579</v>
      </c>
      <c r="F607">
        <v>522539.961045001</v>
      </c>
      <c r="G607">
        <v>790172.536032433</v>
      </c>
    </row>
    <row r="608" spans="1:7">
      <c r="A608">
        <v>606</v>
      </c>
      <c r="B608">
        <v>6541201.40098545</v>
      </c>
      <c r="C608">
        <v>1247693.79811918</v>
      </c>
      <c r="D608">
        <v>987684.597281311</v>
      </c>
      <c r="E608">
        <v>2993124.32121579</v>
      </c>
      <c r="F608">
        <v>522529.59840229</v>
      </c>
      <c r="G608">
        <v>790169.085966884</v>
      </c>
    </row>
    <row r="609" spans="1:7">
      <c r="A609">
        <v>607</v>
      </c>
      <c r="B609">
        <v>6541201.43924323</v>
      </c>
      <c r="C609">
        <v>1247721.7471547</v>
      </c>
      <c r="D609">
        <v>987679.993285729</v>
      </c>
      <c r="E609">
        <v>2993124.32121579</v>
      </c>
      <c r="F609">
        <v>522513.476575376</v>
      </c>
      <c r="G609">
        <v>790161.901011633</v>
      </c>
    </row>
    <row r="610" spans="1:7">
      <c r="A610">
        <v>608</v>
      </c>
      <c r="B610">
        <v>6541201.37325773</v>
      </c>
      <c r="C610">
        <v>1247671.64673998</v>
      </c>
      <c r="D610">
        <v>987690.980423249</v>
      </c>
      <c r="E610">
        <v>2993124.32121579</v>
      </c>
      <c r="F610">
        <v>522542.113032734</v>
      </c>
      <c r="G610">
        <v>790172.311845975</v>
      </c>
    </row>
    <row r="611" spans="1:7">
      <c r="A611">
        <v>609</v>
      </c>
      <c r="B611">
        <v>6541201.34406778</v>
      </c>
      <c r="C611">
        <v>1247676.47066767</v>
      </c>
      <c r="D611">
        <v>987688.687892329</v>
      </c>
      <c r="E611">
        <v>2993124.32121579</v>
      </c>
      <c r="F611">
        <v>522538.929673203</v>
      </c>
      <c r="G611">
        <v>790172.934618791</v>
      </c>
    </row>
    <row r="612" spans="1:7">
      <c r="A612">
        <v>610</v>
      </c>
      <c r="B612">
        <v>6541201.33750456</v>
      </c>
      <c r="C612">
        <v>1247682.51662167</v>
      </c>
      <c r="D612">
        <v>987686.615652231</v>
      </c>
      <c r="E612">
        <v>2993124.32121579</v>
      </c>
      <c r="F612">
        <v>522536.013536208</v>
      </c>
      <c r="G612">
        <v>790171.870478663</v>
      </c>
    </row>
    <row r="613" spans="1:7">
      <c r="A613">
        <v>611</v>
      </c>
      <c r="B613">
        <v>6541201.40121081</v>
      </c>
      <c r="C613">
        <v>1247685.62560115</v>
      </c>
      <c r="D613">
        <v>987688.018471635</v>
      </c>
      <c r="E613">
        <v>2993124.32121579</v>
      </c>
      <c r="F613">
        <v>522532.765333246</v>
      </c>
      <c r="G613">
        <v>790170.670588987</v>
      </c>
    </row>
    <row r="614" spans="1:7">
      <c r="A614">
        <v>612</v>
      </c>
      <c r="B614">
        <v>6541201.35914371</v>
      </c>
      <c r="C614">
        <v>1247697.26988586</v>
      </c>
      <c r="D614">
        <v>987683.159013909</v>
      </c>
      <c r="E614">
        <v>2993124.32121579</v>
      </c>
      <c r="F614">
        <v>522527.98717066</v>
      </c>
      <c r="G614">
        <v>790168.621857493</v>
      </c>
    </row>
    <row r="615" spans="1:7">
      <c r="A615">
        <v>613</v>
      </c>
      <c r="B615">
        <v>6541201.42221796</v>
      </c>
      <c r="C615">
        <v>1247757.32932203</v>
      </c>
      <c r="D615">
        <v>987667.167573108</v>
      </c>
      <c r="E615">
        <v>2993124.32121579</v>
      </c>
      <c r="F615">
        <v>522494.106028318</v>
      </c>
      <c r="G615">
        <v>790158.498078713</v>
      </c>
    </row>
    <row r="616" spans="1:7">
      <c r="A616">
        <v>614</v>
      </c>
      <c r="B616">
        <v>6541201.34274223</v>
      </c>
      <c r="C616">
        <v>1247693.98565392</v>
      </c>
      <c r="D616">
        <v>987683.527724405</v>
      </c>
      <c r="E616">
        <v>2993124.32121579</v>
      </c>
      <c r="F616">
        <v>522530.110606402</v>
      </c>
      <c r="G616">
        <v>790169.397541719</v>
      </c>
    </row>
    <row r="617" spans="1:7">
      <c r="A617">
        <v>615</v>
      </c>
      <c r="B617">
        <v>6541201.38298487</v>
      </c>
      <c r="C617">
        <v>1247745.3917333</v>
      </c>
      <c r="D617">
        <v>987669.828522677</v>
      </c>
      <c r="E617">
        <v>2993124.32121579</v>
      </c>
      <c r="F617">
        <v>522500.214600908</v>
      </c>
      <c r="G617">
        <v>790161.626912201</v>
      </c>
    </row>
    <row r="618" spans="1:7">
      <c r="A618">
        <v>616</v>
      </c>
      <c r="B618">
        <v>6541201.36486515</v>
      </c>
      <c r="C618">
        <v>1247657.64614491</v>
      </c>
      <c r="D618">
        <v>987693.803663533</v>
      </c>
      <c r="E618">
        <v>2993124.32121579</v>
      </c>
      <c r="F618">
        <v>522548.980588347</v>
      </c>
      <c r="G618">
        <v>790176.613252576</v>
      </c>
    </row>
    <row r="619" spans="1:7">
      <c r="A619">
        <v>617</v>
      </c>
      <c r="B619">
        <v>6541201.36007386</v>
      </c>
      <c r="C619">
        <v>1247682.1935001</v>
      </c>
      <c r="D619">
        <v>987684.8185463</v>
      </c>
      <c r="E619">
        <v>2993124.32121579</v>
      </c>
      <c r="F619">
        <v>522538.022246241</v>
      </c>
      <c r="G619">
        <v>790172.004565429</v>
      </c>
    </row>
    <row r="620" spans="1:7">
      <c r="A620">
        <v>618</v>
      </c>
      <c r="B620">
        <v>6541201.36187101</v>
      </c>
      <c r="C620">
        <v>1247680.99501947</v>
      </c>
      <c r="D620">
        <v>987685.625391086</v>
      </c>
      <c r="E620">
        <v>2993124.32121579</v>
      </c>
      <c r="F620">
        <v>522537.906656618</v>
      </c>
      <c r="G620">
        <v>790172.513588043</v>
      </c>
    </row>
    <row r="621" spans="1:7">
      <c r="A621">
        <v>619</v>
      </c>
      <c r="B621">
        <v>6541201.3401247</v>
      </c>
      <c r="C621">
        <v>1247678.05015004</v>
      </c>
      <c r="D621">
        <v>987687.513382214</v>
      </c>
      <c r="E621">
        <v>2993124.32121579</v>
      </c>
      <c r="F621">
        <v>522538.518860663</v>
      </c>
      <c r="G621">
        <v>790172.936516003</v>
      </c>
    </row>
    <row r="622" spans="1:7">
      <c r="A622">
        <v>620</v>
      </c>
      <c r="B622">
        <v>6541201.33815068</v>
      </c>
      <c r="C622">
        <v>1247680.28094444</v>
      </c>
      <c r="D622">
        <v>987685.726569103</v>
      </c>
      <c r="E622">
        <v>2993124.32121579</v>
      </c>
      <c r="F622">
        <v>522537.906843191</v>
      </c>
      <c r="G622">
        <v>790173.102578162</v>
      </c>
    </row>
    <row r="623" spans="1:7">
      <c r="A623">
        <v>621</v>
      </c>
      <c r="B623">
        <v>6541201.34496896</v>
      </c>
      <c r="C623">
        <v>1247690.41936079</v>
      </c>
      <c r="D623">
        <v>987684.633017455</v>
      </c>
      <c r="E623">
        <v>2993124.32121579</v>
      </c>
      <c r="F623">
        <v>522531.514839126</v>
      </c>
      <c r="G623">
        <v>790170.456535806</v>
      </c>
    </row>
    <row r="624" spans="1:7">
      <c r="A624">
        <v>622</v>
      </c>
      <c r="B624">
        <v>6541201.33811391</v>
      </c>
      <c r="C624">
        <v>1247638.68993746</v>
      </c>
      <c r="D624">
        <v>987698.711644049</v>
      </c>
      <c r="E624">
        <v>2993124.32121579</v>
      </c>
      <c r="F624">
        <v>522560.026145299</v>
      </c>
      <c r="G624">
        <v>790179.589171318</v>
      </c>
    </row>
    <row r="625" spans="1:7">
      <c r="A625">
        <v>623</v>
      </c>
      <c r="B625">
        <v>6541201.34786766</v>
      </c>
      <c r="C625">
        <v>1247688.9437772</v>
      </c>
      <c r="D625">
        <v>987684.484328322</v>
      </c>
      <c r="E625">
        <v>2993124.32121579</v>
      </c>
      <c r="F625">
        <v>522532.672283962</v>
      </c>
      <c r="G625">
        <v>790170.926262392</v>
      </c>
    </row>
    <row r="626" spans="1:7">
      <c r="A626">
        <v>624</v>
      </c>
      <c r="B626">
        <v>6541201.35764193</v>
      </c>
      <c r="C626">
        <v>1247647.443559</v>
      </c>
      <c r="D626">
        <v>987696.0969969</v>
      </c>
      <c r="E626">
        <v>2993124.32121579</v>
      </c>
      <c r="F626">
        <v>522555.184868235</v>
      </c>
      <c r="G626">
        <v>790178.311002006</v>
      </c>
    </row>
    <row r="627" spans="1:7">
      <c r="A627">
        <v>625</v>
      </c>
      <c r="B627">
        <v>6541201.32553604</v>
      </c>
      <c r="C627">
        <v>1247654.02524085</v>
      </c>
      <c r="D627">
        <v>987693.896347014</v>
      </c>
      <c r="E627">
        <v>2993124.32121579</v>
      </c>
      <c r="F627">
        <v>522552.008325617</v>
      </c>
      <c r="G627">
        <v>790177.07440677</v>
      </c>
    </row>
    <row r="628" spans="1:7">
      <c r="A628">
        <v>626</v>
      </c>
      <c r="B628">
        <v>6541201.33688866</v>
      </c>
      <c r="C628">
        <v>1247619.82353503</v>
      </c>
      <c r="D628">
        <v>987703.379718504</v>
      </c>
      <c r="E628">
        <v>2993124.32121579</v>
      </c>
      <c r="F628">
        <v>522570.605441672</v>
      </c>
      <c r="G628">
        <v>790183.206977672</v>
      </c>
    </row>
    <row r="629" spans="1:7">
      <c r="A629">
        <v>627</v>
      </c>
      <c r="B629">
        <v>6541201.330179</v>
      </c>
      <c r="C629">
        <v>1247653.94370049</v>
      </c>
      <c r="D629">
        <v>987693.670033645</v>
      </c>
      <c r="E629">
        <v>2993124.32121579</v>
      </c>
      <c r="F629">
        <v>522551.971642988</v>
      </c>
      <c r="G629">
        <v>790177.423586092</v>
      </c>
    </row>
    <row r="630" spans="1:7">
      <c r="A630">
        <v>628</v>
      </c>
      <c r="B630">
        <v>6541201.36198813</v>
      </c>
      <c r="C630">
        <v>1247646.74444138</v>
      </c>
      <c r="D630">
        <v>987697.073258886</v>
      </c>
      <c r="E630">
        <v>2993124.32121579</v>
      </c>
      <c r="F630">
        <v>522555.842671083</v>
      </c>
      <c r="G630">
        <v>790177.380401001</v>
      </c>
    </row>
    <row r="631" spans="1:7">
      <c r="A631">
        <v>629</v>
      </c>
      <c r="B631">
        <v>6541201.32203997</v>
      </c>
      <c r="C631">
        <v>1247661.00683949</v>
      </c>
      <c r="D631">
        <v>987691.671327402</v>
      </c>
      <c r="E631">
        <v>2993124.32121579</v>
      </c>
      <c r="F631">
        <v>522548.389266418</v>
      </c>
      <c r="G631">
        <v>790175.933390875</v>
      </c>
    </row>
    <row r="632" spans="1:7">
      <c r="A632">
        <v>630</v>
      </c>
      <c r="B632">
        <v>6541201.32173429</v>
      </c>
      <c r="C632">
        <v>1247613.43415328</v>
      </c>
      <c r="D632">
        <v>987704.517714151</v>
      </c>
      <c r="E632">
        <v>2993124.32121579</v>
      </c>
      <c r="F632">
        <v>522574.356884768</v>
      </c>
      <c r="G632">
        <v>790184.691766296</v>
      </c>
    </row>
    <row r="633" spans="1:7">
      <c r="A633">
        <v>631</v>
      </c>
      <c r="B633">
        <v>6541201.32496917</v>
      </c>
      <c r="C633">
        <v>1247601.36297709</v>
      </c>
      <c r="D633">
        <v>987707.701823259</v>
      </c>
      <c r="E633">
        <v>2993124.32121579</v>
      </c>
      <c r="F633">
        <v>522581.037468645</v>
      </c>
      <c r="G633">
        <v>790186.901484387</v>
      </c>
    </row>
    <row r="634" spans="1:7">
      <c r="A634">
        <v>632</v>
      </c>
      <c r="B634">
        <v>6541201.32014855</v>
      </c>
      <c r="C634">
        <v>1247571.07736884</v>
      </c>
      <c r="D634">
        <v>987714.449198324</v>
      </c>
      <c r="E634">
        <v>2993124.32121579</v>
      </c>
      <c r="F634">
        <v>522598.19561754</v>
      </c>
      <c r="G634">
        <v>790193.276748063</v>
      </c>
    </row>
    <row r="635" spans="1:7">
      <c r="A635">
        <v>633</v>
      </c>
      <c r="B635">
        <v>6541201.32606813</v>
      </c>
      <c r="C635">
        <v>1247568.02385554</v>
      </c>
      <c r="D635">
        <v>987715.605190664</v>
      </c>
      <c r="E635">
        <v>2993124.32121579</v>
      </c>
      <c r="F635">
        <v>522599.775633393</v>
      </c>
      <c r="G635">
        <v>790193.600172744</v>
      </c>
    </row>
    <row r="636" spans="1:7">
      <c r="A636">
        <v>634</v>
      </c>
      <c r="B636">
        <v>6541201.29795078</v>
      </c>
      <c r="C636">
        <v>1247592.47895398</v>
      </c>
      <c r="D636">
        <v>987709.412845185</v>
      </c>
      <c r="E636">
        <v>2993124.32121579</v>
      </c>
      <c r="F636">
        <v>522586.443465761</v>
      </c>
      <c r="G636">
        <v>790188.64147007</v>
      </c>
    </row>
    <row r="637" spans="1:7">
      <c r="A637">
        <v>635</v>
      </c>
      <c r="B637">
        <v>6541201.30439803</v>
      </c>
      <c r="C637">
        <v>1247594.50041659</v>
      </c>
      <c r="D637">
        <v>987708.547876282</v>
      </c>
      <c r="E637">
        <v>2993124.32121579</v>
      </c>
      <c r="F637">
        <v>522585.099216512</v>
      </c>
      <c r="G637">
        <v>790188.83567286</v>
      </c>
    </row>
    <row r="638" spans="1:7">
      <c r="A638">
        <v>636</v>
      </c>
      <c r="B638">
        <v>6541201.30633049</v>
      </c>
      <c r="C638">
        <v>1247588.64879418</v>
      </c>
      <c r="D638">
        <v>987710.240594903</v>
      </c>
      <c r="E638">
        <v>2993124.32121579</v>
      </c>
      <c r="F638">
        <v>522588.732949518</v>
      </c>
      <c r="G638">
        <v>790189.3627761</v>
      </c>
    </row>
    <row r="639" spans="1:7">
      <c r="A639">
        <v>637</v>
      </c>
      <c r="B639">
        <v>6541201.3015382</v>
      </c>
      <c r="C639">
        <v>1247602.62127397</v>
      </c>
      <c r="D639">
        <v>987706.359246266</v>
      </c>
      <c r="E639">
        <v>2993124.32121579</v>
      </c>
      <c r="F639">
        <v>522581.060110278</v>
      </c>
      <c r="G639">
        <v>790186.939691895</v>
      </c>
    </row>
    <row r="640" spans="1:7">
      <c r="A640">
        <v>638</v>
      </c>
      <c r="B640">
        <v>6541201.29231678</v>
      </c>
      <c r="C640">
        <v>1247611.72511688</v>
      </c>
      <c r="D640">
        <v>987704.533414021</v>
      </c>
      <c r="E640">
        <v>2993124.32121579</v>
      </c>
      <c r="F640">
        <v>522575.775448114</v>
      </c>
      <c r="G640">
        <v>790184.937121987</v>
      </c>
    </row>
    <row r="641" spans="1:7">
      <c r="A641">
        <v>639</v>
      </c>
      <c r="B641">
        <v>6541201.29868448</v>
      </c>
      <c r="C641">
        <v>1247622.39091299</v>
      </c>
      <c r="D641">
        <v>987701.962867547</v>
      </c>
      <c r="E641">
        <v>2993124.32121579</v>
      </c>
      <c r="F641">
        <v>522569.443588501</v>
      </c>
      <c r="G641">
        <v>790183.180099659</v>
      </c>
    </row>
    <row r="642" spans="1:7">
      <c r="A642">
        <v>640</v>
      </c>
      <c r="B642">
        <v>6541201.27797888</v>
      </c>
      <c r="C642">
        <v>1247630.0256824</v>
      </c>
      <c r="D642">
        <v>987698.828399883</v>
      </c>
      <c r="E642">
        <v>2993124.32121579</v>
      </c>
      <c r="F642">
        <v>522566.146203433</v>
      </c>
      <c r="G642">
        <v>790181.956477378</v>
      </c>
    </row>
    <row r="643" spans="1:7">
      <c r="A643">
        <v>641</v>
      </c>
      <c r="B643">
        <v>6541201.28442552</v>
      </c>
      <c r="C643">
        <v>1247621.843432</v>
      </c>
      <c r="D643">
        <v>987701.653621164</v>
      </c>
      <c r="E643">
        <v>2993124.32121579</v>
      </c>
      <c r="F643">
        <v>522570.052564437</v>
      </c>
      <c r="G643">
        <v>790183.413592137</v>
      </c>
    </row>
    <row r="644" spans="1:7">
      <c r="A644">
        <v>642</v>
      </c>
      <c r="B644">
        <v>6541201.29284531</v>
      </c>
      <c r="C644">
        <v>1247608.34264583</v>
      </c>
      <c r="D644">
        <v>987703.498485951</v>
      </c>
      <c r="E644">
        <v>2993124.32121579</v>
      </c>
      <c r="F644">
        <v>522578.852259043</v>
      </c>
      <c r="G644">
        <v>790186.278238697</v>
      </c>
    </row>
    <row r="645" spans="1:7">
      <c r="A645">
        <v>643</v>
      </c>
      <c r="B645">
        <v>6541201.28026365</v>
      </c>
      <c r="C645">
        <v>1247646.5357473</v>
      </c>
      <c r="D645">
        <v>987694.523466654</v>
      </c>
      <c r="E645">
        <v>2993124.32121579</v>
      </c>
      <c r="F645">
        <v>522557.151692055</v>
      </c>
      <c r="G645">
        <v>790178.748141847</v>
      </c>
    </row>
    <row r="646" spans="1:7">
      <c r="A646">
        <v>644</v>
      </c>
      <c r="B646">
        <v>6541201.28237743</v>
      </c>
      <c r="C646">
        <v>1247614.69174054</v>
      </c>
      <c r="D646">
        <v>987702.990769324</v>
      </c>
      <c r="E646">
        <v>2993124.32121579</v>
      </c>
      <c r="F646">
        <v>522574.95571696</v>
      </c>
      <c r="G646">
        <v>790184.322934828</v>
      </c>
    </row>
    <row r="647" spans="1:7">
      <c r="A647">
        <v>645</v>
      </c>
      <c r="B647">
        <v>6541201.28138812</v>
      </c>
      <c r="C647">
        <v>1247633.27297169</v>
      </c>
      <c r="D647">
        <v>987697.847134312</v>
      </c>
      <c r="E647">
        <v>2993124.32121579</v>
      </c>
      <c r="F647">
        <v>522564.54199727</v>
      </c>
      <c r="G647">
        <v>790181.298069061</v>
      </c>
    </row>
    <row r="648" spans="1:7">
      <c r="A648">
        <v>646</v>
      </c>
      <c r="B648">
        <v>6541201.30088947</v>
      </c>
      <c r="C648">
        <v>1247625.54240749</v>
      </c>
      <c r="D648">
        <v>987700.999330114</v>
      </c>
      <c r="E648">
        <v>2993124.32121579</v>
      </c>
      <c r="F648">
        <v>522568.854458354</v>
      </c>
      <c r="G648">
        <v>790181.583477727</v>
      </c>
    </row>
    <row r="649" spans="1:7">
      <c r="A649">
        <v>647</v>
      </c>
      <c r="B649">
        <v>6541201.28790419</v>
      </c>
      <c r="C649">
        <v>1247619.42610137</v>
      </c>
      <c r="D649">
        <v>987701.743712493</v>
      </c>
      <c r="E649">
        <v>2993124.32121579</v>
      </c>
      <c r="F649">
        <v>522571.747335946</v>
      </c>
      <c r="G649">
        <v>790184.049538597</v>
      </c>
    </row>
    <row r="650" spans="1:7">
      <c r="A650">
        <v>648</v>
      </c>
      <c r="B650">
        <v>6541201.26967784</v>
      </c>
      <c r="C650">
        <v>1247606.26302517</v>
      </c>
      <c r="D650">
        <v>987705.341031711</v>
      </c>
      <c r="E650">
        <v>2993124.32121579</v>
      </c>
      <c r="F650">
        <v>522579.355385629</v>
      </c>
      <c r="G650">
        <v>790185.989019541</v>
      </c>
    </row>
    <row r="651" spans="1:7">
      <c r="A651">
        <v>649</v>
      </c>
      <c r="B651">
        <v>6541201.28452067</v>
      </c>
      <c r="C651">
        <v>1247607.72265856</v>
      </c>
      <c r="D651">
        <v>987705.68642258</v>
      </c>
      <c r="E651">
        <v>2993124.32121579</v>
      </c>
      <c r="F651">
        <v>522578.236363926</v>
      </c>
      <c r="G651">
        <v>790185.317859818</v>
      </c>
    </row>
    <row r="652" spans="1:7">
      <c r="A652">
        <v>650</v>
      </c>
      <c r="B652">
        <v>6541201.26925492</v>
      </c>
      <c r="C652">
        <v>1247618.81057013</v>
      </c>
      <c r="D652">
        <v>987700.647500794</v>
      </c>
      <c r="E652">
        <v>2993124.32121579</v>
      </c>
      <c r="F652">
        <v>522573.303780278</v>
      </c>
      <c r="G652">
        <v>790184.186187933</v>
      </c>
    </row>
    <row r="653" spans="1:7">
      <c r="A653">
        <v>651</v>
      </c>
      <c r="B653">
        <v>6541201.2803241</v>
      </c>
      <c r="C653">
        <v>1247641.08200329</v>
      </c>
      <c r="D653">
        <v>987694.515567419</v>
      </c>
      <c r="E653">
        <v>2993124.32121579</v>
      </c>
      <c r="F653">
        <v>522561.099978471</v>
      </c>
      <c r="G653">
        <v>790180.261559132</v>
      </c>
    </row>
    <row r="654" spans="1:7">
      <c r="A654">
        <v>652</v>
      </c>
      <c r="B654">
        <v>6541201.27473968</v>
      </c>
      <c r="C654">
        <v>1247627.06094971</v>
      </c>
      <c r="D654">
        <v>987698.403302431</v>
      </c>
      <c r="E654">
        <v>2993124.32121579</v>
      </c>
      <c r="F654">
        <v>522568.787019021</v>
      </c>
      <c r="G654">
        <v>790182.70225273</v>
      </c>
    </row>
    <row r="655" spans="1:7">
      <c r="A655">
        <v>653</v>
      </c>
      <c r="B655">
        <v>6541201.26563709</v>
      </c>
      <c r="C655">
        <v>1247608.35436006</v>
      </c>
      <c r="D655">
        <v>987703.080810993</v>
      </c>
      <c r="E655">
        <v>2993124.32121579</v>
      </c>
      <c r="F655">
        <v>522579.16948883</v>
      </c>
      <c r="G655">
        <v>790186.339761422</v>
      </c>
    </row>
    <row r="656" spans="1:7">
      <c r="A656">
        <v>654</v>
      </c>
      <c r="B656">
        <v>6541201.26739779</v>
      </c>
      <c r="C656">
        <v>1247655.73631137</v>
      </c>
      <c r="D656">
        <v>987690.36867164</v>
      </c>
      <c r="E656">
        <v>2993124.32121579</v>
      </c>
      <c r="F656">
        <v>522553.045637815</v>
      </c>
      <c r="G656">
        <v>790177.795561181</v>
      </c>
    </row>
    <row r="657" spans="1:7">
      <c r="A657">
        <v>655</v>
      </c>
      <c r="B657">
        <v>6541201.26875233</v>
      </c>
      <c r="C657">
        <v>1247613.8825973</v>
      </c>
      <c r="D657">
        <v>987701.167604477</v>
      </c>
      <c r="E657">
        <v>2993124.32121579</v>
      </c>
      <c r="F657">
        <v>522576.258330283</v>
      </c>
      <c r="G657">
        <v>790185.639004485</v>
      </c>
    </row>
    <row r="658" spans="1:7">
      <c r="A658">
        <v>656</v>
      </c>
      <c r="B658">
        <v>6541201.26894054</v>
      </c>
      <c r="C658">
        <v>1247596.84010162</v>
      </c>
      <c r="D658">
        <v>987705.938720766</v>
      </c>
      <c r="E658">
        <v>2993124.32121579</v>
      </c>
      <c r="F658">
        <v>522585.361671164</v>
      </c>
      <c r="G658">
        <v>790188.807231199</v>
      </c>
    </row>
    <row r="659" spans="1:7">
      <c r="A659">
        <v>657</v>
      </c>
      <c r="B659">
        <v>6541201.27928999</v>
      </c>
      <c r="C659">
        <v>1247584.02485088</v>
      </c>
      <c r="D659">
        <v>987709.649559691</v>
      </c>
      <c r="E659">
        <v>2993124.32121579</v>
      </c>
      <c r="F659">
        <v>522592.462525712</v>
      </c>
      <c r="G659">
        <v>790190.821137911</v>
      </c>
    </row>
    <row r="660" spans="1:7">
      <c r="A660">
        <v>658</v>
      </c>
      <c r="B660">
        <v>6541201.26870098</v>
      </c>
      <c r="C660">
        <v>1247587.74767981</v>
      </c>
      <c r="D660">
        <v>987708.34821672</v>
      </c>
      <c r="E660">
        <v>2993124.32121579</v>
      </c>
      <c r="F660">
        <v>522590.750517603</v>
      </c>
      <c r="G660">
        <v>790190.101071057</v>
      </c>
    </row>
    <row r="661" spans="1:7">
      <c r="A661">
        <v>659</v>
      </c>
      <c r="B661">
        <v>6541201.27610711</v>
      </c>
      <c r="C661">
        <v>1247586.9580935</v>
      </c>
      <c r="D661">
        <v>987708.157824999</v>
      </c>
      <c r="E661">
        <v>2993124.32121579</v>
      </c>
      <c r="F661">
        <v>522591.199642401</v>
      </c>
      <c r="G661">
        <v>790190.63933042</v>
      </c>
    </row>
    <row r="662" spans="1:7">
      <c r="A662">
        <v>660</v>
      </c>
      <c r="B662">
        <v>6541201.2701534</v>
      </c>
      <c r="C662">
        <v>1247614.90497254</v>
      </c>
      <c r="D662">
        <v>987702.050833874</v>
      </c>
      <c r="E662">
        <v>2993124.32121579</v>
      </c>
      <c r="F662">
        <v>522575.527489399</v>
      </c>
      <c r="G662">
        <v>790184.465641794</v>
      </c>
    </row>
    <row r="663" spans="1:7">
      <c r="A663">
        <v>661</v>
      </c>
      <c r="B663">
        <v>6541201.27024089</v>
      </c>
      <c r="C663">
        <v>1247606.12645585</v>
      </c>
      <c r="D663">
        <v>987703.65316866</v>
      </c>
      <c r="E663">
        <v>2993124.32121579</v>
      </c>
      <c r="F663">
        <v>522580.319913339</v>
      </c>
      <c r="G663">
        <v>790186.849487255</v>
      </c>
    </row>
    <row r="664" spans="1:7">
      <c r="A664">
        <v>662</v>
      </c>
      <c r="B664">
        <v>6541201.26686682</v>
      </c>
      <c r="C664">
        <v>1247600.32619397</v>
      </c>
      <c r="D664">
        <v>987704.124312962</v>
      </c>
      <c r="E664">
        <v>2993124.32121579</v>
      </c>
      <c r="F664">
        <v>522584.13061437</v>
      </c>
      <c r="G664">
        <v>790188.364529736</v>
      </c>
    </row>
    <row r="665" spans="1:7">
      <c r="A665">
        <v>663</v>
      </c>
      <c r="B665">
        <v>6541201.27038586</v>
      </c>
      <c r="C665">
        <v>1247600.47455964</v>
      </c>
      <c r="D665">
        <v>987705.329398988</v>
      </c>
      <c r="E665">
        <v>2993124.32121579</v>
      </c>
      <c r="F665">
        <v>522583.223054704</v>
      </c>
      <c r="G665">
        <v>790187.922156742</v>
      </c>
    </row>
    <row r="666" spans="1:7">
      <c r="A666">
        <v>664</v>
      </c>
      <c r="B666">
        <v>6541201.2661906</v>
      </c>
      <c r="C666">
        <v>1247630.5904634</v>
      </c>
      <c r="D666">
        <v>987696.006912219</v>
      </c>
      <c r="E666">
        <v>2993124.32121579</v>
      </c>
      <c r="F666">
        <v>522567.041099089</v>
      </c>
      <c r="G666">
        <v>790183.306500109</v>
      </c>
    </row>
    <row r="667" spans="1:7">
      <c r="A667">
        <v>665</v>
      </c>
      <c r="B667">
        <v>6541201.26640453</v>
      </c>
      <c r="C667">
        <v>1247600.55213994</v>
      </c>
      <c r="D667">
        <v>987704.934284016</v>
      </c>
      <c r="E667">
        <v>2993124.32121579</v>
      </c>
      <c r="F667">
        <v>522583.553073316</v>
      </c>
      <c r="G667">
        <v>790187.905691465</v>
      </c>
    </row>
    <row r="668" spans="1:7">
      <c r="A668">
        <v>666</v>
      </c>
      <c r="B668">
        <v>6541201.25649937</v>
      </c>
      <c r="C668">
        <v>1247600.91409747</v>
      </c>
      <c r="D668">
        <v>987705.55215797</v>
      </c>
      <c r="E668">
        <v>2993124.32121579</v>
      </c>
      <c r="F668">
        <v>522583.441673546</v>
      </c>
      <c r="G668">
        <v>790187.027354597</v>
      </c>
    </row>
    <row r="669" spans="1:7">
      <c r="A669">
        <v>667</v>
      </c>
      <c r="B669">
        <v>6541201.25717292</v>
      </c>
      <c r="C669">
        <v>1247614.32922058</v>
      </c>
      <c r="D669">
        <v>987702.144712592</v>
      </c>
      <c r="E669">
        <v>2993124.32121579</v>
      </c>
      <c r="F669">
        <v>522575.750484371</v>
      </c>
      <c r="G669">
        <v>790184.711539582</v>
      </c>
    </row>
    <row r="670" spans="1:7">
      <c r="A670">
        <v>668</v>
      </c>
      <c r="B670">
        <v>6541201.2575462</v>
      </c>
      <c r="C670">
        <v>1247605.24400519</v>
      </c>
      <c r="D670">
        <v>987704.738560705</v>
      </c>
      <c r="E670">
        <v>2993124.32121579</v>
      </c>
      <c r="F670">
        <v>522580.932100088</v>
      </c>
      <c r="G670">
        <v>790186.021664434</v>
      </c>
    </row>
    <row r="671" spans="1:7">
      <c r="A671">
        <v>669</v>
      </c>
      <c r="B671">
        <v>6541201.25041621</v>
      </c>
      <c r="C671">
        <v>1247598.92213863</v>
      </c>
      <c r="D671">
        <v>987706.033950248</v>
      </c>
      <c r="E671">
        <v>2993124.32121579</v>
      </c>
      <c r="F671">
        <v>522584.970283868</v>
      </c>
      <c r="G671">
        <v>790187.002827678</v>
      </c>
    </row>
    <row r="672" spans="1:7">
      <c r="A672">
        <v>670</v>
      </c>
      <c r="B672">
        <v>6541201.24949837</v>
      </c>
      <c r="C672">
        <v>1247595.44539254</v>
      </c>
      <c r="D672">
        <v>987706.957729486</v>
      </c>
      <c r="E672">
        <v>2993124.32121579</v>
      </c>
      <c r="F672">
        <v>522586.983152772</v>
      </c>
      <c r="G672">
        <v>790187.542007787</v>
      </c>
    </row>
    <row r="673" spans="1:7">
      <c r="A673">
        <v>671</v>
      </c>
      <c r="B673">
        <v>6541201.25896578</v>
      </c>
      <c r="C673">
        <v>1247589.19068753</v>
      </c>
      <c r="D673">
        <v>987708.88778709</v>
      </c>
      <c r="E673">
        <v>2993124.32121579</v>
      </c>
      <c r="F673">
        <v>522590.362562572</v>
      </c>
      <c r="G673">
        <v>790188.496712798</v>
      </c>
    </row>
    <row r="674" spans="1:7">
      <c r="A674">
        <v>672</v>
      </c>
      <c r="B674">
        <v>6541201.25138928</v>
      </c>
      <c r="C674">
        <v>1247597.34956138</v>
      </c>
      <c r="D674">
        <v>987706.203777909</v>
      </c>
      <c r="E674">
        <v>2993124.32121579</v>
      </c>
      <c r="F674">
        <v>522586.154197962</v>
      </c>
      <c r="G674">
        <v>790187.222636239</v>
      </c>
    </row>
    <row r="675" spans="1:7">
      <c r="A675">
        <v>673</v>
      </c>
      <c r="B675">
        <v>6541201.25539714</v>
      </c>
      <c r="C675">
        <v>1247583.21488503</v>
      </c>
      <c r="D675">
        <v>987710.34853526</v>
      </c>
      <c r="E675">
        <v>2993124.32121579</v>
      </c>
      <c r="F675">
        <v>522593.384025395</v>
      </c>
      <c r="G675">
        <v>790189.986735668</v>
      </c>
    </row>
    <row r="676" spans="1:7">
      <c r="A676">
        <v>674</v>
      </c>
      <c r="B676">
        <v>6541201.24979412</v>
      </c>
      <c r="C676">
        <v>1247589.61926733</v>
      </c>
      <c r="D676">
        <v>987708.443466347</v>
      </c>
      <c r="E676">
        <v>2993124.32121579</v>
      </c>
      <c r="F676">
        <v>522590.22135632</v>
      </c>
      <c r="G676">
        <v>790188.64448834</v>
      </c>
    </row>
    <row r="677" spans="1:7">
      <c r="A677">
        <v>675</v>
      </c>
      <c r="B677">
        <v>6541201.24871363</v>
      </c>
      <c r="C677">
        <v>1247613.21662786</v>
      </c>
      <c r="D677">
        <v>987702.04407189</v>
      </c>
      <c r="E677">
        <v>2993124.32121579</v>
      </c>
      <c r="F677">
        <v>522577.306392014</v>
      </c>
      <c r="G677">
        <v>790184.360406072</v>
      </c>
    </row>
    <row r="678" spans="1:7">
      <c r="A678">
        <v>676</v>
      </c>
      <c r="B678">
        <v>6541201.2534873</v>
      </c>
      <c r="C678">
        <v>1247610.58363223</v>
      </c>
      <c r="D678">
        <v>987702.840455546</v>
      </c>
      <c r="E678">
        <v>2993124.32121579</v>
      </c>
      <c r="F678">
        <v>522578.721417246</v>
      </c>
      <c r="G678">
        <v>790184.786766492</v>
      </c>
    </row>
    <row r="679" spans="1:7">
      <c r="A679">
        <v>677</v>
      </c>
      <c r="B679">
        <v>6541201.24675207</v>
      </c>
      <c r="C679">
        <v>1247629.68007688</v>
      </c>
      <c r="D679">
        <v>987698.154005849</v>
      </c>
      <c r="E679">
        <v>2993124.32121579</v>
      </c>
      <c r="F679">
        <v>522568.224905563</v>
      </c>
      <c r="G679">
        <v>790180.866547997</v>
      </c>
    </row>
    <row r="680" spans="1:7">
      <c r="A680">
        <v>678</v>
      </c>
      <c r="B680">
        <v>6541201.24808401</v>
      </c>
      <c r="C680">
        <v>1247632.8150378</v>
      </c>
      <c r="D680">
        <v>987696.988006253</v>
      </c>
      <c r="E680">
        <v>2993124.32121579</v>
      </c>
      <c r="F680">
        <v>522566.713590955</v>
      </c>
      <c r="G680">
        <v>790180.410233215</v>
      </c>
    </row>
    <row r="681" spans="1:7">
      <c r="A681">
        <v>679</v>
      </c>
      <c r="B681">
        <v>6541201.24323356</v>
      </c>
      <c r="C681">
        <v>1247633.8179273</v>
      </c>
      <c r="D681">
        <v>987697.391961498</v>
      </c>
      <c r="E681">
        <v>2993124.32121579</v>
      </c>
      <c r="F681">
        <v>522565.982229998</v>
      </c>
      <c r="G681">
        <v>790179.729898978</v>
      </c>
    </row>
    <row r="682" spans="1:7">
      <c r="A682">
        <v>680</v>
      </c>
      <c r="B682">
        <v>6541201.24846239</v>
      </c>
      <c r="C682">
        <v>1247638.41412206</v>
      </c>
      <c r="D682">
        <v>987696.203898742</v>
      </c>
      <c r="E682">
        <v>2993124.32121579</v>
      </c>
      <c r="F682">
        <v>522563.495312273</v>
      </c>
      <c r="G682">
        <v>790178.813913527</v>
      </c>
    </row>
    <row r="683" spans="1:7">
      <c r="A683">
        <v>681</v>
      </c>
      <c r="B683">
        <v>6541201.24208213</v>
      </c>
      <c r="C683">
        <v>1247663.53089239</v>
      </c>
      <c r="D683">
        <v>987689.276989474</v>
      </c>
      <c r="E683">
        <v>2993124.32121579</v>
      </c>
      <c r="F683">
        <v>522549.784951004</v>
      </c>
      <c r="G683">
        <v>790174.328033479</v>
      </c>
    </row>
    <row r="684" spans="1:7">
      <c r="A684">
        <v>682</v>
      </c>
      <c r="B684">
        <v>6541201.24404056</v>
      </c>
      <c r="C684">
        <v>1247666.59855079</v>
      </c>
      <c r="D684">
        <v>987688.390917802</v>
      </c>
      <c r="E684">
        <v>2993124.32121579</v>
      </c>
      <c r="F684">
        <v>522548.098614486</v>
      </c>
      <c r="G684">
        <v>790173.834741696</v>
      </c>
    </row>
    <row r="685" spans="1:7">
      <c r="A685">
        <v>683</v>
      </c>
      <c r="B685">
        <v>6541201.23386077</v>
      </c>
      <c r="C685">
        <v>1247652.47609931</v>
      </c>
      <c r="D685">
        <v>987691.634408177</v>
      </c>
      <c r="E685">
        <v>2993124.32121579</v>
      </c>
      <c r="F685">
        <v>522556.229460784</v>
      </c>
      <c r="G685">
        <v>790176.572676709</v>
      </c>
    </row>
    <row r="686" spans="1:7">
      <c r="A686">
        <v>684</v>
      </c>
      <c r="B686">
        <v>6541201.23885152</v>
      </c>
      <c r="C686">
        <v>1247639.43631877</v>
      </c>
      <c r="D686">
        <v>987695.125693281</v>
      </c>
      <c r="E686">
        <v>2993124.32121579</v>
      </c>
      <c r="F686">
        <v>522563.419970212</v>
      </c>
      <c r="G686">
        <v>790178.935653469</v>
      </c>
    </row>
    <row r="687" spans="1:7">
      <c r="A687">
        <v>685</v>
      </c>
      <c r="B687">
        <v>6541201.22952329</v>
      </c>
      <c r="C687">
        <v>1247643.39093532</v>
      </c>
      <c r="D687">
        <v>987694.129247554</v>
      </c>
      <c r="E687">
        <v>2993124.32121579</v>
      </c>
      <c r="F687">
        <v>522561.303895362</v>
      </c>
      <c r="G687">
        <v>790178.084229258</v>
      </c>
    </row>
    <row r="688" spans="1:7">
      <c r="A688">
        <v>686</v>
      </c>
      <c r="B688">
        <v>6541201.22600276</v>
      </c>
      <c r="C688">
        <v>1247631.18365367</v>
      </c>
      <c r="D688">
        <v>987696.758802755</v>
      </c>
      <c r="E688">
        <v>2993124.32121579</v>
      </c>
      <c r="F688">
        <v>522568.417159667</v>
      </c>
      <c r="G688">
        <v>790180.54517088</v>
      </c>
    </row>
    <row r="689" spans="1:7">
      <c r="A689">
        <v>687</v>
      </c>
      <c r="B689">
        <v>6541201.23088135</v>
      </c>
      <c r="C689">
        <v>1247624.95569607</v>
      </c>
      <c r="D689">
        <v>987698.713481927</v>
      </c>
      <c r="E689">
        <v>2993124.32121579</v>
      </c>
      <c r="F689">
        <v>522571.802733288</v>
      </c>
      <c r="G689">
        <v>790181.437754279</v>
      </c>
    </row>
    <row r="690" spans="1:7">
      <c r="A690">
        <v>688</v>
      </c>
      <c r="B690">
        <v>6541201.22005792</v>
      </c>
      <c r="C690">
        <v>1247630.11009908</v>
      </c>
      <c r="D690">
        <v>987697.020251057</v>
      </c>
      <c r="E690">
        <v>2993124.32121579</v>
      </c>
      <c r="F690">
        <v>522568.823979581</v>
      </c>
      <c r="G690">
        <v>790180.944512414</v>
      </c>
    </row>
    <row r="691" spans="1:7">
      <c r="A691">
        <v>689</v>
      </c>
      <c r="B691">
        <v>6541201.2201311</v>
      </c>
      <c r="C691">
        <v>1247625.31109882</v>
      </c>
      <c r="D691">
        <v>987698.153816743</v>
      </c>
      <c r="E691">
        <v>2993124.32121579</v>
      </c>
      <c r="F691">
        <v>522571.485412895</v>
      </c>
      <c r="G691">
        <v>790181.948586859</v>
      </c>
    </row>
    <row r="692" spans="1:7">
      <c r="A692">
        <v>690</v>
      </c>
      <c r="B692">
        <v>6541201.21656311</v>
      </c>
      <c r="C692">
        <v>1247640.25099856</v>
      </c>
      <c r="D692">
        <v>987694.43537297</v>
      </c>
      <c r="E692">
        <v>2993124.32121579</v>
      </c>
      <c r="F692">
        <v>522563.208520077</v>
      </c>
      <c r="G692">
        <v>790179.000455717</v>
      </c>
    </row>
    <row r="693" spans="1:7">
      <c r="A693">
        <v>691</v>
      </c>
      <c r="B693">
        <v>6541201.21694494</v>
      </c>
      <c r="C693">
        <v>1247644.70003453</v>
      </c>
      <c r="D693">
        <v>987693.306806368</v>
      </c>
      <c r="E693">
        <v>2993124.32121579</v>
      </c>
      <c r="F693">
        <v>522560.732374216</v>
      </c>
      <c r="G693">
        <v>790178.156514044</v>
      </c>
    </row>
    <row r="694" spans="1:7">
      <c r="A694">
        <v>692</v>
      </c>
      <c r="B694">
        <v>6541201.21718119</v>
      </c>
      <c r="C694">
        <v>1247646.86828855</v>
      </c>
      <c r="D694">
        <v>987692.149510225</v>
      </c>
      <c r="E694">
        <v>2993124.32121579</v>
      </c>
      <c r="F694">
        <v>522559.76734584</v>
      </c>
      <c r="G694">
        <v>790178.110820787</v>
      </c>
    </row>
    <row r="695" spans="1:7">
      <c r="A695">
        <v>693</v>
      </c>
      <c r="B695">
        <v>6541201.21870937</v>
      </c>
      <c r="C695">
        <v>1247633.92543237</v>
      </c>
      <c r="D695">
        <v>987696.021218247</v>
      </c>
      <c r="E695">
        <v>2993124.32121579</v>
      </c>
      <c r="F695">
        <v>522566.83623464</v>
      </c>
      <c r="G695">
        <v>790180.114608326</v>
      </c>
    </row>
    <row r="696" spans="1:7">
      <c r="A696">
        <v>694</v>
      </c>
      <c r="B696">
        <v>6541201.21492877</v>
      </c>
      <c r="C696">
        <v>1247651.70368829</v>
      </c>
      <c r="D696">
        <v>987691.096362404</v>
      </c>
      <c r="E696">
        <v>2993124.32121579</v>
      </c>
      <c r="F696">
        <v>522556.825952881</v>
      </c>
      <c r="G696">
        <v>790177.267709407</v>
      </c>
    </row>
    <row r="697" spans="1:7">
      <c r="A697">
        <v>695</v>
      </c>
      <c r="B697">
        <v>6541201.21363922</v>
      </c>
      <c r="C697">
        <v>1247656.50190631</v>
      </c>
      <c r="D697">
        <v>987690.124442618</v>
      </c>
      <c r="E697">
        <v>2993124.32121579</v>
      </c>
      <c r="F697">
        <v>522554.074581032</v>
      </c>
      <c r="G697">
        <v>790176.191493468</v>
      </c>
    </row>
    <row r="698" spans="1:7">
      <c r="A698">
        <v>696</v>
      </c>
      <c r="B698">
        <v>6541201.21273789</v>
      </c>
      <c r="C698">
        <v>1247665.3270886</v>
      </c>
      <c r="D698">
        <v>987688.023256199</v>
      </c>
      <c r="E698">
        <v>2993124.32121579</v>
      </c>
      <c r="F698">
        <v>522549.160975746</v>
      </c>
      <c r="G698">
        <v>790174.38020156</v>
      </c>
    </row>
    <row r="699" spans="1:7">
      <c r="A699">
        <v>697</v>
      </c>
      <c r="B699">
        <v>6541201.21513419</v>
      </c>
      <c r="C699">
        <v>1247670.1095821</v>
      </c>
      <c r="D699">
        <v>987686.727586032</v>
      </c>
      <c r="E699">
        <v>2993124.32121579</v>
      </c>
      <c r="F699">
        <v>522546.490901626</v>
      </c>
      <c r="G699">
        <v>790173.565848646</v>
      </c>
    </row>
    <row r="700" spans="1:7">
      <c r="A700">
        <v>698</v>
      </c>
      <c r="B700">
        <v>6541201.21464382</v>
      </c>
      <c r="C700">
        <v>1247668.83654578</v>
      </c>
      <c r="D700">
        <v>987687.077224268</v>
      </c>
      <c r="E700">
        <v>2993124.32121579</v>
      </c>
      <c r="F700">
        <v>522546.792848996</v>
      </c>
      <c r="G700">
        <v>790174.186808988</v>
      </c>
    </row>
    <row r="701" spans="1:7">
      <c r="A701">
        <v>699</v>
      </c>
      <c r="B701">
        <v>6541201.21166481</v>
      </c>
      <c r="C701">
        <v>1247668.3057763</v>
      </c>
      <c r="D701">
        <v>987686.962735823</v>
      </c>
      <c r="E701">
        <v>2993124.32121579</v>
      </c>
      <c r="F701">
        <v>522547.738600733</v>
      </c>
      <c r="G701">
        <v>790173.883336167</v>
      </c>
    </row>
    <row r="702" spans="1:7">
      <c r="A702">
        <v>700</v>
      </c>
      <c r="B702">
        <v>6541201.20986078</v>
      </c>
      <c r="C702">
        <v>1247676.00388663</v>
      </c>
      <c r="D702">
        <v>987684.745453506</v>
      </c>
      <c r="E702">
        <v>2993124.32121579</v>
      </c>
      <c r="F702">
        <v>522543.76487947</v>
      </c>
      <c r="G702">
        <v>790172.374425383</v>
      </c>
    </row>
    <row r="703" spans="1:7">
      <c r="A703">
        <v>701</v>
      </c>
      <c r="B703">
        <v>6541201.20721375</v>
      </c>
      <c r="C703">
        <v>1247674.40120125</v>
      </c>
      <c r="D703">
        <v>987684.980698405</v>
      </c>
      <c r="E703">
        <v>2993124.32121579</v>
      </c>
      <c r="F703">
        <v>522544.845462364</v>
      </c>
      <c r="G703">
        <v>790172.658635946</v>
      </c>
    </row>
    <row r="704" spans="1:7">
      <c r="A704">
        <v>702</v>
      </c>
      <c r="B704">
        <v>6541201.21139476</v>
      </c>
      <c r="C704">
        <v>1247686.15133936</v>
      </c>
      <c r="D704">
        <v>987681.199781215</v>
      </c>
      <c r="E704">
        <v>2993124.32121579</v>
      </c>
      <c r="F704">
        <v>522538.707242833</v>
      </c>
      <c r="G704">
        <v>790170.831815568</v>
      </c>
    </row>
    <row r="705" spans="1:7">
      <c r="A705">
        <v>703</v>
      </c>
      <c r="B705">
        <v>6541201.20932523</v>
      </c>
      <c r="C705">
        <v>1247679.37861255</v>
      </c>
      <c r="D705">
        <v>987683.573974465</v>
      </c>
      <c r="E705">
        <v>2993124.32121579</v>
      </c>
      <c r="F705">
        <v>522542.10552661</v>
      </c>
      <c r="G705">
        <v>790171.829995811</v>
      </c>
    </row>
    <row r="706" spans="1:7">
      <c r="A706">
        <v>704</v>
      </c>
      <c r="B706">
        <v>6541201.21162482</v>
      </c>
      <c r="C706">
        <v>1247669.34523853</v>
      </c>
      <c r="D706">
        <v>987685.830778666</v>
      </c>
      <c r="E706">
        <v>2993124.32121579</v>
      </c>
      <c r="F706">
        <v>522547.760888544</v>
      </c>
      <c r="G706">
        <v>790173.953503289</v>
      </c>
    </row>
    <row r="707" spans="1:7">
      <c r="A707">
        <v>705</v>
      </c>
      <c r="B707">
        <v>6541201.20601991</v>
      </c>
      <c r="C707">
        <v>1247664.80408995</v>
      </c>
      <c r="D707">
        <v>987687.52130311</v>
      </c>
      <c r="E707">
        <v>2993124.32121579</v>
      </c>
      <c r="F707">
        <v>522550.109296027</v>
      </c>
      <c r="G707">
        <v>790174.45011504</v>
      </c>
    </row>
    <row r="708" spans="1:7">
      <c r="A708">
        <v>706</v>
      </c>
      <c r="B708">
        <v>6541201.2069418</v>
      </c>
      <c r="C708">
        <v>1247651.47491708</v>
      </c>
      <c r="D708">
        <v>987690.57375356</v>
      </c>
      <c r="E708">
        <v>2993124.32121579</v>
      </c>
      <c r="F708">
        <v>522557.464347946</v>
      </c>
      <c r="G708">
        <v>790177.372707423</v>
      </c>
    </row>
    <row r="709" spans="1:7">
      <c r="A709">
        <v>707</v>
      </c>
      <c r="B709">
        <v>6541201.20701816</v>
      </c>
      <c r="C709">
        <v>1247680.44624274</v>
      </c>
      <c r="D709">
        <v>987683.257204521</v>
      </c>
      <c r="E709">
        <v>2993124.32121579</v>
      </c>
      <c r="F709">
        <v>522541.584899894</v>
      </c>
      <c r="G709">
        <v>790171.597455214</v>
      </c>
    </row>
    <row r="710" spans="1:7">
      <c r="A710">
        <v>708</v>
      </c>
      <c r="B710">
        <v>6541201.20445646</v>
      </c>
      <c r="C710">
        <v>1247673.13215081</v>
      </c>
      <c r="D710">
        <v>987685.170564766</v>
      </c>
      <c r="E710">
        <v>2993124.32121579</v>
      </c>
      <c r="F710">
        <v>522545.77855128</v>
      </c>
      <c r="G710">
        <v>790172.801973815</v>
      </c>
    </row>
    <row r="711" spans="1:7">
      <c r="A711">
        <v>709</v>
      </c>
      <c r="B711">
        <v>6541201.20350162</v>
      </c>
      <c r="C711">
        <v>1247673.53107946</v>
      </c>
      <c r="D711">
        <v>987684.87232318</v>
      </c>
      <c r="E711">
        <v>2993124.32121579</v>
      </c>
      <c r="F711">
        <v>522545.639112416</v>
      </c>
      <c r="G711">
        <v>790172.83977078</v>
      </c>
    </row>
    <row r="712" spans="1:7">
      <c r="A712">
        <v>710</v>
      </c>
      <c r="B712">
        <v>6541201.20575639</v>
      </c>
      <c r="C712">
        <v>1247683.58165505</v>
      </c>
      <c r="D712">
        <v>987682.54151675</v>
      </c>
      <c r="E712">
        <v>2993124.32121579</v>
      </c>
      <c r="F712">
        <v>522539.903929378</v>
      </c>
      <c r="G712">
        <v>790170.857439427</v>
      </c>
    </row>
    <row r="713" spans="1:7">
      <c r="A713">
        <v>711</v>
      </c>
      <c r="B713">
        <v>6541201.20375264</v>
      </c>
      <c r="C713">
        <v>1247663.09439323</v>
      </c>
      <c r="D713">
        <v>987687.698487309</v>
      </c>
      <c r="E713">
        <v>2993124.32121579</v>
      </c>
      <c r="F713">
        <v>522551.427495393</v>
      </c>
      <c r="G713">
        <v>790174.66216092</v>
      </c>
    </row>
    <row r="714" spans="1:7">
      <c r="A714">
        <v>712</v>
      </c>
      <c r="B714">
        <v>6541201.20706391</v>
      </c>
      <c r="C714">
        <v>1247651.34975814</v>
      </c>
      <c r="D714">
        <v>987690.592378612</v>
      </c>
      <c r="E714">
        <v>2993124.32121579</v>
      </c>
      <c r="F714">
        <v>522557.995318507</v>
      </c>
      <c r="G714">
        <v>790176.948392865</v>
      </c>
    </row>
    <row r="715" spans="1:7">
      <c r="A715">
        <v>713</v>
      </c>
      <c r="B715">
        <v>6541201.20457944</v>
      </c>
      <c r="C715">
        <v>1247681.38617246</v>
      </c>
      <c r="D715">
        <v>987682.97242711</v>
      </c>
      <c r="E715">
        <v>2993124.32121579</v>
      </c>
      <c r="F715">
        <v>522541.145222972</v>
      </c>
      <c r="G715">
        <v>790171.379541111</v>
      </c>
    </row>
    <row r="716" spans="1:7">
      <c r="A716">
        <v>714</v>
      </c>
      <c r="B716">
        <v>6541201.20549253</v>
      </c>
      <c r="C716">
        <v>1247669.52326412</v>
      </c>
      <c r="D716">
        <v>987686.70130189</v>
      </c>
      <c r="E716">
        <v>2993124.32121579</v>
      </c>
      <c r="F716">
        <v>522547.676099998</v>
      </c>
      <c r="G716">
        <v>790172.983610729</v>
      </c>
    </row>
    <row r="717" spans="1:7">
      <c r="A717">
        <v>715</v>
      </c>
      <c r="B717">
        <v>6541201.20544669</v>
      </c>
      <c r="C717">
        <v>1247678.34184251</v>
      </c>
      <c r="D717">
        <v>987683.736196118</v>
      </c>
      <c r="E717">
        <v>2993124.32121579</v>
      </c>
      <c r="F717">
        <v>522542.974697387</v>
      </c>
      <c r="G717">
        <v>790171.83149489</v>
      </c>
    </row>
    <row r="718" spans="1:7">
      <c r="A718">
        <v>716</v>
      </c>
      <c r="B718">
        <v>6541201.20689876</v>
      </c>
      <c r="C718">
        <v>1247675.75665223</v>
      </c>
      <c r="D718">
        <v>987684.288505299</v>
      </c>
      <c r="E718">
        <v>2993124.32121579</v>
      </c>
      <c r="F718">
        <v>522544.65118369</v>
      </c>
      <c r="G718">
        <v>790172.18934175</v>
      </c>
    </row>
    <row r="719" spans="1:7">
      <c r="A719">
        <v>717</v>
      </c>
      <c r="B719">
        <v>6541201.20429124</v>
      </c>
      <c r="C719">
        <v>1247669.37687968</v>
      </c>
      <c r="D719">
        <v>987686.22477446</v>
      </c>
      <c r="E719">
        <v>2993124.32121579</v>
      </c>
      <c r="F719">
        <v>522547.830746101</v>
      </c>
      <c r="G719">
        <v>790173.450675202</v>
      </c>
    </row>
    <row r="720" spans="1:7">
      <c r="A720">
        <v>718</v>
      </c>
      <c r="B720">
        <v>6541201.20434962</v>
      </c>
      <c r="C720">
        <v>1247665.00450242</v>
      </c>
      <c r="D720">
        <v>987686.909829108</v>
      </c>
      <c r="E720">
        <v>2993124.32121579</v>
      </c>
      <c r="F720">
        <v>522550.435863715</v>
      </c>
      <c r="G720">
        <v>790174.532938589</v>
      </c>
    </row>
    <row r="721" spans="1:7">
      <c r="A721">
        <v>719</v>
      </c>
      <c r="B721">
        <v>6541201.20533799</v>
      </c>
      <c r="C721">
        <v>1247668.04287656</v>
      </c>
      <c r="D721">
        <v>987686.261480763</v>
      </c>
      <c r="E721">
        <v>2993124.32121579</v>
      </c>
      <c r="F721">
        <v>522548.713591393</v>
      </c>
      <c r="G721">
        <v>790173.866173481</v>
      </c>
    </row>
    <row r="722" spans="1:7">
      <c r="A722">
        <v>720</v>
      </c>
      <c r="B722">
        <v>6541201.20383484</v>
      </c>
      <c r="C722">
        <v>1247663.15178232</v>
      </c>
      <c r="D722">
        <v>987687.448572663</v>
      </c>
      <c r="E722">
        <v>2993124.32121579</v>
      </c>
      <c r="F722">
        <v>522551.668258633</v>
      </c>
      <c r="G722">
        <v>790174.614005442</v>
      </c>
    </row>
    <row r="723" spans="1:7">
      <c r="A723">
        <v>721</v>
      </c>
      <c r="B723">
        <v>6541201.20375836</v>
      </c>
      <c r="C723">
        <v>1247671.26245423</v>
      </c>
      <c r="D723">
        <v>987685.762352124</v>
      </c>
      <c r="E723">
        <v>2993124.32121579</v>
      </c>
      <c r="F723">
        <v>522546.862188289</v>
      </c>
      <c r="G723">
        <v>790172.995547933</v>
      </c>
    </row>
    <row r="724" spans="1:7">
      <c r="A724">
        <v>722</v>
      </c>
      <c r="B724">
        <v>6541201.20746391</v>
      </c>
      <c r="C724">
        <v>1247658.82476279</v>
      </c>
      <c r="D724">
        <v>987688.416212019</v>
      </c>
      <c r="E724">
        <v>2993124.32121579</v>
      </c>
      <c r="F724">
        <v>522554.005235981</v>
      </c>
      <c r="G724">
        <v>790175.640037332</v>
      </c>
    </row>
    <row r="725" spans="1:7">
      <c r="A725">
        <v>723</v>
      </c>
      <c r="B725">
        <v>6541201.20393482</v>
      </c>
      <c r="C725">
        <v>1247678.43362635</v>
      </c>
      <c r="D725">
        <v>987683.680067269</v>
      </c>
      <c r="E725">
        <v>2993124.32121579</v>
      </c>
      <c r="F725">
        <v>522542.838204729</v>
      </c>
      <c r="G725">
        <v>790171.930820683</v>
      </c>
    </row>
    <row r="726" spans="1:7">
      <c r="A726">
        <v>724</v>
      </c>
      <c r="B726">
        <v>6541201.20195264</v>
      </c>
      <c r="C726">
        <v>1247673.75746118</v>
      </c>
      <c r="D726">
        <v>987684.6879958</v>
      </c>
      <c r="E726">
        <v>2993124.32121579</v>
      </c>
      <c r="F726">
        <v>522545.165121633</v>
      </c>
      <c r="G726">
        <v>790173.270158243</v>
      </c>
    </row>
    <row r="727" spans="1:7">
      <c r="A727">
        <v>725</v>
      </c>
      <c r="B727">
        <v>6541201.20261824</v>
      </c>
      <c r="C727">
        <v>1247678.43062254</v>
      </c>
      <c r="D727">
        <v>987683.190717188</v>
      </c>
      <c r="E727">
        <v>2993124.32121579</v>
      </c>
      <c r="F727">
        <v>522542.776084066</v>
      </c>
      <c r="G727">
        <v>790172.483978652</v>
      </c>
    </row>
    <row r="728" spans="1:7">
      <c r="A728">
        <v>726</v>
      </c>
      <c r="B728">
        <v>6541201.20518592</v>
      </c>
      <c r="C728">
        <v>1247678.22699</v>
      </c>
      <c r="D728">
        <v>987683.658376955</v>
      </c>
      <c r="E728">
        <v>2993124.32121579</v>
      </c>
      <c r="F728">
        <v>522542.517274756</v>
      </c>
      <c r="G728">
        <v>790172.481328417</v>
      </c>
    </row>
    <row r="729" spans="1:7">
      <c r="A729">
        <v>727</v>
      </c>
      <c r="B729">
        <v>6541201.2029828</v>
      </c>
      <c r="C729">
        <v>1247670.981107</v>
      </c>
      <c r="D729">
        <v>987685.419913995</v>
      </c>
      <c r="E729">
        <v>2993124.32121579</v>
      </c>
      <c r="F729">
        <v>522546.599295616</v>
      </c>
      <c r="G729">
        <v>790173.881450393</v>
      </c>
    </row>
    <row r="730" spans="1:7">
      <c r="A730">
        <v>728</v>
      </c>
      <c r="B730">
        <v>6541201.20428227</v>
      </c>
      <c r="C730">
        <v>1247658.30464057</v>
      </c>
      <c r="D730">
        <v>987689.668352869</v>
      </c>
      <c r="E730">
        <v>2993124.32121579</v>
      </c>
      <c r="F730">
        <v>522553.35221565</v>
      </c>
      <c r="G730">
        <v>790175.557857389</v>
      </c>
    </row>
    <row r="731" spans="1:7">
      <c r="A731">
        <v>729</v>
      </c>
      <c r="B731">
        <v>6541201.20185671</v>
      </c>
      <c r="C731">
        <v>1247671.87783493</v>
      </c>
      <c r="D731">
        <v>987685.028119466</v>
      </c>
      <c r="E731">
        <v>2993124.32121579</v>
      </c>
      <c r="F731">
        <v>522546.296803575</v>
      </c>
      <c r="G731">
        <v>790173.677882947</v>
      </c>
    </row>
    <row r="732" spans="1:7">
      <c r="A732">
        <v>730</v>
      </c>
      <c r="B732">
        <v>6541201.20642059</v>
      </c>
      <c r="C732">
        <v>1247660.28812603</v>
      </c>
      <c r="D732">
        <v>987687.863277731</v>
      </c>
      <c r="E732">
        <v>2993124.32121579</v>
      </c>
      <c r="F732">
        <v>522552.618729998</v>
      </c>
      <c r="G732">
        <v>790176.115071042</v>
      </c>
    </row>
    <row r="733" spans="1:7">
      <c r="A733">
        <v>731</v>
      </c>
      <c r="B733">
        <v>6541201.20199726</v>
      </c>
      <c r="C733">
        <v>1247677.03938888</v>
      </c>
      <c r="D733">
        <v>987683.447501779</v>
      </c>
      <c r="E733">
        <v>2993124.32121579</v>
      </c>
      <c r="F733">
        <v>522543.558780817</v>
      </c>
      <c r="G733">
        <v>790172.835109994</v>
      </c>
    </row>
    <row r="734" spans="1:7">
      <c r="A734">
        <v>732</v>
      </c>
      <c r="B734">
        <v>6541201.20360677</v>
      </c>
      <c r="C734">
        <v>1247673.26272455</v>
      </c>
      <c r="D734">
        <v>987684.214827716</v>
      </c>
      <c r="E734">
        <v>2993124.32121579</v>
      </c>
      <c r="F734">
        <v>522545.877883081</v>
      </c>
      <c r="G734">
        <v>790173.526955636</v>
      </c>
    </row>
    <row r="735" spans="1:7">
      <c r="A735">
        <v>733</v>
      </c>
      <c r="B735">
        <v>6541201.20138541</v>
      </c>
      <c r="C735">
        <v>1247660.80069508</v>
      </c>
      <c r="D735">
        <v>987687.758872785</v>
      </c>
      <c r="E735">
        <v>2993124.32121579</v>
      </c>
      <c r="F735">
        <v>522552.379965331</v>
      </c>
      <c r="G735">
        <v>790175.940636423</v>
      </c>
    </row>
    <row r="736" spans="1:7">
      <c r="A736">
        <v>734</v>
      </c>
      <c r="B736">
        <v>6541201.20529448</v>
      </c>
      <c r="C736">
        <v>1247691.84477342</v>
      </c>
      <c r="D736">
        <v>987679.272355369</v>
      </c>
      <c r="E736">
        <v>2993124.32121579</v>
      </c>
      <c r="F736">
        <v>522535.4581963</v>
      </c>
      <c r="G736">
        <v>790170.308753606</v>
      </c>
    </row>
    <row r="737" spans="1:7">
      <c r="A737">
        <v>735</v>
      </c>
      <c r="B737">
        <v>6541201.20324676</v>
      </c>
      <c r="C737">
        <v>1247660.28730421</v>
      </c>
      <c r="D737">
        <v>987688.234632477</v>
      </c>
      <c r="E737">
        <v>2993124.32121579</v>
      </c>
      <c r="F737">
        <v>522552.485180314</v>
      </c>
      <c r="G737">
        <v>790175.87491397</v>
      </c>
    </row>
    <row r="738" spans="1:7">
      <c r="A738">
        <v>736</v>
      </c>
      <c r="B738">
        <v>6541201.20519609</v>
      </c>
      <c r="C738">
        <v>1247648.50981278</v>
      </c>
      <c r="D738">
        <v>987690.778017189</v>
      </c>
      <c r="E738">
        <v>2993124.32121579</v>
      </c>
      <c r="F738">
        <v>522559.081682367</v>
      </c>
      <c r="G738">
        <v>790178.51446797</v>
      </c>
    </row>
    <row r="739" spans="1:7">
      <c r="A739">
        <v>737</v>
      </c>
      <c r="B739">
        <v>6541201.2022525</v>
      </c>
      <c r="C739">
        <v>1247659.30219771</v>
      </c>
      <c r="D739">
        <v>987688.173467274</v>
      </c>
      <c r="E739">
        <v>2993124.32121579</v>
      </c>
      <c r="F739">
        <v>522553.163420771</v>
      </c>
      <c r="G739">
        <v>790176.241950958</v>
      </c>
    </row>
    <row r="740" spans="1:7">
      <c r="A740">
        <v>738</v>
      </c>
      <c r="B740">
        <v>6541201.20147612</v>
      </c>
      <c r="C740">
        <v>1247663.81566767</v>
      </c>
      <c r="D740">
        <v>987687.045015075</v>
      </c>
      <c r="E740">
        <v>2993124.32121579</v>
      </c>
      <c r="F740">
        <v>522550.648287251</v>
      </c>
      <c r="G740">
        <v>790175.37129033</v>
      </c>
    </row>
    <row r="741" spans="1:7">
      <c r="A741">
        <v>739</v>
      </c>
      <c r="B741">
        <v>6541201.20137055</v>
      </c>
      <c r="C741">
        <v>1247656.91978169</v>
      </c>
      <c r="D741">
        <v>987688.593173286</v>
      </c>
      <c r="E741">
        <v>2993124.32121579</v>
      </c>
      <c r="F741">
        <v>522554.585819944</v>
      </c>
      <c r="G741">
        <v>790176.781379842</v>
      </c>
    </row>
    <row r="742" spans="1:7">
      <c r="A742">
        <v>740</v>
      </c>
      <c r="B742">
        <v>6541201.20168515</v>
      </c>
      <c r="C742">
        <v>1247652.46540383</v>
      </c>
      <c r="D742">
        <v>987689.755694807</v>
      </c>
      <c r="E742">
        <v>2993124.32121579</v>
      </c>
      <c r="F742">
        <v>522557.019937149</v>
      </c>
      <c r="G742">
        <v>790177.639433577</v>
      </c>
    </row>
    <row r="743" spans="1:7">
      <c r="A743">
        <v>741</v>
      </c>
      <c r="B743">
        <v>6541201.2010029</v>
      </c>
      <c r="C743">
        <v>1247649.20607583</v>
      </c>
      <c r="D743">
        <v>987690.44771622</v>
      </c>
      <c r="E743">
        <v>2993124.32121579</v>
      </c>
      <c r="F743">
        <v>522559.02466396</v>
      </c>
      <c r="G743">
        <v>790178.201331101</v>
      </c>
    </row>
    <row r="744" spans="1:7">
      <c r="A744">
        <v>742</v>
      </c>
      <c r="B744">
        <v>6541201.20104456</v>
      </c>
      <c r="C744">
        <v>1247651.232442</v>
      </c>
      <c r="D744">
        <v>987689.819524671</v>
      </c>
      <c r="E744">
        <v>2993124.32121579</v>
      </c>
      <c r="F744">
        <v>522557.912268307</v>
      </c>
      <c r="G744">
        <v>790177.915593791</v>
      </c>
    </row>
    <row r="745" spans="1:7">
      <c r="A745">
        <v>743</v>
      </c>
      <c r="B745">
        <v>6541201.20046453</v>
      </c>
      <c r="C745">
        <v>1247651.65218283</v>
      </c>
      <c r="D745">
        <v>987690.054488605</v>
      </c>
      <c r="E745">
        <v>2993124.32121579</v>
      </c>
      <c r="F745">
        <v>522557.595226739</v>
      </c>
      <c r="G745">
        <v>790177.577350561</v>
      </c>
    </row>
    <row r="746" spans="1:7">
      <c r="A746">
        <v>744</v>
      </c>
      <c r="B746">
        <v>6541201.20134501</v>
      </c>
      <c r="C746">
        <v>1247653.37256935</v>
      </c>
      <c r="D746">
        <v>987689.680287633</v>
      </c>
      <c r="E746">
        <v>2993124.32121579</v>
      </c>
      <c r="F746">
        <v>522556.614651641</v>
      </c>
      <c r="G746">
        <v>790177.212620589</v>
      </c>
    </row>
    <row r="747" spans="1:7">
      <c r="A747">
        <v>745</v>
      </c>
      <c r="B747">
        <v>6541201.20148364</v>
      </c>
      <c r="C747">
        <v>1247656.04469685</v>
      </c>
      <c r="D747">
        <v>987688.848512109</v>
      </c>
      <c r="E747">
        <v>2993124.32121579</v>
      </c>
      <c r="F747">
        <v>522555.249566498</v>
      </c>
      <c r="G747">
        <v>790176.737492397</v>
      </c>
    </row>
    <row r="748" spans="1:7">
      <c r="A748">
        <v>746</v>
      </c>
      <c r="B748">
        <v>6541201.2000369</v>
      </c>
      <c r="C748">
        <v>1247649.24053388</v>
      </c>
      <c r="D748">
        <v>987690.604860417</v>
      </c>
      <c r="E748">
        <v>2993124.32121579</v>
      </c>
      <c r="F748">
        <v>522559.021767685</v>
      </c>
      <c r="G748">
        <v>790178.011659125</v>
      </c>
    </row>
    <row r="749" spans="1:7">
      <c r="A749">
        <v>747</v>
      </c>
      <c r="B749">
        <v>6541201.20175303</v>
      </c>
      <c r="C749">
        <v>1247643.26134017</v>
      </c>
      <c r="D749">
        <v>987691.926452944</v>
      </c>
      <c r="E749">
        <v>2993124.32121579</v>
      </c>
      <c r="F749">
        <v>522562.465458417</v>
      </c>
      <c r="G749">
        <v>790179.227285702</v>
      </c>
    </row>
    <row r="750" spans="1:7">
      <c r="A750">
        <v>748</v>
      </c>
      <c r="B750">
        <v>6541201.20018541</v>
      </c>
      <c r="C750">
        <v>1247651.68967498</v>
      </c>
      <c r="D750">
        <v>987689.949889643</v>
      </c>
      <c r="E750">
        <v>2993124.32121579</v>
      </c>
      <c r="F750">
        <v>522557.646587146</v>
      </c>
      <c r="G750">
        <v>790177.592817851</v>
      </c>
    </row>
    <row r="751" spans="1:7">
      <c r="A751">
        <v>749</v>
      </c>
      <c r="B751">
        <v>6541201.20077904</v>
      </c>
      <c r="C751">
        <v>1247656.52865691</v>
      </c>
      <c r="D751">
        <v>987688.676609794</v>
      </c>
      <c r="E751">
        <v>2993124.32121579</v>
      </c>
      <c r="F751">
        <v>522554.951736877</v>
      </c>
      <c r="G751">
        <v>790176.722559674</v>
      </c>
    </row>
    <row r="752" spans="1:7">
      <c r="A752">
        <v>750</v>
      </c>
      <c r="B752">
        <v>6541201.20043362</v>
      </c>
      <c r="C752">
        <v>1247644.89692158</v>
      </c>
      <c r="D752">
        <v>987691.789219523</v>
      </c>
      <c r="E752">
        <v>2993124.32121579</v>
      </c>
      <c r="F752">
        <v>522561.433604346</v>
      </c>
      <c r="G752">
        <v>790178.759472387</v>
      </c>
    </row>
    <row r="753" spans="1:7">
      <c r="A753">
        <v>751</v>
      </c>
      <c r="B753">
        <v>6541201.20098143</v>
      </c>
      <c r="C753">
        <v>1247651.07714029</v>
      </c>
      <c r="D753">
        <v>987690.185460647</v>
      </c>
      <c r="E753">
        <v>2993124.32121579</v>
      </c>
      <c r="F753">
        <v>522557.963827056</v>
      </c>
      <c r="G753">
        <v>790177.653337657</v>
      </c>
    </row>
    <row r="754" spans="1:7">
      <c r="A754">
        <v>752</v>
      </c>
      <c r="B754">
        <v>6541201.20027113</v>
      </c>
      <c r="C754">
        <v>1247647.03766983</v>
      </c>
      <c r="D754">
        <v>987691.090959892</v>
      </c>
      <c r="E754">
        <v>2993124.32121579</v>
      </c>
      <c r="F754">
        <v>522560.229354079</v>
      </c>
      <c r="G754">
        <v>790178.521071537</v>
      </c>
    </row>
    <row r="755" spans="1:7">
      <c r="A755">
        <v>753</v>
      </c>
      <c r="B755">
        <v>6541201.20038343</v>
      </c>
      <c r="C755">
        <v>1247651.83501909</v>
      </c>
      <c r="D755">
        <v>987690.013060663</v>
      </c>
      <c r="E755">
        <v>2993124.32121579</v>
      </c>
      <c r="F755">
        <v>522557.523234864</v>
      </c>
      <c r="G755">
        <v>790177.507853023</v>
      </c>
    </row>
    <row r="756" spans="1:7">
      <c r="A756">
        <v>754</v>
      </c>
      <c r="B756">
        <v>6541201.20003569</v>
      </c>
      <c r="C756">
        <v>1247649.13981332</v>
      </c>
      <c r="D756">
        <v>987690.567864165</v>
      </c>
      <c r="E756">
        <v>2993124.32121579</v>
      </c>
      <c r="F756">
        <v>522559.18699774</v>
      </c>
      <c r="G756">
        <v>790177.984144671</v>
      </c>
    </row>
    <row r="757" spans="1:7">
      <c r="A757">
        <v>755</v>
      </c>
      <c r="B757">
        <v>6541201.19923136</v>
      </c>
      <c r="C757">
        <v>1247640.59679341</v>
      </c>
      <c r="D757">
        <v>987693.300418525</v>
      </c>
      <c r="E757">
        <v>2993124.32121579</v>
      </c>
      <c r="F757">
        <v>522563.833920112</v>
      </c>
      <c r="G757">
        <v>790179.146883531</v>
      </c>
    </row>
    <row r="758" spans="1:7">
      <c r="A758">
        <v>756</v>
      </c>
      <c r="B758">
        <v>6541201.19993685</v>
      </c>
      <c r="C758">
        <v>1247639.08321768</v>
      </c>
      <c r="D758">
        <v>987693.757221423</v>
      </c>
      <c r="E758">
        <v>2993124.32121579</v>
      </c>
      <c r="F758">
        <v>522564.591552484</v>
      </c>
      <c r="G758">
        <v>790179.446729474</v>
      </c>
    </row>
    <row r="759" spans="1:7">
      <c r="A759">
        <v>757</v>
      </c>
      <c r="B759">
        <v>6541201.19936302</v>
      </c>
      <c r="C759">
        <v>1247634.80315553</v>
      </c>
      <c r="D759">
        <v>987694.695235542</v>
      </c>
      <c r="E759">
        <v>2993124.32121579</v>
      </c>
      <c r="F759">
        <v>522567.139286736</v>
      </c>
      <c r="G759">
        <v>790180.240469428</v>
      </c>
    </row>
    <row r="760" spans="1:7">
      <c r="A760">
        <v>758</v>
      </c>
      <c r="B760">
        <v>6541201.19911623</v>
      </c>
      <c r="C760">
        <v>1247647.98291411</v>
      </c>
      <c r="D760">
        <v>987691.321688655</v>
      </c>
      <c r="E760">
        <v>2993124.32121579</v>
      </c>
      <c r="F760">
        <v>522559.814492945</v>
      </c>
      <c r="G760">
        <v>790177.758804734</v>
      </c>
    </row>
    <row r="761" spans="1:7">
      <c r="A761">
        <v>759</v>
      </c>
      <c r="B761">
        <v>6541201.19773397</v>
      </c>
      <c r="C761">
        <v>1247651.1927735</v>
      </c>
      <c r="D761">
        <v>987690.250214439</v>
      </c>
      <c r="E761">
        <v>2993124.32121579</v>
      </c>
      <c r="F761">
        <v>522558.198067871</v>
      </c>
      <c r="G761">
        <v>790177.235462372</v>
      </c>
    </row>
    <row r="762" spans="1:7">
      <c r="A762">
        <v>760</v>
      </c>
      <c r="B762">
        <v>6541201.19834669</v>
      </c>
      <c r="C762">
        <v>1247649.25095363</v>
      </c>
      <c r="D762">
        <v>987691.002146972</v>
      </c>
      <c r="E762">
        <v>2993124.32121579</v>
      </c>
      <c r="F762">
        <v>522559.215706008</v>
      </c>
      <c r="G762">
        <v>790177.408324299</v>
      </c>
    </row>
    <row r="763" spans="1:7">
      <c r="A763">
        <v>761</v>
      </c>
      <c r="B763">
        <v>6541201.19815693</v>
      </c>
      <c r="C763">
        <v>1247648.05193549</v>
      </c>
      <c r="D763">
        <v>987691.142321888</v>
      </c>
      <c r="E763">
        <v>2993124.32121579</v>
      </c>
      <c r="F763">
        <v>522559.84472362</v>
      </c>
      <c r="G763">
        <v>790177.837960147</v>
      </c>
    </row>
    <row r="764" spans="1:7">
      <c r="A764">
        <v>762</v>
      </c>
      <c r="B764">
        <v>6541201.19846167</v>
      </c>
      <c r="C764">
        <v>1247653.1672796</v>
      </c>
      <c r="D764">
        <v>987689.891633496</v>
      </c>
      <c r="E764">
        <v>2993124.32121579</v>
      </c>
      <c r="F764">
        <v>522557.049074312</v>
      </c>
      <c r="G764">
        <v>790176.769258476</v>
      </c>
    </row>
    <row r="765" spans="1:7">
      <c r="A765">
        <v>763</v>
      </c>
      <c r="B765">
        <v>6541201.1974741</v>
      </c>
      <c r="C765">
        <v>1247656.6095939</v>
      </c>
      <c r="D765">
        <v>987688.808283938</v>
      </c>
      <c r="E765">
        <v>2993124.32121579</v>
      </c>
      <c r="F765">
        <v>522555.262140061</v>
      </c>
      <c r="G765">
        <v>790176.196240408</v>
      </c>
    </row>
    <row r="766" spans="1:7">
      <c r="A766">
        <v>764</v>
      </c>
      <c r="B766">
        <v>6541201.19762647</v>
      </c>
      <c r="C766">
        <v>1247660.76911082</v>
      </c>
      <c r="D766">
        <v>987687.654883668</v>
      </c>
      <c r="E766">
        <v>2993124.32121579</v>
      </c>
      <c r="F766">
        <v>522553.055050537</v>
      </c>
      <c r="G766">
        <v>790175.397365658</v>
      </c>
    </row>
    <row r="767" spans="1:7">
      <c r="A767">
        <v>765</v>
      </c>
      <c r="B767">
        <v>6541201.19788197</v>
      </c>
      <c r="C767">
        <v>1247652.50242403</v>
      </c>
      <c r="D767">
        <v>987689.811164057</v>
      </c>
      <c r="E767">
        <v>2993124.32121579</v>
      </c>
      <c r="F767">
        <v>522557.58713454</v>
      </c>
      <c r="G767">
        <v>790176.975943554</v>
      </c>
    </row>
    <row r="768" spans="1:7">
      <c r="A768">
        <v>766</v>
      </c>
      <c r="B768">
        <v>6541201.1976819</v>
      </c>
      <c r="C768">
        <v>1247650.27528691</v>
      </c>
      <c r="D768">
        <v>987690.470915917</v>
      </c>
      <c r="E768">
        <v>2993124.32121579</v>
      </c>
      <c r="F768">
        <v>522558.721473534</v>
      </c>
      <c r="G768">
        <v>790177.408789747</v>
      </c>
    </row>
    <row r="769" spans="1:7">
      <c r="A769">
        <v>767</v>
      </c>
      <c r="B769">
        <v>6541201.19820336</v>
      </c>
      <c r="C769">
        <v>1247654.82637339</v>
      </c>
      <c r="D769">
        <v>987689.18779181</v>
      </c>
      <c r="E769">
        <v>2993124.32121579</v>
      </c>
      <c r="F769">
        <v>522556.275078796</v>
      </c>
      <c r="G769">
        <v>790176.587743576</v>
      </c>
    </row>
    <row r="770" spans="1:7">
      <c r="A770">
        <v>768</v>
      </c>
      <c r="B770">
        <v>6541201.19791122</v>
      </c>
      <c r="C770">
        <v>1247665.19549263</v>
      </c>
      <c r="D770">
        <v>987686.727513919</v>
      </c>
      <c r="E770">
        <v>2993124.32121579</v>
      </c>
      <c r="F770">
        <v>522550.359127992</v>
      </c>
      <c r="G770">
        <v>790174.594560891</v>
      </c>
    </row>
    <row r="771" spans="1:7">
      <c r="A771">
        <v>769</v>
      </c>
      <c r="B771">
        <v>6541201.19784432</v>
      </c>
      <c r="C771">
        <v>1247654.74077188</v>
      </c>
      <c r="D771">
        <v>987689.392997383</v>
      </c>
      <c r="E771">
        <v>2993124.32121579</v>
      </c>
      <c r="F771">
        <v>522556.290493449</v>
      </c>
      <c r="G771">
        <v>790176.452365824</v>
      </c>
    </row>
    <row r="772" spans="1:7">
      <c r="A772">
        <v>770</v>
      </c>
      <c r="B772">
        <v>6541201.19820545</v>
      </c>
      <c r="C772">
        <v>1247663.63121608</v>
      </c>
      <c r="D772">
        <v>987686.863282428</v>
      </c>
      <c r="E772">
        <v>2993124.32121579</v>
      </c>
      <c r="F772">
        <v>522551.532584157</v>
      </c>
      <c r="G772">
        <v>790174.849907002</v>
      </c>
    </row>
    <row r="773" spans="1:7">
      <c r="A773">
        <v>771</v>
      </c>
      <c r="B773">
        <v>6541201.19768937</v>
      </c>
      <c r="C773">
        <v>1247657.0701788</v>
      </c>
      <c r="D773">
        <v>987688.776942032</v>
      </c>
      <c r="E773">
        <v>2993124.32121579</v>
      </c>
      <c r="F773">
        <v>522554.986931328</v>
      </c>
      <c r="G773">
        <v>790176.042421427</v>
      </c>
    </row>
    <row r="774" spans="1:7">
      <c r="A774">
        <v>772</v>
      </c>
      <c r="B774">
        <v>6541201.1979191</v>
      </c>
      <c r="C774">
        <v>1247653.75828627</v>
      </c>
      <c r="D774">
        <v>987689.200197448</v>
      </c>
      <c r="E774">
        <v>2993124.32121579</v>
      </c>
      <c r="F774">
        <v>522557.083619456</v>
      </c>
      <c r="G774">
        <v>790176.834600143</v>
      </c>
    </row>
    <row r="775" spans="1:7">
      <c r="A775">
        <v>773</v>
      </c>
      <c r="B775">
        <v>6541201.19771969</v>
      </c>
      <c r="C775">
        <v>1247657.15796004</v>
      </c>
      <c r="D775">
        <v>987688.697215595</v>
      </c>
      <c r="E775">
        <v>2993124.32121579</v>
      </c>
      <c r="F775">
        <v>522554.949596835</v>
      </c>
      <c r="G775">
        <v>790176.071731435</v>
      </c>
    </row>
    <row r="776" spans="1:7">
      <c r="A776">
        <v>774</v>
      </c>
      <c r="B776">
        <v>6541201.19765721</v>
      </c>
      <c r="C776">
        <v>1247660.6549679</v>
      </c>
      <c r="D776">
        <v>987687.721369397</v>
      </c>
      <c r="E776">
        <v>2993124.32121579</v>
      </c>
      <c r="F776">
        <v>522553.060429448</v>
      </c>
      <c r="G776">
        <v>790175.439674678</v>
      </c>
    </row>
    <row r="777" spans="1:7">
      <c r="A777">
        <v>775</v>
      </c>
      <c r="B777">
        <v>6541201.19763546</v>
      </c>
      <c r="C777">
        <v>1247660.8656262</v>
      </c>
      <c r="D777">
        <v>987687.681598418</v>
      </c>
      <c r="E777">
        <v>2993124.32121579</v>
      </c>
      <c r="F777">
        <v>522552.902557133</v>
      </c>
      <c r="G777">
        <v>790175.426637925</v>
      </c>
    </row>
    <row r="778" spans="1:7">
      <c r="A778">
        <v>776</v>
      </c>
      <c r="B778">
        <v>6541201.19738114</v>
      </c>
      <c r="C778">
        <v>1247657.2315335</v>
      </c>
      <c r="D778">
        <v>987688.667542538</v>
      </c>
      <c r="E778">
        <v>2993124.32121579</v>
      </c>
      <c r="F778">
        <v>522554.902112048</v>
      </c>
      <c r="G778">
        <v>790176.074977275</v>
      </c>
    </row>
    <row r="779" spans="1:7">
      <c r="A779">
        <v>777</v>
      </c>
      <c r="B779">
        <v>6541201.19721007</v>
      </c>
      <c r="C779">
        <v>1247660.314679</v>
      </c>
      <c r="D779">
        <v>987687.911813885</v>
      </c>
      <c r="E779">
        <v>2993124.32121579</v>
      </c>
      <c r="F779">
        <v>522553.211719782</v>
      </c>
      <c r="G779">
        <v>790175.437781619</v>
      </c>
    </row>
    <row r="780" spans="1:7">
      <c r="A780">
        <v>778</v>
      </c>
      <c r="B780">
        <v>6541201.19702911</v>
      </c>
      <c r="C780">
        <v>1247658.22343263</v>
      </c>
      <c r="D780">
        <v>987688.398525779</v>
      </c>
      <c r="E780">
        <v>2993124.32121579</v>
      </c>
      <c r="F780">
        <v>522554.418545726</v>
      </c>
      <c r="G780">
        <v>790175.835309183</v>
      </c>
    </row>
    <row r="781" spans="1:7">
      <c r="A781">
        <v>779</v>
      </c>
      <c r="B781">
        <v>6541201.19688201</v>
      </c>
      <c r="C781">
        <v>1247658.63600447</v>
      </c>
      <c r="D781">
        <v>987688.29230959</v>
      </c>
      <c r="E781">
        <v>2993124.32121579</v>
      </c>
      <c r="F781">
        <v>522554.168805561</v>
      </c>
      <c r="G781">
        <v>790175.7785466</v>
      </c>
    </row>
    <row r="782" spans="1:7">
      <c r="A782">
        <v>780</v>
      </c>
      <c r="B782">
        <v>6541201.19706552</v>
      </c>
      <c r="C782">
        <v>1247658.90669574</v>
      </c>
      <c r="D782">
        <v>987688.261858061</v>
      </c>
      <c r="E782">
        <v>2993124.32121579</v>
      </c>
      <c r="F782">
        <v>522554.035354546</v>
      </c>
      <c r="G782">
        <v>790175.671941389</v>
      </c>
    </row>
    <row r="783" spans="1:7">
      <c r="A783">
        <v>781</v>
      </c>
      <c r="B783">
        <v>6541201.19682755</v>
      </c>
      <c r="C783">
        <v>1247654.38525222</v>
      </c>
      <c r="D783">
        <v>987689.452332261</v>
      </c>
      <c r="E783">
        <v>2993124.32121579</v>
      </c>
      <c r="F783">
        <v>522556.499273978</v>
      </c>
      <c r="G783">
        <v>790176.538753302</v>
      </c>
    </row>
    <row r="784" spans="1:7">
      <c r="A784">
        <v>782</v>
      </c>
      <c r="B784">
        <v>6541201.19683591</v>
      </c>
      <c r="C784">
        <v>1247654.71407877</v>
      </c>
      <c r="D784">
        <v>987689.414871191</v>
      </c>
      <c r="E784">
        <v>2993124.32121579</v>
      </c>
      <c r="F784">
        <v>522556.267842772</v>
      </c>
      <c r="G784">
        <v>790176.478827393</v>
      </c>
    </row>
    <row r="785" spans="1:7">
      <c r="A785">
        <v>783</v>
      </c>
      <c r="B785">
        <v>6541201.19676134</v>
      </c>
      <c r="C785">
        <v>1247659.79163013</v>
      </c>
      <c r="D785">
        <v>987687.777671811</v>
      </c>
      <c r="E785">
        <v>2993124.32121579</v>
      </c>
      <c r="F785">
        <v>522553.548637769</v>
      </c>
      <c r="G785">
        <v>790175.757605843</v>
      </c>
    </row>
    <row r="786" spans="1:7">
      <c r="A786">
        <v>784</v>
      </c>
      <c r="B786">
        <v>6541201.19696437</v>
      </c>
      <c r="C786">
        <v>1247663.31458845</v>
      </c>
      <c r="D786">
        <v>987686.838054729</v>
      </c>
      <c r="E786">
        <v>2993124.32121579</v>
      </c>
      <c r="F786">
        <v>522551.626293154</v>
      </c>
      <c r="G786">
        <v>790175.09681225</v>
      </c>
    </row>
    <row r="787" spans="1:7">
      <c r="A787">
        <v>785</v>
      </c>
      <c r="B787">
        <v>6541201.19695115</v>
      </c>
      <c r="C787">
        <v>1247657.99774007</v>
      </c>
      <c r="D787">
        <v>987688.258969614</v>
      </c>
      <c r="E787">
        <v>2993124.32121579</v>
      </c>
      <c r="F787">
        <v>522554.488521004</v>
      </c>
      <c r="G787">
        <v>790176.130504681</v>
      </c>
    </row>
    <row r="788" spans="1:7">
      <c r="A788">
        <v>786</v>
      </c>
      <c r="B788">
        <v>6541201.19695603</v>
      </c>
      <c r="C788">
        <v>1247659.05067761</v>
      </c>
      <c r="D788">
        <v>987687.965831623</v>
      </c>
      <c r="E788">
        <v>2993124.32121579</v>
      </c>
      <c r="F788">
        <v>522553.954016721</v>
      </c>
      <c r="G788">
        <v>790175.905214287</v>
      </c>
    </row>
    <row r="789" spans="1:7">
      <c r="A789">
        <v>787</v>
      </c>
      <c r="B789">
        <v>6541201.19698159</v>
      </c>
      <c r="C789">
        <v>1247659.69668136</v>
      </c>
      <c r="D789">
        <v>987687.910131707</v>
      </c>
      <c r="E789">
        <v>2993124.32121579</v>
      </c>
      <c r="F789">
        <v>522553.538003051</v>
      </c>
      <c r="G789">
        <v>790175.730949676</v>
      </c>
    </row>
    <row r="790" spans="1:7">
      <c r="A790">
        <v>788</v>
      </c>
      <c r="B790">
        <v>6541201.19680561</v>
      </c>
      <c r="C790">
        <v>1247658.79892823</v>
      </c>
      <c r="D790">
        <v>987688.102822843</v>
      </c>
      <c r="E790">
        <v>2993124.32121579</v>
      </c>
      <c r="F790">
        <v>522554.068664315</v>
      </c>
      <c r="G790">
        <v>790175.905174443</v>
      </c>
    </row>
    <row r="791" spans="1:7">
      <c r="A791">
        <v>789</v>
      </c>
      <c r="B791">
        <v>6541201.19645164</v>
      </c>
      <c r="C791">
        <v>1247662.23137769</v>
      </c>
      <c r="D791">
        <v>987687.11314959</v>
      </c>
      <c r="E791">
        <v>2993124.32121579</v>
      </c>
      <c r="F791">
        <v>522552.267448427</v>
      </c>
      <c r="G791">
        <v>790175.263260145</v>
      </c>
    </row>
    <row r="792" spans="1:7">
      <c r="A792">
        <v>790</v>
      </c>
      <c r="B792">
        <v>6541201.19653337</v>
      </c>
      <c r="C792">
        <v>1247659.77834105</v>
      </c>
      <c r="D792">
        <v>987687.681058991</v>
      </c>
      <c r="E792">
        <v>2993124.32121579</v>
      </c>
      <c r="F792">
        <v>522553.68400394</v>
      </c>
      <c r="G792">
        <v>790175.731913608</v>
      </c>
    </row>
    <row r="793" spans="1:7">
      <c r="A793">
        <v>791</v>
      </c>
      <c r="B793">
        <v>6541201.19625036</v>
      </c>
      <c r="C793">
        <v>1247662.80277216</v>
      </c>
      <c r="D793">
        <v>987686.820037015</v>
      </c>
      <c r="E793">
        <v>2993124.32121579</v>
      </c>
      <c r="F793">
        <v>522552.03457657</v>
      </c>
      <c r="G793">
        <v>790175.217648828</v>
      </c>
    </row>
    <row r="794" spans="1:7">
      <c r="A794">
        <v>792</v>
      </c>
      <c r="B794">
        <v>6541201.19643181</v>
      </c>
      <c r="C794">
        <v>1247664.57148746</v>
      </c>
      <c r="D794">
        <v>987686.353466265</v>
      </c>
      <c r="E794">
        <v>2993124.32121579</v>
      </c>
      <c r="F794">
        <v>522551.070394952</v>
      </c>
      <c r="G794">
        <v>790174.87986735</v>
      </c>
    </row>
    <row r="795" spans="1:7">
      <c r="A795">
        <v>793</v>
      </c>
      <c r="B795">
        <v>6541201.19574485</v>
      </c>
      <c r="C795">
        <v>1247662.79265832</v>
      </c>
      <c r="D795">
        <v>987686.790768303</v>
      </c>
      <c r="E795">
        <v>2993124.32121579</v>
      </c>
      <c r="F795">
        <v>522552.054325853</v>
      </c>
      <c r="G795">
        <v>790175.236776584</v>
      </c>
    </row>
    <row r="796" spans="1:7">
      <c r="A796">
        <v>794</v>
      </c>
      <c r="B796">
        <v>6541201.19564037</v>
      </c>
      <c r="C796">
        <v>1247664.69230086</v>
      </c>
      <c r="D796">
        <v>987686.259458415</v>
      </c>
      <c r="E796">
        <v>2993124.32121579</v>
      </c>
      <c r="F796">
        <v>522551.046292811</v>
      </c>
      <c r="G796">
        <v>790174.876372503</v>
      </c>
    </row>
    <row r="797" spans="1:7">
      <c r="A797">
        <v>795</v>
      </c>
      <c r="B797">
        <v>6541201.19565716</v>
      </c>
      <c r="C797">
        <v>1247663.78115421</v>
      </c>
      <c r="D797">
        <v>987686.550113359</v>
      </c>
      <c r="E797">
        <v>2993124.32121579</v>
      </c>
      <c r="F797">
        <v>522551.504420887</v>
      </c>
      <c r="G797">
        <v>790175.038752911</v>
      </c>
    </row>
    <row r="798" spans="1:7">
      <c r="A798">
        <v>796</v>
      </c>
      <c r="B798">
        <v>6541201.19576051</v>
      </c>
      <c r="C798">
        <v>1247663.11567548</v>
      </c>
      <c r="D798">
        <v>987686.565224374</v>
      </c>
      <c r="E798">
        <v>2993124.32121579</v>
      </c>
      <c r="F798">
        <v>522551.928202023</v>
      </c>
      <c r="G798">
        <v>790175.265442843</v>
      </c>
    </row>
    <row r="799" spans="1:7">
      <c r="A799">
        <v>797</v>
      </c>
      <c r="B799">
        <v>6541201.19555079</v>
      </c>
      <c r="C799">
        <v>1247664.00396097</v>
      </c>
      <c r="D799">
        <v>987686.379994705</v>
      </c>
      <c r="E799">
        <v>2993124.32121579</v>
      </c>
      <c r="F799">
        <v>522551.446834188</v>
      </c>
      <c r="G799">
        <v>790175.043545131</v>
      </c>
    </row>
    <row r="800" spans="1:7">
      <c r="A800">
        <v>798</v>
      </c>
      <c r="B800">
        <v>6541201.1954013</v>
      </c>
      <c r="C800">
        <v>1247660.38934909</v>
      </c>
      <c r="D800">
        <v>987687.279369878</v>
      </c>
      <c r="E800">
        <v>2993124.32121579</v>
      </c>
      <c r="F800">
        <v>522553.509299577</v>
      </c>
      <c r="G800">
        <v>790175.69616696</v>
      </c>
    </row>
    <row r="801" spans="1:7">
      <c r="A801">
        <v>799</v>
      </c>
      <c r="B801">
        <v>6541201.19553921</v>
      </c>
      <c r="C801">
        <v>1247658.32979177</v>
      </c>
      <c r="D801">
        <v>987687.814939238</v>
      </c>
      <c r="E801">
        <v>2993124.32121579</v>
      </c>
      <c r="F801">
        <v>522554.631249279</v>
      </c>
      <c r="G801">
        <v>790176.098343134</v>
      </c>
    </row>
    <row r="802" spans="1:7">
      <c r="A802">
        <v>800</v>
      </c>
      <c r="B802">
        <v>6541201.19559251</v>
      </c>
      <c r="C802">
        <v>1247657.2812947</v>
      </c>
      <c r="D802">
        <v>987688.092190467</v>
      </c>
      <c r="E802">
        <v>2993124.32121579</v>
      </c>
      <c r="F802">
        <v>522555.203968716</v>
      </c>
      <c r="G802">
        <v>790176.29692284</v>
      </c>
    </row>
    <row r="803" spans="1:7">
      <c r="A803">
        <v>801</v>
      </c>
      <c r="B803">
        <v>6541201.19540789</v>
      </c>
      <c r="C803">
        <v>1247658.83784766</v>
      </c>
      <c r="D803">
        <v>987687.717033122</v>
      </c>
      <c r="E803">
        <v>2993124.32121579</v>
      </c>
      <c r="F803">
        <v>522554.363564986</v>
      </c>
      <c r="G803">
        <v>790175.955746337</v>
      </c>
    </row>
    <row r="804" spans="1:7">
      <c r="A804">
        <v>802</v>
      </c>
      <c r="B804">
        <v>6541201.19508119</v>
      </c>
      <c r="C804">
        <v>1247663.7325972</v>
      </c>
      <c r="D804">
        <v>987686.438318815</v>
      </c>
      <c r="E804">
        <v>2993124.32121579</v>
      </c>
      <c r="F804">
        <v>522551.660110194</v>
      </c>
      <c r="G804">
        <v>790175.042839192</v>
      </c>
    </row>
    <row r="805" spans="1:7">
      <c r="A805">
        <v>803</v>
      </c>
      <c r="B805">
        <v>6541201.19505247</v>
      </c>
      <c r="C805">
        <v>1247664.46334515</v>
      </c>
      <c r="D805">
        <v>987686.251079001</v>
      </c>
      <c r="E805">
        <v>2993124.32121579</v>
      </c>
      <c r="F805">
        <v>522551.272651854</v>
      </c>
      <c r="G805">
        <v>790174.886760687</v>
      </c>
    </row>
    <row r="806" spans="1:7">
      <c r="A806">
        <v>804</v>
      </c>
      <c r="B806">
        <v>6541201.19524071</v>
      </c>
      <c r="C806">
        <v>1247661.98809515</v>
      </c>
      <c r="D806">
        <v>987686.804040992</v>
      </c>
      <c r="E806">
        <v>2993124.32121579</v>
      </c>
      <c r="F806">
        <v>522552.67381345</v>
      </c>
      <c r="G806">
        <v>790175.408075327</v>
      </c>
    </row>
    <row r="807" spans="1:7">
      <c r="A807">
        <v>805</v>
      </c>
      <c r="B807">
        <v>6541201.19513204</v>
      </c>
      <c r="C807">
        <v>1247665.45412876</v>
      </c>
      <c r="D807">
        <v>987686.015714733</v>
      </c>
      <c r="E807">
        <v>2993124.32121579</v>
      </c>
      <c r="F807">
        <v>522550.695474246</v>
      </c>
      <c r="G807">
        <v>790174.708598508</v>
      </c>
    </row>
    <row r="808" spans="1:7">
      <c r="A808">
        <v>806</v>
      </c>
      <c r="B808">
        <v>6541201.19540808</v>
      </c>
      <c r="C808">
        <v>1247668.98703017</v>
      </c>
      <c r="D808">
        <v>987685.135751351</v>
      </c>
      <c r="E808">
        <v>2993124.32121579</v>
      </c>
      <c r="F808">
        <v>522548.716753204</v>
      </c>
      <c r="G808">
        <v>790174.034657569</v>
      </c>
    </row>
    <row r="809" spans="1:7">
      <c r="A809">
        <v>807</v>
      </c>
      <c r="B809">
        <v>6541201.19520065</v>
      </c>
      <c r="C809">
        <v>1247662.39142798</v>
      </c>
      <c r="D809">
        <v>987686.822924077</v>
      </c>
      <c r="E809">
        <v>2993124.32121579</v>
      </c>
      <c r="F809">
        <v>522552.410873257</v>
      </c>
      <c r="G809">
        <v>790175.248759544</v>
      </c>
    </row>
    <row r="810" spans="1:7">
      <c r="A810">
        <v>808</v>
      </c>
      <c r="B810">
        <v>6541201.19505402</v>
      </c>
      <c r="C810">
        <v>1247666.35406999</v>
      </c>
      <c r="D810">
        <v>987685.775308382</v>
      </c>
      <c r="E810">
        <v>2993124.32121579</v>
      </c>
      <c r="F810">
        <v>522550.299383277</v>
      </c>
      <c r="G810">
        <v>790174.445076583</v>
      </c>
    </row>
    <row r="811" spans="1:7">
      <c r="A811">
        <v>809</v>
      </c>
      <c r="B811">
        <v>6541201.19517117</v>
      </c>
      <c r="C811">
        <v>1247665.10766871</v>
      </c>
      <c r="D811">
        <v>987686.106449308</v>
      </c>
      <c r="E811">
        <v>2993124.32121579</v>
      </c>
      <c r="F811">
        <v>522550.91997752</v>
      </c>
      <c r="G811">
        <v>790174.73985984</v>
      </c>
    </row>
    <row r="812" spans="1:7">
      <c r="A812">
        <v>810</v>
      </c>
      <c r="B812">
        <v>6541201.19501601</v>
      </c>
      <c r="C812">
        <v>1247664.85119476</v>
      </c>
      <c r="D812">
        <v>987686.188357714</v>
      </c>
      <c r="E812">
        <v>2993124.32121579</v>
      </c>
      <c r="F812">
        <v>522551.027449752</v>
      </c>
      <c r="G812">
        <v>790174.806797996</v>
      </c>
    </row>
    <row r="813" spans="1:7">
      <c r="A813">
        <v>811</v>
      </c>
      <c r="B813">
        <v>6541201.19511845</v>
      </c>
      <c r="C813">
        <v>1247664.65998374</v>
      </c>
      <c r="D813">
        <v>987686.189441222</v>
      </c>
      <c r="E813">
        <v>2993124.32121579</v>
      </c>
      <c r="F813">
        <v>522551.18381038</v>
      </c>
      <c r="G813">
        <v>790174.840667319</v>
      </c>
    </row>
    <row r="814" spans="1:7">
      <c r="A814">
        <v>812</v>
      </c>
      <c r="B814">
        <v>6541201.19497618</v>
      </c>
      <c r="C814">
        <v>1247672.540602</v>
      </c>
      <c r="D814">
        <v>987684.093047067</v>
      </c>
      <c r="E814">
        <v>2993124.32121579</v>
      </c>
      <c r="F814">
        <v>522546.861615608</v>
      </c>
      <c r="G814">
        <v>790173.378495714</v>
      </c>
    </row>
    <row r="815" spans="1:7">
      <c r="A815">
        <v>813</v>
      </c>
      <c r="B815">
        <v>6541201.19513566</v>
      </c>
      <c r="C815">
        <v>1247675.08132599</v>
      </c>
      <c r="D815">
        <v>987683.299144623</v>
      </c>
      <c r="E815">
        <v>2993124.32121579</v>
      </c>
      <c r="F815">
        <v>522545.475225509</v>
      </c>
      <c r="G815">
        <v>790173.018223744</v>
      </c>
    </row>
    <row r="816" spans="1:7">
      <c r="A816">
        <v>814</v>
      </c>
      <c r="B816">
        <v>6541201.19497959</v>
      </c>
      <c r="C816">
        <v>1247670.4509291</v>
      </c>
      <c r="D816">
        <v>987684.646101113</v>
      </c>
      <c r="E816">
        <v>2993124.32121579</v>
      </c>
      <c r="F816">
        <v>522548.038579957</v>
      </c>
      <c r="G816">
        <v>790173.73815363</v>
      </c>
    </row>
    <row r="817" spans="1:7">
      <c r="A817">
        <v>815</v>
      </c>
      <c r="B817">
        <v>6541201.19511464</v>
      </c>
      <c r="C817">
        <v>1247672.32136639</v>
      </c>
      <c r="D817">
        <v>987684.05943662</v>
      </c>
      <c r="E817">
        <v>2993124.32121579</v>
      </c>
      <c r="F817">
        <v>522547.034560188</v>
      </c>
      <c r="G817">
        <v>790173.458535661</v>
      </c>
    </row>
    <row r="818" spans="1:7">
      <c r="A818">
        <v>816</v>
      </c>
      <c r="B818">
        <v>6541201.19487066</v>
      </c>
      <c r="C818">
        <v>1247667.28029499</v>
      </c>
      <c r="D818">
        <v>987685.390289646</v>
      </c>
      <c r="E818">
        <v>2993124.32121579</v>
      </c>
      <c r="F818">
        <v>522549.863722559</v>
      </c>
      <c r="G818">
        <v>790174.339347678</v>
      </c>
    </row>
    <row r="819" spans="1:7">
      <c r="A819">
        <v>817</v>
      </c>
      <c r="B819">
        <v>6541201.19489445</v>
      </c>
      <c r="C819">
        <v>1247666.83400025</v>
      </c>
      <c r="D819">
        <v>987685.451361185</v>
      </c>
      <c r="E819">
        <v>2993124.32121579</v>
      </c>
      <c r="F819">
        <v>522550.127663946</v>
      </c>
      <c r="G819">
        <v>790174.46065328</v>
      </c>
    </row>
    <row r="820" spans="1:7">
      <c r="A820">
        <v>818</v>
      </c>
      <c r="B820">
        <v>6541201.19513729</v>
      </c>
      <c r="C820">
        <v>1247664.65708067</v>
      </c>
      <c r="D820">
        <v>987686.178262048</v>
      </c>
      <c r="E820">
        <v>2993124.32121579</v>
      </c>
      <c r="F820">
        <v>522551.231259394</v>
      </c>
      <c r="G820">
        <v>790174.807319387</v>
      </c>
    </row>
    <row r="821" spans="1:7">
      <c r="A821">
        <v>819</v>
      </c>
      <c r="B821">
        <v>6541201.19486765</v>
      </c>
      <c r="C821">
        <v>1247668.77378136</v>
      </c>
      <c r="D821">
        <v>987684.986618839</v>
      </c>
      <c r="E821">
        <v>2993124.32121579</v>
      </c>
      <c r="F821">
        <v>522549.053897712</v>
      </c>
      <c r="G821">
        <v>790174.059353947</v>
      </c>
    </row>
    <row r="822" spans="1:7">
      <c r="A822">
        <v>820</v>
      </c>
      <c r="B822">
        <v>6541201.1948632</v>
      </c>
      <c r="C822">
        <v>1247670.5037165</v>
      </c>
      <c r="D822">
        <v>987684.569418518</v>
      </c>
      <c r="E822">
        <v>2993124.32121579</v>
      </c>
      <c r="F822">
        <v>522548.137652118</v>
      </c>
      <c r="G822">
        <v>790173.662860277</v>
      </c>
    </row>
    <row r="823" spans="1:7">
      <c r="A823">
        <v>821</v>
      </c>
      <c r="B823">
        <v>6541201.19503752</v>
      </c>
      <c r="C823">
        <v>1247670.60891963</v>
      </c>
      <c r="D823">
        <v>987684.590049918</v>
      </c>
      <c r="E823">
        <v>2993124.32121579</v>
      </c>
      <c r="F823">
        <v>522548.068066181</v>
      </c>
      <c r="G823">
        <v>790173.606786011</v>
      </c>
    </row>
    <row r="824" spans="1:7">
      <c r="A824">
        <v>822</v>
      </c>
      <c r="B824">
        <v>6541201.19461478</v>
      </c>
      <c r="C824">
        <v>1247667.3725095</v>
      </c>
      <c r="D824">
        <v>987685.362963738</v>
      </c>
      <c r="E824">
        <v>2993124.32121579</v>
      </c>
      <c r="F824">
        <v>522549.855578733</v>
      </c>
      <c r="G824">
        <v>790174.282347022</v>
      </c>
    </row>
    <row r="825" spans="1:7">
      <c r="A825">
        <v>823</v>
      </c>
      <c r="B825">
        <v>6541201.19474971</v>
      </c>
      <c r="C825">
        <v>1247667.94949944</v>
      </c>
      <c r="D825">
        <v>987685.167509072</v>
      </c>
      <c r="E825">
        <v>2993124.32121579</v>
      </c>
      <c r="F825">
        <v>522549.573638256</v>
      </c>
      <c r="G825">
        <v>790174.182887146</v>
      </c>
    </row>
    <row r="826" spans="1:7">
      <c r="A826">
        <v>824</v>
      </c>
      <c r="B826">
        <v>6541201.1946039</v>
      </c>
      <c r="C826">
        <v>1247664.94743446</v>
      </c>
      <c r="D826">
        <v>987686.068828317</v>
      </c>
      <c r="E826">
        <v>2993124.32121579</v>
      </c>
      <c r="F826">
        <v>522551.13253147</v>
      </c>
      <c r="G826">
        <v>790174.724593865</v>
      </c>
    </row>
    <row r="827" spans="1:7">
      <c r="A827">
        <v>825</v>
      </c>
      <c r="B827">
        <v>6541201.19461044</v>
      </c>
      <c r="C827">
        <v>1247663.96226882</v>
      </c>
      <c r="D827">
        <v>987686.347776297</v>
      </c>
      <c r="E827">
        <v>2993124.32121579</v>
      </c>
      <c r="F827">
        <v>522551.689475922</v>
      </c>
      <c r="G827">
        <v>790174.873873607</v>
      </c>
    </row>
    <row r="828" spans="1:7">
      <c r="A828">
        <v>826</v>
      </c>
      <c r="B828">
        <v>6541201.19474194</v>
      </c>
      <c r="C828">
        <v>1247668.45408208</v>
      </c>
      <c r="D828">
        <v>987685.290121275</v>
      </c>
      <c r="E828">
        <v>2993124.32121579</v>
      </c>
      <c r="F828">
        <v>522549.126376932</v>
      </c>
      <c r="G828">
        <v>790174.00294587</v>
      </c>
    </row>
    <row r="829" spans="1:7">
      <c r="A829">
        <v>827</v>
      </c>
      <c r="B829">
        <v>6541201.19469081</v>
      </c>
      <c r="C829">
        <v>1247666.39880855</v>
      </c>
      <c r="D829">
        <v>987685.657256594</v>
      </c>
      <c r="E829">
        <v>2993124.32121579</v>
      </c>
      <c r="F829">
        <v>522550.332873965</v>
      </c>
      <c r="G829">
        <v>790174.484535913</v>
      </c>
    </row>
    <row r="830" spans="1:7">
      <c r="A830">
        <v>828</v>
      </c>
      <c r="B830">
        <v>6541201.1946731</v>
      </c>
      <c r="C830">
        <v>1247660.64644893</v>
      </c>
      <c r="D830">
        <v>987687.217302041</v>
      </c>
      <c r="E830">
        <v>2993124.32121579</v>
      </c>
      <c r="F830">
        <v>522553.479217122</v>
      </c>
      <c r="G830">
        <v>790175.530489214</v>
      </c>
    </row>
    <row r="831" spans="1:7">
      <c r="A831">
        <v>829</v>
      </c>
      <c r="B831">
        <v>6541201.19470713</v>
      </c>
      <c r="C831">
        <v>1247662.30698943</v>
      </c>
      <c r="D831">
        <v>987686.725066747</v>
      </c>
      <c r="E831">
        <v>2993124.32121579</v>
      </c>
      <c r="F831">
        <v>522552.611367852</v>
      </c>
      <c r="G831">
        <v>790175.230067315</v>
      </c>
    </row>
    <row r="832" spans="1:7">
      <c r="A832">
        <v>830</v>
      </c>
      <c r="B832">
        <v>6541201.19479506</v>
      </c>
      <c r="C832">
        <v>1247665.87559623</v>
      </c>
      <c r="D832">
        <v>987685.906903413</v>
      </c>
      <c r="E832">
        <v>2993124.32121579</v>
      </c>
      <c r="F832">
        <v>522550.578966737</v>
      </c>
      <c r="G832">
        <v>790174.512112889</v>
      </c>
    </row>
    <row r="833" spans="1:7">
      <c r="A833">
        <v>831</v>
      </c>
      <c r="B833">
        <v>6541201.1947603</v>
      </c>
      <c r="C833">
        <v>1247663.93206937</v>
      </c>
      <c r="D833">
        <v>987686.31166707</v>
      </c>
      <c r="E833">
        <v>2993124.32121579</v>
      </c>
      <c r="F833">
        <v>522551.664747266</v>
      </c>
      <c r="G833">
        <v>790174.965060814</v>
      </c>
    </row>
    <row r="834" spans="1:7">
      <c r="A834">
        <v>832</v>
      </c>
      <c r="B834">
        <v>6541201.19462598</v>
      </c>
      <c r="C834">
        <v>1247662.93021786</v>
      </c>
      <c r="D834">
        <v>987686.532477399</v>
      </c>
      <c r="E834">
        <v>2993124.32121579</v>
      </c>
      <c r="F834">
        <v>522552.299206041</v>
      </c>
      <c r="G834">
        <v>790175.111508893</v>
      </c>
    </row>
    <row r="835" spans="1:7">
      <c r="A835">
        <v>833</v>
      </c>
      <c r="B835">
        <v>6541201.19458608</v>
      </c>
      <c r="C835">
        <v>1247663.14921605</v>
      </c>
      <c r="D835">
        <v>987686.539216654</v>
      </c>
      <c r="E835">
        <v>2993124.32121579</v>
      </c>
      <c r="F835">
        <v>522552.119379929</v>
      </c>
      <c r="G835">
        <v>790175.065557657</v>
      </c>
    </row>
    <row r="836" spans="1:7">
      <c r="A836">
        <v>834</v>
      </c>
      <c r="B836">
        <v>6541201.19468815</v>
      </c>
      <c r="C836">
        <v>1247660.53925133</v>
      </c>
      <c r="D836">
        <v>987687.345181477</v>
      </c>
      <c r="E836">
        <v>2993124.32121579</v>
      </c>
      <c r="F836">
        <v>522553.559476148</v>
      </c>
      <c r="G836">
        <v>790175.429563405</v>
      </c>
    </row>
    <row r="837" spans="1:7">
      <c r="A837">
        <v>835</v>
      </c>
      <c r="B837">
        <v>6541201.19458002</v>
      </c>
      <c r="C837">
        <v>1247664.17293834</v>
      </c>
      <c r="D837">
        <v>987686.28318511</v>
      </c>
      <c r="E837">
        <v>2993124.32121579</v>
      </c>
      <c r="F837">
        <v>522551.558974867</v>
      </c>
      <c r="G837">
        <v>790174.858265916</v>
      </c>
    </row>
    <row r="838" spans="1:7">
      <c r="A838">
        <v>836</v>
      </c>
      <c r="B838">
        <v>6541201.19463301</v>
      </c>
      <c r="C838">
        <v>1247665.48204287</v>
      </c>
      <c r="D838">
        <v>987686.004173346</v>
      </c>
      <c r="E838">
        <v>2993124.32121579</v>
      </c>
      <c r="F838">
        <v>522550.769873668</v>
      </c>
      <c r="G838">
        <v>790174.617327348</v>
      </c>
    </row>
    <row r="839" spans="1:7">
      <c r="A839">
        <v>837</v>
      </c>
      <c r="B839">
        <v>6541201.19464134</v>
      </c>
      <c r="C839">
        <v>1247664.33035615</v>
      </c>
      <c r="D839">
        <v>987686.252508521</v>
      </c>
      <c r="E839">
        <v>2993124.32121579</v>
      </c>
      <c r="F839">
        <v>522551.465706198</v>
      </c>
      <c r="G839">
        <v>790174.82485469</v>
      </c>
    </row>
    <row r="840" spans="1:7">
      <c r="A840">
        <v>838</v>
      </c>
      <c r="B840">
        <v>6541201.19470489</v>
      </c>
      <c r="C840">
        <v>1247663.60367602</v>
      </c>
      <c r="D840">
        <v>987686.350443297</v>
      </c>
      <c r="E840">
        <v>2993124.32121579</v>
      </c>
      <c r="F840">
        <v>522551.985062191</v>
      </c>
      <c r="G840">
        <v>790174.93430759</v>
      </c>
    </row>
    <row r="841" spans="1:7">
      <c r="A841">
        <v>839</v>
      </c>
      <c r="B841">
        <v>6541201.19461072</v>
      </c>
      <c r="C841">
        <v>1247668.30285308</v>
      </c>
      <c r="D841">
        <v>987685.145227905</v>
      </c>
      <c r="E841">
        <v>2993124.32121579</v>
      </c>
      <c r="F841">
        <v>522549.320332417</v>
      </c>
      <c r="G841">
        <v>790174.104981538</v>
      </c>
    </row>
    <row r="842" spans="1:7">
      <c r="A842">
        <v>840</v>
      </c>
      <c r="B842">
        <v>6541201.19469124</v>
      </c>
      <c r="C842">
        <v>1247667.19850469</v>
      </c>
      <c r="D842">
        <v>987685.283509889</v>
      </c>
      <c r="E842">
        <v>2993124.32121579</v>
      </c>
      <c r="F842">
        <v>522549.908223704</v>
      </c>
      <c r="G842">
        <v>790174.48323717</v>
      </c>
    </row>
    <row r="843" spans="1:7">
      <c r="A843">
        <v>841</v>
      </c>
      <c r="B843">
        <v>6541201.19473093</v>
      </c>
      <c r="C843">
        <v>1247665.21499336</v>
      </c>
      <c r="D843">
        <v>987686.006287829</v>
      </c>
      <c r="E843">
        <v>2993124.32121579</v>
      </c>
      <c r="F843">
        <v>522550.972769405</v>
      </c>
      <c r="G843">
        <v>790174.679464543</v>
      </c>
    </row>
    <row r="844" spans="1:7">
      <c r="A844">
        <v>842</v>
      </c>
      <c r="B844">
        <v>6541201.19471491</v>
      </c>
      <c r="C844">
        <v>1247662.67302252</v>
      </c>
      <c r="D844">
        <v>987686.521977205</v>
      </c>
      <c r="E844">
        <v>2993124.32121579</v>
      </c>
      <c r="F844">
        <v>522552.49280171</v>
      </c>
      <c r="G844">
        <v>790175.185697685</v>
      </c>
    </row>
    <row r="845" spans="1:7">
      <c r="A845">
        <v>843</v>
      </c>
      <c r="B845">
        <v>6541201.19460914</v>
      </c>
      <c r="C845">
        <v>1247661.27910459</v>
      </c>
      <c r="D845">
        <v>987687.022101523</v>
      </c>
      <c r="E845">
        <v>2993124.32121579</v>
      </c>
      <c r="F845">
        <v>522553.187110799</v>
      </c>
      <c r="G845">
        <v>790175.385076442</v>
      </c>
    </row>
    <row r="846" spans="1:7">
      <c r="A846">
        <v>844</v>
      </c>
      <c r="B846">
        <v>6541201.19462178</v>
      </c>
      <c r="C846">
        <v>1247663.38997135</v>
      </c>
      <c r="D846">
        <v>987686.643619771</v>
      </c>
      <c r="E846">
        <v>2993124.32121579</v>
      </c>
      <c r="F846">
        <v>522551.874772898</v>
      </c>
      <c r="G846">
        <v>790174.965041974</v>
      </c>
    </row>
    <row r="847" spans="1:7">
      <c r="A847">
        <v>845</v>
      </c>
      <c r="B847">
        <v>6541201.19467635</v>
      </c>
      <c r="C847">
        <v>1247665.33535582</v>
      </c>
      <c r="D847">
        <v>987686.034985492</v>
      </c>
      <c r="E847">
        <v>2993124.32121579</v>
      </c>
      <c r="F847">
        <v>522550.903262012</v>
      </c>
      <c r="G847">
        <v>790174.59985724</v>
      </c>
    </row>
    <row r="848" spans="1:7">
      <c r="A848">
        <v>846</v>
      </c>
      <c r="B848">
        <v>6541201.19481602</v>
      </c>
      <c r="C848">
        <v>1247659.19212215</v>
      </c>
      <c r="D848">
        <v>987687.654650476</v>
      </c>
      <c r="E848">
        <v>2993124.32121579</v>
      </c>
      <c r="F848">
        <v>522554.279617178</v>
      </c>
      <c r="G848">
        <v>790175.74721043</v>
      </c>
    </row>
    <row r="849" spans="1:7">
      <c r="A849">
        <v>847</v>
      </c>
      <c r="B849">
        <v>6541201.19469238</v>
      </c>
      <c r="C849">
        <v>1247665.56831489</v>
      </c>
      <c r="D849">
        <v>987685.950339448</v>
      </c>
      <c r="E849">
        <v>2993124.32121579</v>
      </c>
      <c r="F849">
        <v>522550.802386566</v>
      </c>
      <c r="G849">
        <v>790174.552435685</v>
      </c>
    </row>
    <row r="850" spans="1:7">
      <c r="A850">
        <v>848</v>
      </c>
      <c r="B850">
        <v>6541201.19461171</v>
      </c>
      <c r="C850">
        <v>1247664.83485592</v>
      </c>
      <c r="D850">
        <v>987686.128068432</v>
      </c>
      <c r="E850">
        <v>2993124.32121579</v>
      </c>
      <c r="F850">
        <v>522551.189641344</v>
      </c>
      <c r="G850">
        <v>790174.720830224</v>
      </c>
    </row>
    <row r="851" spans="1:7">
      <c r="A851">
        <v>849</v>
      </c>
      <c r="B851">
        <v>6541201.19455835</v>
      </c>
      <c r="C851">
        <v>1247664.97900777</v>
      </c>
      <c r="D851">
        <v>987686.031091411</v>
      </c>
      <c r="E851">
        <v>2993124.32121579</v>
      </c>
      <c r="F851">
        <v>522551.131573102</v>
      </c>
      <c r="G851">
        <v>790174.731670284</v>
      </c>
    </row>
    <row r="852" spans="1:7">
      <c r="A852">
        <v>850</v>
      </c>
      <c r="B852">
        <v>6541201.19454585</v>
      </c>
      <c r="C852">
        <v>1247664.8120979</v>
      </c>
      <c r="D852">
        <v>987686.08708024</v>
      </c>
      <c r="E852">
        <v>2993124.32121579</v>
      </c>
      <c r="F852">
        <v>522551.207930344</v>
      </c>
      <c r="G852">
        <v>790174.766221581</v>
      </c>
    </row>
    <row r="853" spans="1:7">
      <c r="A853">
        <v>851</v>
      </c>
      <c r="B853">
        <v>6541201.1945331</v>
      </c>
      <c r="C853">
        <v>1247664.50971072</v>
      </c>
      <c r="D853">
        <v>987686.13928779</v>
      </c>
      <c r="E853">
        <v>2993124.32121579</v>
      </c>
      <c r="F853">
        <v>522551.392823974</v>
      </c>
      <c r="G853">
        <v>790174.83149483</v>
      </c>
    </row>
    <row r="854" spans="1:7">
      <c r="A854">
        <v>852</v>
      </c>
      <c r="B854">
        <v>6541201.19455918</v>
      </c>
      <c r="C854">
        <v>1247663.7824877</v>
      </c>
      <c r="D854">
        <v>987686.305825838</v>
      </c>
      <c r="E854">
        <v>2993124.32121579</v>
      </c>
      <c r="F854">
        <v>522551.805893101</v>
      </c>
      <c r="G854">
        <v>790174.979136754</v>
      </c>
    </row>
    <row r="855" spans="1:7">
      <c r="A855">
        <v>853</v>
      </c>
      <c r="B855">
        <v>6541201.19449026</v>
      </c>
      <c r="C855">
        <v>1247666.05943601</v>
      </c>
      <c r="D855">
        <v>987685.807558283</v>
      </c>
      <c r="E855">
        <v>2993124.32121579</v>
      </c>
      <c r="F855">
        <v>522550.503590841</v>
      </c>
      <c r="G855">
        <v>790174.502689336</v>
      </c>
    </row>
    <row r="856" spans="1:7">
      <c r="A856">
        <v>854</v>
      </c>
      <c r="B856">
        <v>6541201.19452369</v>
      </c>
      <c r="C856">
        <v>1247666.68131814</v>
      </c>
      <c r="D856">
        <v>987685.637098479</v>
      </c>
      <c r="E856">
        <v>2993124.32121579</v>
      </c>
      <c r="F856">
        <v>522550.166199631</v>
      </c>
      <c r="G856">
        <v>790174.388691649</v>
      </c>
    </row>
    <row r="857" spans="1:7">
      <c r="A857">
        <v>855</v>
      </c>
      <c r="B857">
        <v>6541201.19459905</v>
      </c>
      <c r="C857">
        <v>1247664.0559685</v>
      </c>
      <c r="D857">
        <v>987686.362714538</v>
      </c>
      <c r="E857">
        <v>2993124.32121579</v>
      </c>
      <c r="F857">
        <v>522551.57819542</v>
      </c>
      <c r="G857">
        <v>790174.876504804</v>
      </c>
    </row>
    <row r="858" spans="1:7">
      <c r="A858">
        <v>856</v>
      </c>
      <c r="B858">
        <v>6541201.19453445</v>
      </c>
      <c r="C858">
        <v>1247666.39780045</v>
      </c>
      <c r="D858">
        <v>987685.727337461</v>
      </c>
      <c r="E858">
        <v>2993124.32121579</v>
      </c>
      <c r="F858">
        <v>522550.305063579</v>
      </c>
      <c r="G858">
        <v>790174.443117171</v>
      </c>
    </row>
    <row r="859" spans="1:7">
      <c r="A859">
        <v>857</v>
      </c>
      <c r="B859">
        <v>6541201.19445811</v>
      </c>
      <c r="C859">
        <v>1247664.78995028</v>
      </c>
      <c r="D859">
        <v>987686.199617028</v>
      </c>
      <c r="E859">
        <v>2993124.32121579</v>
      </c>
      <c r="F859">
        <v>522551.198822058</v>
      </c>
      <c r="G859">
        <v>790174.684852962</v>
      </c>
    </row>
    <row r="860" spans="1:7">
      <c r="A860">
        <v>858</v>
      </c>
      <c r="B860">
        <v>6541201.19451115</v>
      </c>
      <c r="C860">
        <v>1247664.62907856</v>
      </c>
      <c r="D860">
        <v>987686.282324187</v>
      </c>
      <c r="E860">
        <v>2993124.32121579</v>
      </c>
      <c r="F860">
        <v>522551.262499039</v>
      </c>
      <c r="G860">
        <v>790174.699393578</v>
      </c>
    </row>
    <row r="861" spans="1:7">
      <c r="A861">
        <v>859</v>
      </c>
      <c r="B861">
        <v>6541201.19443806</v>
      </c>
      <c r="C861">
        <v>1247662.55871912</v>
      </c>
      <c r="D861">
        <v>987686.758339056</v>
      </c>
      <c r="E861">
        <v>2993124.32121579</v>
      </c>
      <c r="F861">
        <v>522552.456254239</v>
      </c>
      <c r="G861">
        <v>790175.099909857</v>
      </c>
    </row>
    <row r="862" spans="1:7">
      <c r="A862">
        <v>860</v>
      </c>
      <c r="B862">
        <v>6541201.19444979</v>
      </c>
      <c r="C862">
        <v>1247661.89991195</v>
      </c>
      <c r="D862">
        <v>987686.95241038</v>
      </c>
      <c r="E862">
        <v>2993124.32121579</v>
      </c>
      <c r="F862">
        <v>522552.836288805</v>
      </c>
      <c r="G862">
        <v>790175.184622868</v>
      </c>
    </row>
    <row r="863" spans="1:7">
      <c r="A863">
        <v>861</v>
      </c>
      <c r="B863">
        <v>6541201.19432104</v>
      </c>
      <c r="C863">
        <v>1247663.29784028</v>
      </c>
      <c r="D863">
        <v>987686.450094462</v>
      </c>
      <c r="E863">
        <v>2993124.32121579</v>
      </c>
      <c r="F863">
        <v>522552.099392968</v>
      </c>
      <c r="G863">
        <v>790175.025777546</v>
      </c>
    </row>
    <row r="864" spans="1:7">
      <c r="A864">
        <v>862</v>
      </c>
      <c r="B864">
        <v>6541201.19438706</v>
      </c>
      <c r="C864">
        <v>1247663.10641142</v>
      </c>
      <c r="D864">
        <v>987686.467766058</v>
      </c>
      <c r="E864">
        <v>2993124.32121579</v>
      </c>
      <c r="F864">
        <v>522552.186271499</v>
      </c>
      <c r="G864">
        <v>790175.112722294</v>
      </c>
    </row>
    <row r="865" spans="1:7">
      <c r="A865">
        <v>863</v>
      </c>
      <c r="B865">
        <v>6541201.19428592</v>
      </c>
      <c r="C865">
        <v>1247664.0060016</v>
      </c>
      <c r="D865">
        <v>987686.283998728</v>
      </c>
      <c r="E865">
        <v>2993124.32121579</v>
      </c>
      <c r="F865">
        <v>522551.690265778</v>
      </c>
      <c r="G865">
        <v>790174.89280403</v>
      </c>
    </row>
    <row r="866" spans="1:7">
      <c r="A866">
        <v>864</v>
      </c>
      <c r="B866">
        <v>6541201.19430725</v>
      </c>
      <c r="C866">
        <v>1247662.48616353</v>
      </c>
      <c r="D866">
        <v>987686.655539376</v>
      </c>
      <c r="E866">
        <v>2993124.32121579</v>
      </c>
      <c r="F866">
        <v>522552.539223601</v>
      </c>
      <c r="G866">
        <v>790175.192164949</v>
      </c>
    </row>
    <row r="867" spans="1:7">
      <c r="A867">
        <v>865</v>
      </c>
      <c r="B867">
        <v>6541201.19424159</v>
      </c>
      <c r="C867">
        <v>1247663.3374554</v>
      </c>
      <c r="D867">
        <v>987686.499655394</v>
      </c>
      <c r="E867">
        <v>2993124.32121579</v>
      </c>
      <c r="F867">
        <v>522552.035230467</v>
      </c>
      <c r="G867">
        <v>790175.000684541</v>
      </c>
    </row>
    <row r="868" spans="1:7">
      <c r="A868">
        <v>866</v>
      </c>
      <c r="B868">
        <v>6541201.19422803</v>
      </c>
      <c r="C868">
        <v>1247665.0672094</v>
      </c>
      <c r="D868">
        <v>987686.044598882</v>
      </c>
      <c r="E868">
        <v>2993124.32121579</v>
      </c>
      <c r="F868">
        <v>522551.056939588</v>
      </c>
      <c r="G868">
        <v>790174.704264371</v>
      </c>
    </row>
    <row r="869" spans="1:7">
      <c r="A869">
        <v>867</v>
      </c>
      <c r="B869">
        <v>6541201.19426274</v>
      </c>
      <c r="C869">
        <v>1247664.84069467</v>
      </c>
      <c r="D869">
        <v>987686.09615095</v>
      </c>
      <c r="E869">
        <v>2993124.32121579</v>
      </c>
      <c r="F869">
        <v>522551.174734548</v>
      </c>
      <c r="G869">
        <v>790174.761466783</v>
      </c>
    </row>
    <row r="870" spans="1:7">
      <c r="A870">
        <v>868</v>
      </c>
      <c r="B870">
        <v>6541201.19424361</v>
      </c>
      <c r="C870">
        <v>1247666.09385339</v>
      </c>
      <c r="D870">
        <v>987685.749211038</v>
      </c>
      <c r="E870">
        <v>2993124.32121579</v>
      </c>
      <c r="F870">
        <v>522550.499078476</v>
      </c>
      <c r="G870">
        <v>790174.530884917</v>
      </c>
    </row>
    <row r="871" spans="1:7">
      <c r="A871">
        <v>869</v>
      </c>
      <c r="B871">
        <v>6541201.19423111</v>
      </c>
      <c r="C871">
        <v>1247665.07484893</v>
      </c>
      <c r="D871">
        <v>987686.031331075</v>
      </c>
      <c r="E871">
        <v>2993124.32121579</v>
      </c>
      <c r="F871">
        <v>522551.062565499</v>
      </c>
      <c r="G871">
        <v>790174.70426982</v>
      </c>
    </row>
    <row r="872" spans="1:7">
      <c r="A872">
        <v>870</v>
      </c>
      <c r="B872">
        <v>6541201.1941994</v>
      </c>
      <c r="C872">
        <v>1247666.87451589</v>
      </c>
      <c r="D872">
        <v>987685.608924511</v>
      </c>
      <c r="E872">
        <v>2993124.32121579</v>
      </c>
      <c r="F872">
        <v>522550.078564695</v>
      </c>
      <c r="G872">
        <v>790174.310978516</v>
      </c>
    </row>
    <row r="873" spans="1:7">
      <c r="A873">
        <v>871</v>
      </c>
      <c r="B873">
        <v>6541201.19423358</v>
      </c>
      <c r="C873">
        <v>1247665.0633293</v>
      </c>
      <c r="D873">
        <v>987686.110828487</v>
      </c>
      <c r="E873">
        <v>2993124.32121579</v>
      </c>
      <c r="F873">
        <v>522551.058572167</v>
      </c>
      <c r="G873">
        <v>790174.640287836</v>
      </c>
    </row>
    <row r="874" spans="1:7">
      <c r="A874">
        <v>872</v>
      </c>
      <c r="B874">
        <v>6541201.19419655</v>
      </c>
      <c r="C874">
        <v>1247669.17635129</v>
      </c>
      <c r="D874">
        <v>987684.977539679</v>
      </c>
      <c r="E874">
        <v>2993124.32121579</v>
      </c>
      <c r="F874">
        <v>522548.831914325</v>
      </c>
      <c r="G874">
        <v>790173.887175459</v>
      </c>
    </row>
    <row r="875" spans="1:7">
      <c r="A875">
        <v>873</v>
      </c>
      <c r="B875">
        <v>6541201.1942035</v>
      </c>
      <c r="C875">
        <v>1247669.38264582</v>
      </c>
      <c r="D875">
        <v>987684.927494056</v>
      </c>
      <c r="E875">
        <v>2993124.32121579</v>
      </c>
      <c r="F875">
        <v>522548.723471637</v>
      </c>
      <c r="G875">
        <v>790173.839376192</v>
      </c>
    </row>
    <row r="876" spans="1:7">
      <c r="A876">
        <v>874</v>
      </c>
      <c r="B876">
        <v>6541201.19415411</v>
      </c>
      <c r="C876">
        <v>1247666.27451895</v>
      </c>
      <c r="D876">
        <v>987685.710703922</v>
      </c>
      <c r="E876">
        <v>2993124.32121579</v>
      </c>
      <c r="F876">
        <v>522550.467849068</v>
      </c>
      <c r="G876">
        <v>790174.419866387</v>
      </c>
    </row>
    <row r="877" spans="1:7">
      <c r="A877">
        <v>875</v>
      </c>
      <c r="B877">
        <v>6541201.19417728</v>
      </c>
      <c r="C877">
        <v>1247666.87308457</v>
      </c>
      <c r="D877">
        <v>987685.540380838</v>
      </c>
      <c r="E877">
        <v>2993124.32121579</v>
      </c>
      <c r="F877">
        <v>522550.144516118</v>
      </c>
      <c r="G877">
        <v>790174.314979963</v>
      </c>
    </row>
    <row r="878" spans="1:7">
      <c r="A878">
        <v>876</v>
      </c>
      <c r="B878">
        <v>6541201.19417813</v>
      </c>
      <c r="C878">
        <v>1247667.39948522</v>
      </c>
      <c r="D878">
        <v>987685.451234572</v>
      </c>
      <c r="E878">
        <v>2993124.32121579</v>
      </c>
      <c r="F878">
        <v>522549.845854564</v>
      </c>
      <c r="G878">
        <v>790174.176387985</v>
      </c>
    </row>
    <row r="879" spans="1:7">
      <c r="A879">
        <v>877</v>
      </c>
      <c r="B879">
        <v>6541201.1941853</v>
      </c>
      <c r="C879">
        <v>1247666.21477101</v>
      </c>
      <c r="D879">
        <v>987685.708499805</v>
      </c>
      <c r="E879">
        <v>2993124.32121579</v>
      </c>
      <c r="F879">
        <v>522550.51624535</v>
      </c>
      <c r="G879">
        <v>790174.433453346</v>
      </c>
    </row>
    <row r="880" spans="1:7">
      <c r="A880">
        <v>878</v>
      </c>
      <c r="B880">
        <v>6541201.19415023</v>
      </c>
      <c r="C880">
        <v>1247666.76015166</v>
      </c>
      <c r="D880">
        <v>987685.569972281</v>
      </c>
      <c r="E880">
        <v>2993124.32121579</v>
      </c>
      <c r="F880">
        <v>522550.223605104</v>
      </c>
      <c r="G880">
        <v>790174.319205395</v>
      </c>
    </row>
    <row r="881" spans="1:7">
      <c r="A881">
        <v>879</v>
      </c>
      <c r="B881">
        <v>6541201.19416727</v>
      </c>
      <c r="C881">
        <v>1247666.97796834</v>
      </c>
      <c r="D881">
        <v>987685.539350977</v>
      </c>
      <c r="E881">
        <v>2993124.32121579</v>
      </c>
      <c r="F881">
        <v>522550.087080721</v>
      </c>
      <c r="G881">
        <v>790174.268551453</v>
      </c>
    </row>
    <row r="882" spans="1:7">
      <c r="A882">
        <v>880</v>
      </c>
      <c r="B882">
        <v>6541201.19406204</v>
      </c>
      <c r="C882">
        <v>1247664.43181776</v>
      </c>
      <c r="D882">
        <v>987686.160937544</v>
      </c>
      <c r="E882">
        <v>2993124.32121579</v>
      </c>
      <c r="F882">
        <v>522551.512212836</v>
      </c>
      <c r="G882">
        <v>790174.767878121</v>
      </c>
    </row>
    <row r="883" spans="1:7">
      <c r="A883">
        <v>881</v>
      </c>
      <c r="B883">
        <v>6541201.19404601</v>
      </c>
      <c r="C883">
        <v>1247662.70838493</v>
      </c>
      <c r="D883">
        <v>987686.527131296</v>
      </c>
      <c r="E883">
        <v>2993124.32121579</v>
      </c>
      <c r="F883">
        <v>522552.505422003</v>
      </c>
      <c r="G883">
        <v>790175.131891994</v>
      </c>
    </row>
    <row r="884" spans="1:7">
      <c r="A884">
        <v>882</v>
      </c>
      <c r="B884">
        <v>6541201.19407078</v>
      </c>
      <c r="C884">
        <v>1247662.41653643</v>
      </c>
      <c r="D884">
        <v>987686.614687838</v>
      </c>
      <c r="E884">
        <v>2993124.32121579</v>
      </c>
      <c r="F884">
        <v>522552.654754332</v>
      </c>
      <c r="G884">
        <v>790175.186876396</v>
      </c>
    </row>
    <row r="885" spans="1:7">
      <c r="A885">
        <v>883</v>
      </c>
      <c r="B885">
        <v>6541201.19406842</v>
      </c>
      <c r="C885">
        <v>1247663.54899613</v>
      </c>
      <c r="D885">
        <v>987686.276622319</v>
      </c>
      <c r="E885">
        <v>2993124.32121579</v>
      </c>
      <c r="F885">
        <v>522552.055065424</v>
      </c>
      <c r="G885">
        <v>790174.99216876</v>
      </c>
    </row>
    <row r="886" spans="1:7">
      <c r="A886">
        <v>884</v>
      </c>
      <c r="B886">
        <v>6541201.19405087</v>
      </c>
      <c r="C886">
        <v>1247663.36250139</v>
      </c>
      <c r="D886">
        <v>987686.315539834</v>
      </c>
      <c r="E886">
        <v>2993124.32121579</v>
      </c>
      <c r="F886">
        <v>522552.154284666</v>
      </c>
      <c r="G886">
        <v>790175.040509186</v>
      </c>
    </row>
    <row r="887" spans="1:7">
      <c r="A887">
        <v>885</v>
      </c>
      <c r="B887">
        <v>6541201.19402121</v>
      </c>
      <c r="C887">
        <v>1247662.3446127</v>
      </c>
      <c r="D887">
        <v>987686.645806529</v>
      </c>
      <c r="E887">
        <v>2993124.32121579</v>
      </c>
      <c r="F887">
        <v>522552.684852445</v>
      </c>
      <c r="G887">
        <v>790175.197533745</v>
      </c>
    </row>
    <row r="888" spans="1:7">
      <c r="A888">
        <v>886</v>
      </c>
      <c r="B888">
        <v>6541201.19403679</v>
      </c>
      <c r="C888">
        <v>1247661.21512535</v>
      </c>
      <c r="D888">
        <v>987686.928839113</v>
      </c>
      <c r="E888">
        <v>2993124.32121579</v>
      </c>
      <c r="F888">
        <v>522553.317766303</v>
      </c>
      <c r="G888">
        <v>790175.411090227</v>
      </c>
    </row>
    <row r="889" spans="1:7">
      <c r="A889">
        <v>887</v>
      </c>
      <c r="B889">
        <v>6541201.19402271</v>
      </c>
      <c r="C889">
        <v>1247662.70667184</v>
      </c>
      <c r="D889">
        <v>987686.530242999</v>
      </c>
      <c r="E889">
        <v>2993124.32121579</v>
      </c>
      <c r="F889">
        <v>522552.464623162</v>
      </c>
      <c r="G889">
        <v>790175.171268921</v>
      </c>
    </row>
    <row r="890" spans="1:7">
      <c r="A890">
        <v>888</v>
      </c>
      <c r="B890">
        <v>6541201.19405308</v>
      </c>
      <c r="C890">
        <v>1247662.92084345</v>
      </c>
      <c r="D890">
        <v>987686.485008603</v>
      </c>
      <c r="E890">
        <v>2993124.32121579</v>
      </c>
      <c r="F890">
        <v>522552.345605083</v>
      </c>
      <c r="G890">
        <v>790175.121380155</v>
      </c>
    </row>
    <row r="891" spans="1:7">
      <c r="A891">
        <v>889</v>
      </c>
      <c r="B891">
        <v>6541201.19409661</v>
      </c>
      <c r="C891">
        <v>1247661.40076524</v>
      </c>
      <c r="D891">
        <v>987687.006930808</v>
      </c>
      <c r="E891">
        <v>2993124.32121579</v>
      </c>
      <c r="F891">
        <v>522553.180774405</v>
      </c>
      <c r="G891">
        <v>790175.284410366</v>
      </c>
    </row>
    <row r="892" spans="1:7">
      <c r="A892">
        <v>890</v>
      </c>
      <c r="B892">
        <v>6541201.19406074</v>
      </c>
      <c r="C892">
        <v>1247662.85733991</v>
      </c>
      <c r="D892">
        <v>987686.518464343</v>
      </c>
      <c r="E892">
        <v>2993124.32121579</v>
      </c>
      <c r="F892">
        <v>522552.402349862</v>
      </c>
      <c r="G892">
        <v>790175.094690842</v>
      </c>
    </row>
    <row r="893" spans="1:7">
      <c r="A893">
        <v>891</v>
      </c>
      <c r="B893">
        <v>6541201.19407819</v>
      </c>
      <c r="C893">
        <v>1247660.49894247</v>
      </c>
      <c r="D893">
        <v>987687.068903296</v>
      </c>
      <c r="E893">
        <v>2993124.32121579</v>
      </c>
      <c r="F893">
        <v>522553.755842766</v>
      </c>
      <c r="G893">
        <v>790175.549173878</v>
      </c>
    </row>
    <row r="894" spans="1:7">
      <c r="A894">
        <v>892</v>
      </c>
      <c r="B894">
        <v>6541201.19407111</v>
      </c>
      <c r="C894">
        <v>1247662.11562277</v>
      </c>
      <c r="D894">
        <v>987686.708192162</v>
      </c>
      <c r="E894">
        <v>2993124.32121579</v>
      </c>
      <c r="F894">
        <v>522552.813911836</v>
      </c>
      <c r="G894">
        <v>790175.235128558</v>
      </c>
    </row>
    <row r="895" spans="1:7">
      <c r="A895">
        <v>893</v>
      </c>
      <c r="B895">
        <v>6541201.19401429</v>
      </c>
      <c r="C895">
        <v>1247664.1508088</v>
      </c>
      <c r="D895">
        <v>987686.075656087</v>
      </c>
      <c r="E895">
        <v>2993124.32121579</v>
      </c>
      <c r="F895">
        <v>522551.746795258</v>
      </c>
      <c r="G895">
        <v>790174.899538349</v>
      </c>
    </row>
    <row r="896" spans="1:7">
      <c r="A896">
        <v>894</v>
      </c>
      <c r="B896">
        <v>6541201.19404772</v>
      </c>
      <c r="C896">
        <v>1247664.95621569</v>
      </c>
      <c r="D896">
        <v>987685.862237129</v>
      </c>
      <c r="E896">
        <v>2993124.32121579</v>
      </c>
      <c r="F896">
        <v>522551.289327439</v>
      </c>
      <c r="G896">
        <v>790174.765051671</v>
      </c>
    </row>
    <row r="897" spans="1:7">
      <c r="A897">
        <v>895</v>
      </c>
      <c r="B897">
        <v>6541201.1940287</v>
      </c>
      <c r="C897">
        <v>1247663.21027211</v>
      </c>
      <c r="D897">
        <v>987686.302169988</v>
      </c>
      <c r="E897">
        <v>2993124.32121579</v>
      </c>
      <c r="F897">
        <v>522552.267453275</v>
      </c>
      <c r="G897">
        <v>790175.092917534</v>
      </c>
    </row>
    <row r="898" spans="1:7">
      <c r="A898">
        <v>896</v>
      </c>
      <c r="B898">
        <v>6541201.19405276</v>
      </c>
      <c r="C898">
        <v>1247663.9788843</v>
      </c>
      <c r="D898">
        <v>987686.134025821</v>
      </c>
      <c r="E898">
        <v>2993124.32121579</v>
      </c>
      <c r="F898">
        <v>522551.83012312</v>
      </c>
      <c r="G898">
        <v>790174.929803733</v>
      </c>
    </row>
    <row r="899" spans="1:7">
      <c r="A899">
        <v>897</v>
      </c>
      <c r="B899">
        <v>6541201.19402587</v>
      </c>
      <c r="C899">
        <v>1247660.14884695</v>
      </c>
      <c r="D899">
        <v>987687.164133788</v>
      </c>
      <c r="E899">
        <v>2993124.32121579</v>
      </c>
      <c r="F899">
        <v>522553.929237594</v>
      </c>
      <c r="G899">
        <v>790175.630591749</v>
      </c>
    </row>
    <row r="900" spans="1:7">
      <c r="A900">
        <v>898</v>
      </c>
      <c r="B900">
        <v>6541201.1940041</v>
      </c>
      <c r="C900">
        <v>1247665.20944239</v>
      </c>
      <c r="D900">
        <v>987685.782290704</v>
      </c>
      <c r="E900">
        <v>2993124.32121579</v>
      </c>
      <c r="F900">
        <v>522551.173421658</v>
      </c>
      <c r="G900">
        <v>790174.707633559</v>
      </c>
    </row>
    <row r="901" spans="1:7">
      <c r="A901">
        <v>899</v>
      </c>
      <c r="B901">
        <v>6541201.19405128</v>
      </c>
      <c r="C901">
        <v>1247663.05587601</v>
      </c>
      <c r="D901">
        <v>987686.305770838</v>
      </c>
      <c r="E901">
        <v>2993124.32121579</v>
      </c>
      <c r="F901">
        <v>522552.345666361</v>
      </c>
      <c r="G901">
        <v>790175.165522282</v>
      </c>
    </row>
    <row r="902" spans="1:7">
      <c r="A902">
        <v>900</v>
      </c>
      <c r="B902">
        <v>6541201.19399918</v>
      </c>
      <c r="C902">
        <v>1247664.953368</v>
      </c>
      <c r="D902">
        <v>987685.848964586</v>
      </c>
      <c r="E902">
        <v>2993124.32121579</v>
      </c>
      <c r="F902">
        <v>522551.325263596</v>
      </c>
      <c r="G902">
        <v>790174.745187205</v>
      </c>
    </row>
    <row r="903" spans="1:7">
      <c r="A903">
        <v>901</v>
      </c>
      <c r="B903">
        <v>6541201.19400293</v>
      </c>
      <c r="C903">
        <v>1247667.68390667</v>
      </c>
      <c r="D903">
        <v>987685.155916873</v>
      </c>
      <c r="E903">
        <v>2993124.32121579</v>
      </c>
      <c r="F903">
        <v>522549.795908757</v>
      </c>
      <c r="G903">
        <v>790174.237054844</v>
      </c>
    </row>
    <row r="904" spans="1:7">
      <c r="A904">
        <v>902</v>
      </c>
      <c r="B904">
        <v>6541201.19398645</v>
      </c>
      <c r="C904">
        <v>1247665.52097749</v>
      </c>
      <c r="D904">
        <v>987685.722867058</v>
      </c>
      <c r="E904">
        <v>2993124.32121579</v>
      </c>
      <c r="F904">
        <v>522551.005803329</v>
      </c>
      <c r="G904">
        <v>790174.623122781</v>
      </c>
    </row>
    <row r="905" spans="1:7">
      <c r="A905">
        <v>903</v>
      </c>
      <c r="B905">
        <v>6541201.19398719</v>
      </c>
      <c r="C905">
        <v>1247665.60131493</v>
      </c>
      <c r="D905">
        <v>987685.672485888</v>
      </c>
      <c r="E905">
        <v>2993124.32121579</v>
      </c>
      <c r="F905">
        <v>522551.000009053</v>
      </c>
      <c r="G905">
        <v>790174.598961536</v>
      </c>
    </row>
    <row r="906" spans="1:7">
      <c r="A906">
        <v>904</v>
      </c>
      <c r="B906">
        <v>6541201.19398724</v>
      </c>
      <c r="C906">
        <v>1247665.81338161</v>
      </c>
      <c r="D906">
        <v>987685.638393681</v>
      </c>
      <c r="E906">
        <v>2993124.32121579</v>
      </c>
      <c r="F906">
        <v>522550.856878122</v>
      </c>
      <c r="G906">
        <v>790174.564118037</v>
      </c>
    </row>
    <row r="907" spans="1:7">
      <c r="A907">
        <v>905</v>
      </c>
      <c r="B907">
        <v>6541201.19399949</v>
      </c>
      <c r="C907">
        <v>1247666.49322024</v>
      </c>
      <c r="D907">
        <v>987685.435554041</v>
      </c>
      <c r="E907">
        <v>2993124.32121579</v>
      </c>
      <c r="F907">
        <v>522550.488503009</v>
      </c>
      <c r="G907">
        <v>790174.455506411</v>
      </c>
    </row>
    <row r="908" spans="1:7">
      <c r="A908">
        <v>906</v>
      </c>
      <c r="B908">
        <v>6541201.19397264</v>
      </c>
      <c r="C908">
        <v>1247665.29950817</v>
      </c>
      <c r="D908">
        <v>987685.802596424</v>
      </c>
      <c r="E908">
        <v>2993124.32121579</v>
      </c>
      <c r="F908">
        <v>522551.113132364</v>
      </c>
      <c r="G908">
        <v>790174.657519895</v>
      </c>
    </row>
    <row r="909" spans="1:7">
      <c r="A909">
        <v>907</v>
      </c>
      <c r="B909">
        <v>6541201.19398728</v>
      </c>
      <c r="C909">
        <v>1247667.68894113</v>
      </c>
      <c r="D909">
        <v>987685.202712786</v>
      </c>
      <c r="E909">
        <v>2993124.32121579</v>
      </c>
      <c r="F909">
        <v>522549.794770102</v>
      </c>
      <c r="G909">
        <v>790174.186347473</v>
      </c>
    </row>
    <row r="910" spans="1:7">
      <c r="A910">
        <v>908</v>
      </c>
      <c r="B910">
        <v>6541201.19396413</v>
      </c>
      <c r="C910">
        <v>1247665.70224416</v>
      </c>
      <c r="D910">
        <v>987685.690241822</v>
      </c>
      <c r="E910">
        <v>2993124.32121579</v>
      </c>
      <c r="F910">
        <v>522550.893082729</v>
      </c>
      <c r="G910">
        <v>790174.587179631</v>
      </c>
    </row>
    <row r="911" spans="1:7">
      <c r="A911">
        <v>909</v>
      </c>
      <c r="B911">
        <v>6541201.19396912</v>
      </c>
      <c r="C911">
        <v>1247666.26087688</v>
      </c>
      <c r="D911">
        <v>987685.471348389</v>
      </c>
      <c r="E911">
        <v>2993124.32121579</v>
      </c>
      <c r="F911">
        <v>522550.638318494</v>
      </c>
      <c r="G911">
        <v>790174.502209569</v>
      </c>
    </row>
    <row r="912" spans="1:7">
      <c r="A912">
        <v>910</v>
      </c>
      <c r="B912">
        <v>6541201.19399588</v>
      </c>
      <c r="C912">
        <v>1247664.79253106</v>
      </c>
      <c r="D912">
        <v>987685.89140598</v>
      </c>
      <c r="E912">
        <v>2993124.32121579</v>
      </c>
      <c r="F912">
        <v>522551.411561648</v>
      </c>
      <c r="G912">
        <v>790174.777281411</v>
      </c>
    </row>
    <row r="913" spans="1:7">
      <c r="A913">
        <v>911</v>
      </c>
      <c r="B913">
        <v>6541201.19398721</v>
      </c>
      <c r="C913">
        <v>1247666.08132799</v>
      </c>
      <c r="D913">
        <v>987685.638588381</v>
      </c>
      <c r="E913">
        <v>2993124.32121579</v>
      </c>
      <c r="F913">
        <v>522550.657686136</v>
      </c>
      <c r="G913">
        <v>790174.495168912</v>
      </c>
    </row>
    <row r="914" spans="1:7">
      <c r="A914">
        <v>912</v>
      </c>
      <c r="B914">
        <v>6541201.19397088</v>
      </c>
      <c r="C914">
        <v>1247665.31567663</v>
      </c>
      <c r="D914">
        <v>987685.835779167</v>
      </c>
      <c r="E914">
        <v>2993124.32121579</v>
      </c>
      <c r="F914">
        <v>522551.102174053</v>
      </c>
      <c r="G914">
        <v>790174.61912524</v>
      </c>
    </row>
    <row r="915" spans="1:7">
      <c r="A915">
        <v>913</v>
      </c>
      <c r="B915">
        <v>6541201.19396978</v>
      </c>
      <c r="C915">
        <v>1247666.38857341</v>
      </c>
      <c r="D915">
        <v>987685.574045019</v>
      </c>
      <c r="E915">
        <v>2993124.32121579</v>
      </c>
      <c r="F915">
        <v>522550.481959229</v>
      </c>
      <c r="G915">
        <v>790174.428176336</v>
      </c>
    </row>
    <row r="916" spans="1:7">
      <c r="A916">
        <v>914</v>
      </c>
      <c r="B916">
        <v>6541201.19396474</v>
      </c>
      <c r="C916">
        <v>1247665.02515569</v>
      </c>
      <c r="D916">
        <v>987685.843406777</v>
      </c>
      <c r="E916">
        <v>2993124.32121579</v>
      </c>
      <c r="F916">
        <v>522551.292294307</v>
      </c>
      <c r="G916">
        <v>790174.71189218</v>
      </c>
    </row>
    <row r="917" spans="1:7">
      <c r="A917">
        <v>915</v>
      </c>
      <c r="B917">
        <v>6541201.19395699</v>
      </c>
      <c r="C917">
        <v>1247665.97413296</v>
      </c>
      <c r="D917">
        <v>987685.603060707</v>
      </c>
      <c r="E917">
        <v>2993124.32121579</v>
      </c>
      <c r="F917">
        <v>522550.749969834</v>
      </c>
      <c r="G917">
        <v>790174.545577694</v>
      </c>
    </row>
    <row r="918" spans="1:7">
      <c r="A918">
        <v>916</v>
      </c>
      <c r="B918">
        <v>6541201.19397104</v>
      </c>
      <c r="C918">
        <v>1247666.45678736</v>
      </c>
      <c r="D918">
        <v>987685.449659767</v>
      </c>
      <c r="E918">
        <v>2993124.32121579</v>
      </c>
      <c r="F918">
        <v>522550.485652966</v>
      </c>
      <c r="G918">
        <v>790174.480655164</v>
      </c>
    </row>
    <row r="919" spans="1:7">
      <c r="A919">
        <v>917</v>
      </c>
      <c r="B919">
        <v>6541201.19396466</v>
      </c>
      <c r="C919">
        <v>1247666.04637109</v>
      </c>
      <c r="D919">
        <v>987685.582672399</v>
      </c>
      <c r="E919">
        <v>2993124.32121579</v>
      </c>
      <c r="F919">
        <v>522550.712966251</v>
      </c>
      <c r="G919">
        <v>790174.530739132</v>
      </c>
    </row>
    <row r="920" spans="1:7">
      <c r="A920">
        <v>918</v>
      </c>
      <c r="B920">
        <v>6541201.19399634</v>
      </c>
      <c r="C920">
        <v>1247666.01532021</v>
      </c>
      <c r="D920">
        <v>987685.602191859</v>
      </c>
      <c r="E920">
        <v>2993124.32121579</v>
      </c>
      <c r="F920">
        <v>522550.741847595</v>
      </c>
      <c r="G920">
        <v>790174.513420895</v>
      </c>
    </row>
    <row r="921" spans="1:7">
      <c r="A921">
        <v>919</v>
      </c>
      <c r="B921">
        <v>6541201.19395583</v>
      </c>
      <c r="C921">
        <v>1247665.81187837</v>
      </c>
      <c r="D921">
        <v>987685.64789802</v>
      </c>
      <c r="E921">
        <v>2993124.32121579</v>
      </c>
      <c r="F921">
        <v>522550.850364255</v>
      </c>
      <c r="G921">
        <v>790174.562599397</v>
      </c>
    </row>
    <row r="922" spans="1:7">
      <c r="A922">
        <v>920</v>
      </c>
      <c r="B922">
        <v>6541201.19396995</v>
      </c>
      <c r="C922">
        <v>1247666.99222678</v>
      </c>
      <c r="D922">
        <v>987685.361437301</v>
      </c>
      <c r="E922">
        <v>2993124.32121579</v>
      </c>
      <c r="F922">
        <v>522550.183462671</v>
      </c>
      <c r="G922">
        <v>790174.335627411</v>
      </c>
    </row>
    <row r="923" spans="1:7">
      <c r="A923">
        <v>921</v>
      </c>
      <c r="B923">
        <v>6541201.19396843</v>
      </c>
      <c r="C923">
        <v>1247666.44834158</v>
      </c>
      <c r="D923">
        <v>987685.463000737</v>
      </c>
      <c r="E923">
        <v>2993124.32121579</v>
      </c>
      <c r="F923">
        <v>522550.508115213</v>
      </c>
      <c r="G923">
        <v>790174.453295113</v>
      </c>
    </row>
    <row r="924" spans="1:7">
      <c r="A924">
        <v>922</v>
      </c>
      <c r="B924">
        <v>6541201.19394614</v>
      </c>
      <c r="C924">
        <v>1247664.89949523</v>
      </c>
      <c r="D924">
        <v>987685.871476685</v>
      </c>
      <c r="E924">
        <v>2993124.32121579</v>
      </c>
      <c r="F924">
        <v>522551.345069706</v>
      </c>
      <c r="G924">
        <v>790174.75668873</v>
      </c>
    </row>
    <row r="925" spans="1:7">
      <c r="A925">
        <v>923</v>
      </c>
      <c r="B925">
        <v>6541201.19396189</v>
      </c>
      <c r="C925">
        <v>1247665.16174848</v>
      </c>
      <c r="D925">
        <v>987685.807577645</v>
      </c>
      <c r="E925">
        <v>2993124.32121579</v>
      </c>
      <c r="F925">
        <v>522551.198954252</v>
      </c>
      <c r="G925">
        <v>790174.704465727</v>
      </c>
    </row>
    <row r="926" spans="1:7">
      <c r="A926">
        <v>924</v>
      </c>
      <c r="B926">
        <v>6541201.1939519</v>
      </c>
      <c r="C926">
        <v>1247664.40150894</v>
      </c>
      <c r="D926">
        <v>987686.0178463</v>
      </c>
      <c r="E926">
        <v>2993124.32121579</v>
      </c>
      <c r="F926">
        <v>522551.613145643</v>
      </c>
      <c r="G926">
        <v>790174.84023523</v>
      </c>
    </row>
    <row r="927" spans="1:7">
      <c r="A927">
        <v>925</v>
      </c>
      <c r="B927">
        <v>6541201.1939622</v>
      </c>
      <c r="C927">
        <v>1247666.03872713</v>
      </c>
      <c r="D927">
        <v>987685.561646908</v>
      </c>
      <c r="E927">
        <v>2993124.32121579</v>
      </c>
      <c r="F927">
        <v>522550.72216062</v>
      </c>
      <c r="G927">
        <v>790174.550211751</v>
      </c>
    </row>
    <row r="928" spans="1:7">
      <c r="A928">
        <v>926</v>
      </c>
      <c r="B928">
        <v>6541201.19393944</v>
      </c>
      <c r="C928">
        <v>1247664.13326594</v>
      </c>
      <c r="D928">
        <v>987686.088193844</v>
      </c>
      <c r="E928">
        <v>2993124.32121579</v>
      </c>
      <c r="F928">
        <v>522551.747968685</v>
      </c>
      <c r="G928">
        <v>790174.903295182</v>
      </c>
    </row>
    <row r="929" spans="1:7">
      <c r="A929">
        <v>927</v>
      </c>
      <c r="B929">
        <v>6541201.19395362</v>
      </c>
      <c r="C929">
        <v>1247663.58670914</v>
      </c>
      <c r="D929">
        <v>987686.226994037</v>
      </c>
      <c r="E929">
        <v>2993124.32121579</v>
      </c>
      <c r="F929">
        <v>522552.055241761</v>
      </c>
      <c r="G929">
        <v>790175.003792901</v>
      </c>
    </row>
    <row r="930" spans="1:7">
      <c r="A930">
        <v>928</v>
      </c>
      <c r="B930">
        <v>6541201.19391394</v>
      </c>
      <c r="C930">
        <v>1247665.44258375</v>
      </c>
      <c r="D930">
        <v>987685.759399769</v>
      </c>
      <c r="E930">
        <v>2993124.32121579</v>
      </c>
      <c r="F930">
        <v>522551.022361751</v>
      </c>
      <c r="G930">
        <v>790174.648352888</v>
      </c>
    </row>
    <row r="931" spans="1:7">
      <c r="A931">
        <v>929</v>
      </c>
      <c r="B931">
        <v>6541201.19392949</v>
      </c>
      <c r="C931">
        <v>1247665.46085766</v>
      </c>
      <c r="D931">
        <v>987685.761208707</v>
      </c>
      <c r="E931">
        <v>2993124.32121579</v>
      </c>
      <c r="F931">
        <v>522551.003302814</v>
      </c>
      <c r="G931">
        <v>790174.647344522</v>
      </c>
    </row>
    <row r="932" spans="1:7">
      <c r="A932">
        <v>930</v>
      </c>
      <c r="B932">
        <v>6541201.19390017</v>
      </c>
      <c r="C932">
        <v>1247665.85515641</v>
      </c>
      <c r="D932">
        <v>987685.634270871</v>
      </c>
      <c r="E932">
        <v>2993124.32121579</v>
      </c>
      <c r="F932">
        <v>522550.805900058</v>
      </c>
      <c r="G932">
        <v>790174.577357042</v>
      </c>
    </row>
    <row r="933" spans="1:7">
      <c r="A933">
        <v>931</v>
      </c>
      <c r="B933">
        <v>6541201.19390727</v>
      </c>
      <c r="C933">
        <v>1247665.97705685</v>
      </c>
      <c r="D933">
        <v>987685.599459248</v>
      </c>
      <c r="E933">
        <v>2993124.32121579</v>
      </c>
      <c r="F933">
        <v>522550.735505252</v>
      </c>
      <c r="G933">
        <v>790174.560670129</v>
      </c>
    </row>
    <row r="934" spans="1:7">
      <c r="A934">
        <v>932</v>
      </c>
      <c r="B934">
        <v>6541201.19389173</v>
      </c>
      <c r="C934">
        <v>1247665.79117842</v>
      </c>
      <c r="D934">
        <v>987685.674404973</v>
      </c>
      <c r="E934">
        <v>2993124.32121579</v>
      </c>
      <c r="F934">
        <v>522550.824740015</v>
      </c>
      <c r="G934">
        <v>790174.582352533</v>
      </c>
    </row>
    <row r="935" spans="1:7">
      <c r="A935">
        <v>933</v>
      </c>
      <c r="B935">
        <v>6541201.19389806</v>
      </c>
      <c r="C935">
        <v>1247665.57381359</v>
      </c>
      <c r="D935">
        <v>987685.714868777</v>
      </c>
      <c r="E935">
        <v>2993124.32121579</v>
      </c>
      <c r="F935">
        <v>522550.95114125</v>
      </c>
      <c r="G935">
        <v>790174.632858657</v>
      </c>
    </row>
    <row r="936" spans="1:7">
      <c r="A936">
        <v>934</v>
      </c>
      <c r="B936">
        <v>6541201.19386765</v>
      </c>
      <c r="C936">
        <v>1247665.30626616</v>
      </c>
      <c r="D936">
        <v>987685.807020749</v>
      </c>
      <c r="E936">
        <v>2993124.32121579</v>
      </c>
      <c r="F936">
        <v>522551.086867038</v>
      </c>
      <c r="G936">
        <v>790174.672497919</v>
      </c>
    </row>
    <row r="937" spans="1:7">
      <c r="A937">
        <v>935</v>
      </c>
      <c r="B937">
        <v>6541201.1938678</v>
      </c>
      <c r="C937">
        <v>1247665.17787223</v>
      </c>
      <c r="D937">
        <v>987685.831538151</v>
      </c>
      <c r="E937">
        <v>2993124.32121579</v>
      </c>
      <c r="F937">
        <v>522551.15943454</v>
      </c>
      <c r="G937">
        <v>790174.703807098</v>
      </c>
    </row>
    <row r="938" spans="1:7">
      <c r="A938">
        <v>936</v>
      </c>
      <c r="B938">
        <v>6541201.19386275</v>
      </c>
      <c r="C938">
        <v>1247665.3691282</v>
      </c>
      <c r="D938">
        <v>987685.776898799</v>
      </c>
      <c r="E938">
        <v>2993124.32121579</v>
      </c>
      <c r="F938">
        <v>522551.061792625</v>
      </c>
      <c r="G938">
        <v>790174.664827335</v>
      </c>
    </row>
    <row r="939" spans="1:7">
      <c r="A939">
        <v>937</v>
      </c>
      <c r="B939">
        <v>6541201.19386166</v>
      </c>
      <c r="C939">
        <v>1247665.69711566</v>
      </c>
      <c r="D939">
        <v>987685.661169059</v>
      </c>
      <c r="E939">
        <v>2993124.32121579</v>
      </c>
      <c r="F939">
        <v>522550.907104351</v>
      </c>
      <c r="G939">
        <v>790174.607256801</v>
      </c>
    </row>
    <row r="940" spans="1:7">
      <c r="A940">
        <v>938</v>
      </c>
      <c r="B940">
        <v>6541201.19386222</v>
      </c>
      <c r="C940">
        <v>1247665.34060976</v>
      </c>
      <c r="D940">
        <v>987685.736262685</v>
      </c>
      <c r="E940">
        <v>2993124.32121579</v>
      </c>
      <c r="F940">
        <v>522551.106921108</v>
      </c>
      <c r="G940">
        <v>790174.688852888</v>
      </c>
    </row>
    <row r="941" spans="1:7">
      <c r="A941">
        <v>939</v>
      </c>
      <c r="B941">
        <v>6541201.19385139</v>
      </c>
      <c r="C941">
        <v>1247664.60605851</v>
      </c>
      <c r="D941">
        <v>987685.949093912</v>
      </c>
      <c r="E941">
        <v>2993124.32121579</v>
      </c>
      <c r="F941">
        <v>522551.517328633</v>
      </c>
      <c r="G941">
        <v>790174.800154552</v>
      </c>
    </row>
    <row r="942" spans="1:7">
      <c r="A942">
        <v>940</v>
      </c>
      <c r="B942">
        <v>6541201.19385606</v>
      </c>
      <c r="C942">
        <v>1247664.90683965</v>
      </c>
      <c r="D942">
        <v>987685.849105981</v>
      </c>
      <c r="E942">
        <v>2993124.32121579</v>
      </c>
      <c r="F942">
        <v>522551.34944992</v>
      </c>
      <c r="G942">
        <v>790174.767244728</v>
      </c>
    </row>
    <row r="943" spans="1:7">
      <c r="A943">
        <v>941</v>
      </c>
      <c r="B943">
        <v>6541201.19385858</v>
      </c>
      <c r="C943">
        <v>1247664.63230643</v>
      </c>
      <c r="D943">
        <v>987685.927008485</v>
      </c>
      <c r="E943">
        <v>2993124.32121579</v>
      </c>
      <c r="F943">
        <v>522551.503823599</v>
      </c>
      <c r="G943">
        <v>790174.809504285</v>
      </c>
    </row>
    <row r="944" spans="1:7">
      <c r="A944">
        <v>942</v>
      </c>
      <c r="B944">
        <v>6541201.19384953</v>
      </c>
      <c r="C944">
        <v>1247663.90231597</v>
      </c>
      <c r="D944">
        <v>987686.170516903</v>
      </c>
      <c r="E944">
        <v>2993124.32121579</v>
      </c>
      <c r="F944">
        <v>522551.899257802</v>
      </c>
      <c r="G944">
        <v>790174.900543065</v>
      </c>
    </row>
    <row r="945" spans="1:7">
      <c r="A945">
        <v>943</v>
      </c>
      <c r="B945">
        <v>6541201.19386364</v>
      </c>
      <c r="C945">
        <v>1247664.26312392</v>
      </c>
      <c r="D945">
        <v>987686.088563857</v>
      </c>
      <c r="E945">
        <v>2993124.32121579</v>
      </c>
      <c r="F945">
        <v>522551.687073036</v>
      </c>
      <c r="G945">
        <v>790174.833887031</v>
      </c>
    </row>
    <row r="946" spans="1:7">
      <c r="A946">
        <v>944</v>
      </c>
      <c r="B946">
        <v>6541201.19384859</v>
      </c>
      <c r="C946">
        <v>1247664.72557448</v>
      </c>
      <c r="D946">
        <v>987685.981472434</v>
      </c>
      <c r="E946">
        <v>2993124.32121579</v>
      </c>
      <c r="F946">
        <v>522551.429271986</v>
      </c>
      <c r="G946">
        <v>790174.736313903</v>
      </c>
    </row>
    <row r="947" spans="1:7">
      <c r="A947">
        <v>945</v>
      </c>
      <c r="B947">
        <v>6541201.19385121</v>
      </c>
      <c r="C947">
        <v>1247664.99512694</v>
      </c>
      <c r="D947">
        <v>987685.902655534</v>
      </c>
      <c r="E947">
        <v>2993124.32121579</v>
      </c>
      <c r="F947">
        <v>522551.282753149</v>
      </c>
      <c r="G947">
        <v>790174.692099795</v>
      </c>
    </row>
    <row r="948" spans="1:7">
      <c r="A948">
        <v>946</v>
      </c>
      <c r="B948">
        <v>6541201.19383282</v>
      </c>
      <c r="C948">
        <v>1247665.29209262</v>
      </c>
      <c r="D948">
        <v>987685.807394576</v>
      </c>
      <c r="E948">
        <v>2993124.32121579</v>
      </c>
      <c r="F948">
        <v>522551.133682295</v>
      </c>
      <c r="G948">
        <v>790174.639447541</v>
      </c>
    </row>
    <row r="949" spans="1:7">
      <c r="A949">
        <v>947</v>
      </c>
      <c r="B949">
        <v>6541201.19383632</v>
      </c>
      <c r="C949">
        <v>1247665.08857196</v>
      </c>
      <c r="D949">
        <v>987685.865556543</v>
      </c>
      <c r="E949">
        <v>2993124.32121579</v>
      </c>
      <c r="F949">
        <v>522551.255608254</v>
      </c>
      <c r="G949">
        <v>790174.662883783</v>
      </c>
    </row>
    <row r="950" spans="1:7">
      <c r="A950">
        <v>948</v>
      </c>
      <c r="B950">
        <v>6541201.1938415</v>
      </c>
      <c r="C950">
        <v>1247664.55720532</v>
      </c>
      <c r="D950">
        <v>987686.032345928</v>
      </c>
      <c r="E950">
        <v>2993124.32121579</v>
      </c>
      <c r="F950">
        <v>522551.521978678</v>
      </c>
      <c r="G950">
        <v>790174.761095785</v>
      </c>
    </row>
    <row r="951" spans="1:7">
      <c r="A951">
        <v>949</v>
      </c>
      <c r="B951">
        <v>6541201.19382551</v>
      </c>
      <c r="C951">
        <v>1247665.37192867</v>
      </c>
      <c r="D951">
        <v>987685.797702514</v>
      </c>
      <c r="E951">
        <v>2993124.32121579</v>
      </c>
      <c r="F951">
        <v>522551.091894358</v>
      </c>
      <c r="G951">
        <v>790174.611084184</v>
      </c>
    </row>
    <row r="952" spans="1:7">
      <c r="A952">
        <v>950</v>
      </c>
      <c r="B952">
        <v>6541201.19381554</v>
      </c>
      <c r="C952">
        <v>1247667.54782417</v>
      </c>
      <c r="D952">
        <v>987685.214635096</v>
      </c>
      <c r="E952">
        <v>2993124.32121579</v>
      </c>
      <c r="F952">
        <v>522549.908964595</v>
      </c>
      <c r="G952">
        <v>790174.201175887</v>
      </c>
    </row>
    <row r="953" spans="1:7">
      <c r="A953">
        <v>951</v>
      </c>
      <c r="B953">
        <v>6541201.19381435</v>
      </c>
      <c r="C953">
        <v>1247667.8322324</v>
      </c>
      <c r="D953">
        <v>987685.133349475</v>
      </c>
      <c r="E953">
        <v>2993124.32121579</v>
      </c>
      <c r="F953">
        <v>522549.754996092</v>
      </c>
      <c r="G953">
        <v>790174.152020596</v>
      </c>
    </row>
    <row r="954" spans="1:7">
      <c r="A954">
        <v>952</v>
      </c>
      <c r="B954">
        <v>6541201.19382253</v>
      </c>
      <c r="C954">
        <v>1247668.15769346</v>
      </c>
      <c r="D954">
        <v>987685.065140641</v>
      </c>
      <c r="E954">
        <v>2993124.32121579</v>
      </c>
      <c r="F954">
        <v>522549.576521659</v>
      </c>
      <c r="G954">
        <v>790174.073250987</v>
      </c>
    </row>
    <row r="955" spans="1:7">
      <c r="A955">
        <v>953</v>
      </c>
      <c r="B955">
        <v>6541201.19381904</v>
      </c>
      <c r="C955">
        <v>1247667.33380294</v>
      </c>
      <c r="D955">
        <v>987685.270697158</v>
      </c>
      <c r="E955">
        <v>2993124.32121579</v>
      </c>
      <c r="F955">
        <v>522550.021651374</v>
      </c>
      <c r="G955">
        <v>790174.246451777</v>
      </c>
    </row>
    <row r="956" spans="1:7">
      <c r="A956">
        <v>954</v>
      </c>
      <c r="B956">
        <v>6541201.19381064</v>
      </c>
      <c r="C956">
        <v>1247667.10971106</v>
      </c>
      <c r="D956">
        <v>987685.306825459</v>
      </c>
      <c r="E956">
        <v>2993124.32121579</v>
      </c>
      <c r="F956">
        <v>522550.181022109</v>
      </c>
      <c r="G956">
        <v>790174.275036221</v>
      </c>
    </row>
    <row r="957" spans="1:7">
      <c r="A957">
        <v>955</v>
      </c>
      <c r="B957">
        <v>6541201.19380528</v>
      </c>
      <c r="C957">
        <v>1247666.59194067</v>
      </c>
      <c r="D957">
        <v>987685.432788692</v>
      </c>
      <c r="E957">
        <v>2993124.32121579</v>
      </c>
      <c r="F957">
        <v>522550.473624742</v>
      </c>
      <c r="G957">
        <v>790174.374235396</v>
      </c>
    </row>
    <row r="958" spans="1:7">
      <c r="A958">
        <v>956</v>
      </c>
      <c r="B958">
        <v>6541201.19379803</v>
      </c>
      <c r="C958">
        <v>1247665.66615959</v>
      </c>
      <c r="D958">
        <v>987685.665604523</v>
      </c>
      <c r="E958">
        <v>2993124.32121579</v>
      </c>
      <c r="F958">
        <v>522550.994570789</v>
      </c>
      <c r="G958">
        <v>790174.546247332</v>
      </c>
    </row>
    <row r="959" spans="1:7">
      <c r="A959">
        <v>957</v>
      </c>
      <c r="B959">
        <v>6541201.19379659</v>
      </c>
      <c r="C959">
        <v>1247665.43321935</v>
      </c>
      <c r="D959">
        <v>987685.734748977</v>
      </c>
      <c r="E959">
        <v>2993124.32121579</v>
      </c>
      <c r="F959">
        <v>522551.121267946</v>
      </c>
      <c r="G959">
        <v>790174.583344529</v>
      </c>
    </row>
    <row r="960" spans="1:7">
      <c r="A960">
        <v>958</v>
      </c>
      <c r="B960">
        <v>6541201.19382016</v>
      </c>
      <c r="C960">
        <v>1247665.15336243</v>
      </c>
      <c r="D960">
        <v>987685.810457235</v>
      </c>
      <c r="E960">
        <v>2993124.32121579</v>
      </c>
      <c r="F960">
        <v>522551.274877669</v>
      </c>
      <c r="G960">
        <v>790174.633907035</v>
      </c>
    </row>
    <row r="961" spans="1:7">
      <c r="A961">
        <v>959</v>
      </c>
      <c r="B961">
        <v>6541201.19380132</v>
      </c>
      <c r="C961">
        <v>1247665.58038047</v>
      </c>
      <c r="D961">
        <v>987685.695611357</v>
      </c>
      <c r="E961">
        <v>2993124.32121579</v>
      </c>
      <c r="F961">
        <v>522551.043335288</v>
      </c>
      <c r="G961">
        <v>790174.553258417</v>
      </c>
    </row>
    <row r="962" spans="1:7">
      <c r="A962">
        <v>960</v>
      </c>
      <c r="B962">
        <v>6541201.19380681</v>
      </c>
      <c r="C962">
        <v>1247664.99245782</v>
      </c>
      <c r="D962">
        <v>987685.803726118</v>
      </c>
      <c r="E962">
        <v>2993124.32121579</v>
      </c>
      <c r="F962">
        <v>522551.394412211</v>
      </c>
      <c r="G962">
        <v>790174.681994878</v>
      </c>
    </row>
    <row r="963" spans="1:7">
      <c r="A963">
        <v>961</v>
      </c>
      <c r="B963">
        <v>6541201.19380314</v>
      </c>
      <c r="C963">
        <v>1247665.49893161</v>
      </c>
      <c r="D963">
        <v>987685.722074819</v>
      </c>
      <c r="E963">
        <v>2993124.32121579</v>
      </c>
      <c r="F963">
        <v>522551.084170002</v>
      </c>
      <c r="G963">
        <v>790174.567410916</v>
      </c>
    </row>
    <row r="964" spans="1:7">
      <c r="A964">
        <v>962</v>
      </c>
      <c r="B964">
        <v>6541201.19381423</v>
      </c>
      <c r="C964">
        <v>1247665.79402848</v>
      </c>
      <c r="D964">
        <v>987685.625966474</v>
      </c>
      <c r="E964">
        <v>2993124.32121579</v>
      </c>
      <c r="F964">
        <v>522550.943769371</v>
      </c>
      <c r="G964">
        <v>790174.508834116</v>
      </c>
    </row>
    <row r="965" spans="1:7">
      <c r="A965">
        <v>963</v>
      </c>
      <c r="B965">
        <v>6541201.1938006</v>
      </c>
      <c r="C965">
        <v>1247665.58973245</v>
      </c>
      <c r="D965">
        <v>987685.68039857</v>
      </c>
      <c r="E965">
        <v>2993124.32121579</v>
      </c>
      <c r="F965">
        <v>522551.04695084</v>
      </c>
      <c r="G965">
        <v>790174.555502948</v>
      </c>
    </row>
    <row r="966" spans="1:7">
      <c r="A966">
        <v>964</v>
      </c>
      <c r="B966">
        <v>6541201.19381433</v>
      </c>
      <c r="C966">
        <v>1247665.19768837</v>
      </c>
      <c r="D966">
        <v>987685.824938856</v>
      </c>
      <c r="E966">
        <v>2993124.32121579</v>
      </c>
      <c r="F966">
        <v>522551.234082019</v>
      </c>
      <c r="G966">
        <v>790174.615889291</v>
      </c>
    </row>
    <row r="967" spans="1:7">
      <c r="A967">
        <v>965</v>
      </c>
      <c r="B967">
        <v>6541201.19380375</v>
      </c>
      <c r="C967">
        <v>1247665.84747538</v>
      </c>
      <c r="D967">
        <v>987685.644329004</v>
      </c>
      <c r="E967">
        <v>2993124.32121579</v>
      </c>
      <c r="F967">
        <v>522550.889158138</v>
      </c>
      <c r="G967">
        <v>790174.491625433</v>
      </c>
    </row>
    <row r="968" spans="1:7">
      <c r="A968">
        <v>966</v>
      </c>
      <c r="B968">
        <v>6541201.19380413</v>
      </c>
      <c r="C968">
        <v>1247666.47067207</v>
      </c>
      <c r="D968">
        <v>987685.452065618</v>
      </c>
      <c r="E968">
        <v>2993124.32121579</v>
      </c>
      <c r="F968">
        <v>522550.546600921</v>
      </c>
      <c r="G968">
        <v>790174.403249735</v>
      </c>
    </row>
    <row r="969" spans="1:7">
      <c r="A969">
        <v>967</v>
      </c>
      <c r="B969">
        <v>6541201.1937898</v>
      </c>
      <c r="C969">
        <v>1247665.56814284</v>
      </c>
      <c r="D969">
        <v>987685.694023339</v>
      </c>
      <c r="E969">
        <v>2993124.32121579</v>
      </c>
      <c r="F969">
        <v>522551.04560338</v>
      </c>
      <c r="G969">
        <v>790174.564804455</v>
      </c>
    </row>
    <row r="970" spans="1:7">
      <c r="A970">
        <v>968</v>
      </c>
      <c r="B970">
        <v>6541201.19379743</v>
      </c>
      <c r="C970">
        <v>1247665.71521693</v>
      </c>
      <c r="D970">
        <v>987685.612699428</v>
      </c>
      <c r="E970">
        <v>2993124.32121579</v>
      </c>
      <c r="F970">
        <v>522550.973482948</v>
      </c>
      <c r="G970">
        <v>790174.571182342</v>
      </c>
    </row>
    <row r="971" spans="1:7">
      <c r="A971">
        <v>969</v>
      </c>
      <c r="B971">
        <v>6541201.19379867</v>
      </c>
      <c r="C971">
        <v>1247665.24081889</v>
      </c>
      <c r="D971">
        <v>987685.799093508</v>
      </c>
      <c r="E971">
        <v>2993124.32121579</v>
      </c>
      <c r="F971">
        <v>522551.222172535</v>
      </c>
      <c r="G971">
        <v>790174.610497956</v>
      </c>
    </row>
    <row r="972" spans="1:7">
      <c r="A972">
        <v>970</v>
      </c>
      <c r="B972">
        <v>6541201.19378918</v>
      </c>
      <c r="C972">
        <v>1247666.50261283</v>
      </c>
      <c r="D972">
        <v>987685.451700244</v>
      </c>
      <c r="E972">
        <v>2993124.32121579</v>
      </c>
      <c r="F972">
        <v>522550.519935994</v>
      </c>
      <c r="G972">
        <v>790174.398324325</v>
      </c>
    </row>
    <row r="973" spans="1:7">
      <c r="A973">
        <v>971</v>
      </c>
      <c r="B973">
        <v>6541201.19379213</v>
      </c>
      <c r="C973">
        <v>1247666.87765934</v>
      </c>
      <c r="D973">
        <v>987685.368250306</v>
      </c>
      <c r="E973">
        <v>2993124.32121579</v>
      </c>
      <c r="F973">
        <v>522550.304349353</v>
      </c>
      <c r="G973">
        <v>790174.322317348</v>
      </c>
    </row>
    <row r="974" spans="1:7">
      <c r="A974">
        <v>972</v>
      </c>
      <c r="B974">
        <v>6541201.19377774</v>
      </c>
      <c r="C974">
        <v>1247665.67211337</v>
      </c>
      <c r="D974">
        <v>987685.69227053</v>
      </c>
      <c r="E974">
        <v>2993124.32121579</v>
      </c>
      <c r="F974">
        <v>522550.968131285</v>
      </c>
      <c r="G974">
        <v>790174.540046763</v>
      </c>
    </row>
    <row r="975" spans="1:7">
      <c r="A975">
        <v>973</v>
      </c>
      <c r="B975">
        <v>6541201.19377537</v>
      </c>
      <c r="C975">
        <v>1247666.02071371</v>
      </c>
      <c r="D975">
        <v>987685.588997315</v>
      </c>
      <c r="E975">
        <v>2993124.32121579</v>
      </c>
      <c r="F975">
        <v>522550.780610329</v>
      </c>
      <c r="G975">
        <v>790174.482238235</v>
      </c>
    </row>
    <row r="976" spans="1:7">
      <c r="A976">
        <v>974</v>
      </c>
      <c r="B976">
        <v>6541201.19379278</v>
      </c>
      <c r="C976">
        <v>1247665.59993521</v>
      </c>
      <c r="D976">
        <v>987685.706177277</v>
      </c>
      <c r="E976">
        <v>2993124.32121579</v>
      </c>
      <c r="F976">
        <v>522551.007529571</v>
      </c>
      <c r="G976">
        <v>790174.558934935</v>
      </c>
    </row>
    <row r="977" spans="1:7">
      <c r="A977">
        <v>975</v>
      </c>
      <c r="B977">
        <v>6541201.19377463</v>
      </c>
      <c r="C977">
        <v>1247665.87164078</v>
      </c>
      <c r="D977">
        <v>987685.637267506</v>
      </c>
      <c r="E977">
        <v>2993124.32121579</v>
      </c>
      <c r="F977">
        <v>522550.872526291</v>
      </c>
      <c r="G977">
        <v>790174.491124268</v>
      </c>
    </row>
    <row r="978" spans="1:7">
      <c r="A978">
        <v>976</v>
      </c>
      <c r="B978">
        <v>6541201.19377117</v>
      </c>
      <c r="C978">
        <v>1247665.54550919</v>
      </c>
      <c r="D978">
        <v>987685.693491589</v>
      </c>
      <c r="E978">
        <v>2993124.32121579</v>
      </c>
      <c r="F978">
        <v>522551.066870261</v>
      </c>
      <c r="G978">
        <v>790174.566684349</v>
      </c>
    </row>
    <row r="979" spans="1:7">
      <c r="A979">
        <v>977</v>
      </c>
      <c r="B979">
        <v>6541201.19378024</v>
      </c>
      <c r="C979">
        <v>1247664.76405004</v>
      </c>
      <c r="D979">
        <v>987685.89578306</v>
      </c>
      <c r="E979">
        <v>2993124.32121579</v>
      </c>
      <c r="F979">
        <v>522551.492296761</v>
      </c>
      <c r="G979">
        <v>790174.720434597</v>
      </c>
    </row>
    <row r="980" spans="1:7">
      <c r="A980">
        <v>978</v>
      </c>
      <c r="B980">
        <v>6541201.19377309</v>
      </c>
      <c r="C980">
        <v>1247663.88513929</v>
      </c>
      <c r="D980">
        <v>987686.138829373</v>
      </c>
      <c r="E980">
        <v>2993124.32121579</v>
      </c>
      <c r="F980">
        <v>522551.977606734</v>
      </c>
      <c r="G980">
        <v>790174.870981904</v>
      </c>
    </row>
    <row r="981" spans="1:7">
      <c r="A981">
        <v>979</v>
      </c>
      <c r="B981">
        <v>6541201.19377327</v>
      </c>
      <c r="C981">
        <v>1247665.69821744</v>
      </c>
      <c r="D981">
        <v>987685.648587655</v>
      </c>
      <c r="E981">
        <v>2993124.32121579</v>
      </c>
      <c r="F981">
        <v>522550.983417346</v>
      </c>
      <c r="G981">
        <v>790174.542335041</v>
      </c>
    </row>
    <row r="982" spans="1:7">
      <c r="A982">
        <v>980</v>
      </c>
      <c r="B982">
        <v>6541201.19378199</v>
      </c>
      <c r="C982">
        <v>1247664.32142309</v>
      </c>
      <c r="D982">
        <v>987686.022443464</v>
      </c>
      <c r="E982">
        <v>2993124.32121579</v>
      </c>
      <c r="F982">
        <v>522551.730224436</v>
      </c>
      <c r="G982">
        <v>790174.798475215</v>
      </c>
    </row>
    <row r="983" spans="1:7">
      <c r="A983">
        <v>981</v>
      </c>
      <c r="B983">
        <v>6541201.19377722</v>
      </c>
      <c r="C983">
        <v>1247665.71751647</v>
      </c>
      <c r="D983">
        <v>987685.652732989</v>
      </c>
      <c r="E983">
        <v>2993124.32121579</v>
      </c>
      <c r="F983">
        <v>522550.961299416</v>
      </c>
      <c r="G983">
        <v>790174.541012549</v>
      </c>
    </row>
    <row r="984" spans="1:7">
      <c r="A984">
        <v>982</v>
      </c>
      <c r="B984">
        <v>6541201.19379028</v>
      </c>
      <c r="C984">
        <v>1247666.72490137</v>
      </c>
      <c r="D984">
        <v>987685.398941883</v>
      </c>
      <c r="E984">
        <v>2993124.32121579</v>
      </c>
      <c r="F984">
        <v>522550.39976723</v>
      </c>
      <c r="G984">
        <v>790174.34896401</v>
      </c>
    </row>
    <row r="985" spans="1:7">
      <c r="A985">
        <v>983</v>
      </c>
      <c r="B985">
        <v>6541201.19377472</v>
      </c>
      <c r="C985">
        <v>1247665.56809205</v>
      </c>
      <c r="D985">
        <v>987685.675407</v>
      </c>
      <c r="E985">
        <v>2993124.32121579</v>
      </c>
      <c r="F985">
        <v>522551.062182207</v>
      </c>
      <c r="G985">
        <v>790174.566877674</v>
      </c>
    </row>
    <row r="986" spans="1:7">
      <c r="A986">
        <v>984</v>
      </c>
      <c r="B986">
        <v>6541201.19377757</v>
      </c>
      <c r="C986">
        <v>1247665.30689264</v>
      </c>
      <c r="D986">
        <v>987685.755848552</v>
      </c>
      <c r="E986">
        <v>2993124.32121579</v>
      </c>
      <c r="F986">
        <v>522551.198459899</v>
      </c>
      <c r="G986">
        <v>790174.611360693</v>
      </c>
    </row>
    <row r="987" spans="1:7">
      <c r="A987">
        <v>985</v>
      </c>
      <c r="B987">
        <v>6541201.19377228</v>
      </c>
      <c r="C987">
        <v>1247665.18867476</v>
      </c>
      <c r="D987">
        <v>987685.780257724</v>
      </c>
      <c r="E987">
        <v>2993124.32121579</v>
      </c>
      <c r="F987">
        <v>522551.272088449</v>
      </c>
      <c r="G987">
        <v>790174.631535565</v>
      </c>
    </row>
    <row r="988" spans="1:7">
      <c r="A988">
        <v>986</v>
      </c>
      <c r="B988">
        <v>6541201.19377917</v>
      </c>
      <c r="C988">
        <v>1247666.32922237</v>
      </c>
      <c r="D988">
        <v>987685.466893687</v>
      </c>
      <c r="E988">
        <v>2993124.32121579</v>
      </c>
      <c r="F988">
        <v>522550.65718462</v>
      </c>
      <c r="G988">
        <v>790174.419262705</v>
      </c>
    </row>
    <row r="989" spans="1:7">
      <c r="A989">
        <v>987</v>
      </c>
      <c r="B989">
        <v>6541201.19377423</v>
      </c>
      <c r="C989">
        <v>1247664.99957077</v>
      </c>
      <c r="D989">
        <v>987685.82487861</v>
      </c>
      <c r="E989">
        <v>2993124.32121579</v>
      </c>
      <c r="F989">
        <v>522551.378591363</v>
      </c>
      <c r="G989">
        <v>790174.669517694</v>
      </c>
    </row>
    <row r="990" spans="1:7">
      <c r="A990">
        <v>988</v>
      </c>
      <c r="B990">
        <v>6541201.19377455</v>
      </c>
      <c r="C990">
        <v>1247666.02588359</v>
      </c>
      <c r="D990">
        <v>987685.520369415</v>
      </c>
      <c r="E990">
        <v>2993124.32121579</v>
      </c>
      <c r="F990">
        <v>522550.825863864</v>
      </c>
      <c r="G990">
        <v>790174.500441891</v>
      </c>
    </row>
    <row r="991" spans="1:7">
      <c r="A991">
        <v>989</v>
      </c>
      <c r="B991">
        <v>6541201.1937675</v>
      </c>
      <c r="C991">
        <v>1247665.37930465</v>
      </c>
      <c r="D991">
        <v>987685.709873126</v>
      </c>
      <c r="E991">
        <v>2993124.32121579</v>
      </c>
      <c r="F991">
        <v>522551.164685988</v>
      </c>
      <c r="G991">
        <v>790174.618687951</v>
      </c>
    </row>
    <row r="992" spans="1:7">
      <c r="A992">
        <v>990</v>
      </c>
      <c r="B992">
        <v>6541201.1937718</v>
      </c>
      <c r="C992">
        <v>1247666.25528522</v>
      </c>
      <c r="D992">
        <v>987685.477470766</v>
      </c>
      <c r="E992">
        <v>2993124.32121579</v>
      </c>
      <c r="F992">
        <v>522550.684909143</v>
      </c>
      <c r="G992">
        <v>790174.454890881</v>
      </c>
    </row>
    <row r="993" spans="1:7">
      <c r="A993">
        <v>991</v>
      </c>
      <c r="B993">
        <v>6541201.19377074</v>
      </c>
      <c r="C993">
        <v>1247665.29851792</v>
      </c>
      <c r="D993">
        <v>987685.734171606</v>
      </c>
      <c r="E993">
        <v>2993124.32121579</v>
      </c>
      <c r="F993">
        <v>522551.206124329</v>
      </c>
      <c r="G993">
        <v>790174.633741091</v>
      </c>
    </row>
    <row r="994" spans="1:7">
      <c r="A994">
        <v>992</v>
      </c>
      <c r="B994">
        <v>6541201.19376615</v>
      </c>
      <c r="C994">
        <v>1247665.78116156</v>
      </c>
      <c r="D994">
        <v>987685.60557598</v>
      </c>
      <c r="E994">
        <v>2993124.32121579</v>
      </c>
      <c r="F994">
        <v>522550.948604406</v>
      </c>
      <c r="G994">
        <v>790174.537208411</v>
      </c>
    </row>
    <row r="995" spans="1:7">
      <c r="A995">
        <v>993</v>
      </c>
      <c r="B995">
        <v>6541201.1937697</v>
      </c>
      <c r="C995">
        <v>1247665.61465899</v>
      </c>
      <c r="D995">
        <v>987685.652338489</v>
      </c>
      <c r="E995">
        <v>2993124.32121579</v>
      </c>
      <c r="F995">
        <v>522551.042814289</v>
      </c>
      <c r="G995">
        <v>790174.562742141</v>
      </c>
    </row>
    <row r="996" spans="1:7">
      <c r="A996">
        <v>994</v>
      </c>
      <c r="B996">
        <v>6541201.19376668</v>
      </c>
      <c r="C996">
        <v>1247666.32639432</v>
      </c>
      <c r="D996">
        <v>987685.42851573</v>
      </c>
      <c r="E996">
        <v>2993124.32121579</v>
      </c>
      <c r="F996">
        <v>522550.673785241</v>
      </c>
      <c r="G996">
        <v>790174.443855597</v>
      </c>
    </row>
    <row r="997" spans="1:7">
      <c r="A997">
        <v>995</v>
      </c>
      <c r="B997">
        <v>6541201.19377088</v>
      </c>
      <c r="C997">
        <v>1247665.68945152</v>
      </c>
      <c r="D997">
        <v>987685.637068054</v>
      </c>
      <c r="E997">
        <v>2993124.32121579</v>
      </c>
      <c r="F997">
        <v>522550.995789396</v>
      </c>
      <c r="G997">
        <v>790174.550246122</v>
      </c>
    </row>
    <row r="998" spans="1:7">
      <c r="A998">
        <v>996</v>
      </c>
      <c r="B998">
        <v>6541201.1937868</v>
      </c>
      <c r="C998">
        <v>1247665.3306948</v>
      </c>
      <c r="D998">
        <v>987685.751750893</v>
      </c>
      <c r="E998">
        <v>2993124.32121579</v>
      </c>
      <c r="F998">
        <v>522551.199481953</v>
      </c>
      <c r="G998">
        <v>790174.590643366</v>
      </c>
    </row>
    <row r="999" spans="1:7">
      <c r="A999">
        <v>997</v>
      </c>
      <c r="B999">
        <v>6541201.19377023</v>
      </c>
      <c r="C999">
        <v>1247666.2852745</v>
      </c>
      <c r="D999">
        <v>987685.476304948</v>
      </c>
      <c r="E999">
        <v>2993124.32121579</v>
      </c>
      <c r="F999">
        <v>522550.66454297</v>
      </c>
      <c r="G999">
        <v>790174.446432024</v>
      </c>
    </row>
    <row r="1000" spans="1:7">
      <c r="A1000">
        <v>998</v>
      </c>
      <c r="B1000">
        <v>6541201.1937755</v>
      </c>
      <c r="C1000">
        <v>1247666.43443505</v>
      </c>
      <c r="D1000">
        <v>987685.460536774</v>
      </c>
      <c r="E1000">
        <v>2993124.32121579</v>
      </c>
      <c r="F1000">
        <v>522550.574581371</v>
      </c>
      <c r="G1000">
        <v>790174.403006515</v>
      </c>
    </row>
    <row r="1001" spans="1:7">
      <c r="A1001">
        <v>999</v>
      </c>
      <c r="B1001">
        <v>6541201.19377319</v>
      </c>
      <c r="C1001">
        <v>1247666.34626589</v>
      </c>
      <c r="D1001">
        <v>987685.45514657</v>
      </c>
      <c r="E1001">
        <v>2993124.32121579</v>
      </c>
      <c r="F1001">
        <v>522550.639810245</v>
      </c>
      <c r="G1001">
        <v>790174.431334694</v>
      </c>
    </row>
    <row r="1002" spans="1:7">
      <c r="A1002">
        <v>1000</v>
      </c>
      <c r="B1002">
        <v>6541201.19376871</v>
      </c>
      <c r="C1002">
        <v>1247665.10963142</v>
      </c>
      <c r="D1002">
        <v>987685.707823686</v>
      </c>
      <c r="E1002">
        <v>2993124.32121579</v>
      </c>
      <c r="F1002">
        <v>522551.347696004</v>
      </c>
      <c r="G1002">
        <v>790174.707401814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674363.286777284</v>
      </c>
      <c r="C2">
        <v>840698.070537392</v>
      </c>
    </row>
    <row r="3" spans="1:3">
      <c r="A3">
        <v>1</v>
      </c>
      <c r="B3">
        <v>6743632.86777285</v>
      </c>
      <c r="C3">
        <v>2894559.39073012</v>
      </c>
    </row>
    <row r="4" spans="1:3">
      <c r="A4">
        <v>2</v>
      </c>
      <c r="B4">
        <v>6377500.18814184</v>
      </c>
      <c r="C4">
        <v>2771628.29622213</v>
      </c>
    </row>
    <row r="5" spans="1:3">
      <c r="A5">
        <v>3</v>
      </c>
      <c r="B5">
        <v>6075501.6971792</v>
      </c>
      <c r="C5">
        <v>2684025.79121356</v>
      </c>
    </row>
    <row r="6" spans="1:3">
      <c r="A6">
        <v>4</v>
      </c>
      <c r="B6">
        <v>5990322.9687395</v>
      </c>
      <c r="C6">
        <v>2652120.62828248</v>
      </c>
    </row>
    <row r="7" spans="1:3">
      <c r="A7">
        <v>5</v>
      </c>
      <c r="B7">
        <v>5834291.70051636</v>
      </c>
      <c r="C7">
        <v>2609140.15967949</v>
      </c>
    </row>
    <row r="8" spans="1:3">
      <c r="A8">
        <v>6</v>
      </c>
      <c r="B8">
        <v>5754833.11427956</v>
      </c>
      <c r="C8">
        <v>2578703.00023407</v>
      </c>
    </row>
    <row r="9" spans="1:3">
      <c r="A9">
        <v>7</v>
      </c>
      <c r="B9">
        <v>5603612.47222612</v>
      </c>
      <c r="C9">
        <v>2533884.26745257</v>
      </c>
    </row>
    <row r="10" spans="1:3">
      <c r="A10">
        <v>8</v>
      </c>
      <c r="B10">
        <v>5526396.08572716</v>
      </c>
      <c r="C10">
        <v>2503615.21068072</v>
      </c>
    </row>
    <row r="11" spans="1:3">
      <c r="A11">
        <v>9</v>
      </c>
      <c r="B11">
        <v>5377265.65499873</v>
      </c>
      <c r="C11">
        <v>2457284.87116417</v>
      </c>
    </row>
    <row r="12" spans="1:3">
      <c r="A12">
        <v>10</v>
      </c>
      <c r="B12">
        <v>5301176.92766997</v>
      </c>
      <c r="C12">
        <v>2427017.98771764</v>
      </c>
    </row>
    <row r="13" spans="1:3">
      <c r="A13">
        <v>11</v>
      </c>
      <c r="B13">
        <v>5153116.42429645</v>
      </c>
      <c r="C13">
        <v>2379705.40635077</v>
      </c>
    </row>
    <row r="14" spans="1:3">
      <c r="A14">
        <v>12</v>
      </c>
      <c r="B14">
        <v>5077630.01080975</v>
      </c>
      <c r="C14">
        <v>2349460.04628421</v>
      </c>
    </row>
    <row r="15" spans="1:3">
      <c r="A15">
        <v>13</v>
      </c>
      <c r="B15">
        <v>4930098.32699503</v>
      </c>
      <c r="C15">
        <v>2301565.7507963</v>
      </c>
    </row>
    <row r="16" spans="1:3">
      <c r="A16">
        <v>14</v>
      </c>
      <c r="B16">
        <v>4854894.7678472</v>
      </c>
      <c r="C16">
        <v>2271409.21435421</v>
      </c>
    </row>
    <row r="17" spans="1:3">
      <c r="A17">
        <v>15</v>
      </c>
      <c r="B17">
        <v>4707520.06862776</v>
      </c>
      <c r="C17">
        <v>2223233.3954066</v>
      </c>
    </row>
    <row r="18" spans="1:3">
      <c r="A18">
        <v>16</v>
      </c>
      <c r="B18">
        <v>4632354.9449996</v>
      </c>
      <c r="C18">
        <v>2193260.41916849</v>
      </c>
    </row>
    <row r="19" spans="1:3">
      <c r="A19">
        <v>17</v>
      </c>
      <c r="B19">
        <v>4484813.11936723</v>
      </c>
      <c r="C19">
        <v>2145053.81161995</v>
      </c>
    </row>
    <row r="20" spans="1:3">
      <c r="A20">
        <v>18</v>
      </c>
      <c r="B20">
        <v>4409455.11235638</v>
      </c>
      <c r="C20">
        <v>2115391.77525372</v>
      </c>
    </row>
    <row r="21" spans="1:3">
      <c r="A21">
        <v>19</v>
      </c>
      <c r="B21">
        <v>4261401.37364369</v>
      </c>
      <c r="C21">
        <v>2067399.13628334</v>
      </c>
    </row>
    <row r="22" spans="1:3">
      <c r="A22">
        <v>20</v>
      </c>
      <c r="B22">
        <v>4185593.07451089</v>
      </c>
      <c r="C22">
        <v>2038221.30439159</v>
      </c>
    </row>
    <row r="23" spans="1:3">
      <c r="A23">
        <v>21</v>
      </c>
      <c r="B23">
        <v>4036608.92056102</v>
      </c>
      <c r="C23">
        <v>1990718.84922889</v>
      </c>
    </row>
    <row r="24" spans="1:3">
      <c r="A24">
        <v>22</v>
      </c>
      <c r="B24">
        <v>3960036.74609428</v>
      </c>
      <c r="C24">
        <v>1962260.3502585</v>
      </c>
    </row>
    <row r="25" spans="1:3">
      <c r="A25">
        <v>23</v>
      </c>
      <c r="B25">
        <v>3809580.36619779</v>
      </c>
      <c r="C25">
        <v>1915589.91674608</v>
      </c>
    </row>
    <row r="26" spans="1:3">
      <c r="A26">
        <v>24</v>
      </c>
      <c r="B26">
        <v>3734790.26856778</v>
      </c>
      <c r="C26">
        <v>1885641.518934</v>
      </c>
    </row>
    <row r="27" spans="1:3">
      <c r="A27">
        <v>25</v>
      </c>
      <c r="B27">
        <v>3587314.43662993</v>
      </c>
      <c r="C27">
        <v>1836643.95515395</v>
      </c>
    </row>
    <row r="28" spans="1:3">
      <c r="A28">
        <v>26</v>
      </c>
      <c r="B28">
        <v>3515006.61770514</v>
      </c>
      <c r="C28">
        <v>1804760.62283522</v>
      </c>
    </row>
    <row r="29" spans="1:3">
      <c r="A29">
        <v>27</v>
      </c>
      <c r="B29">
        <v>3371816.43388642</v>
      </c>
      <c r="C29">
        <v>1753525.32395638</v>
      </c>
    </row>
    <row r="30" spans="1:3">
      <c r="A30">
        <v>28</v>
      </c>
      <c r="B30">
        <v>3047371.97332274</v>
      </c>
      <c r="C30">
        <v>1647660.24411127</v>
      </c>
    </row>
    <row r="31" spans="1:3">
      <c r="A31">
        <v>29</v>
      </c>
      <c r="B31">
        <v>2906781.86605556</v>
      </c>
      <c r="C31">
        <v>1598372.37488558</v>
      </c>
    </row>
    <row r="32" spans="1:3">
      <c r="A32">
        <v>30</v>
      </c>
      <c r="B32">
        <v>2794346.76647295</v>
      </c>
      <c r="C32">
        <v>1560674.96580179</v>
      </c>
    </row>
    <row r="33" spans="1:3">
      <c r="A33">
        <v>31</v>
      </c>
      <c r="B33">
        <v>2774102.84698838</v>
      </c>
      <c r="C33">
        <v>1555707.66620612</v>
      </c>
    </row>
    <row r="34" spans="1:3">
      <c r="A34">
        <v>32</v>
      </c>
      <c r="B34">
        <v>2774901.14449812</v>
      </c>
      <c r="C34">
        <v>1554847.57011592</v>
      </c>
    </row>
    <row r="35" spans="1:3">
      <c r="A35">
        <v>33</v>
      </c>
      <c r="B35">
        <v>2715829.67213374</v>
      </c>
      <c r="C35">
        <v>1534697.99130267</v>
      </c>
    </row>
    <row r="36" spans="1:3">
      <c r="A36">
        <v>34</v>
      </c>
      <c r="B36">
        <v>2715837.48809553</v>
      </c>
      <c r="C36">
        <v>1533767.4378061</v>
      </c>
    </row>
    <row r="37" spans="1:3">
      <c r="A37">
        <v>35</v>
      </c>
      <c r="B37">
        <v>2662628.57103018</v>
      </c>
      <c r="C37">
        <v>1515027.94793583</v>
      </c>
    </row>
    <row r="38" spans="1:3">
      <c r="A38">
        <v>36</v>
      </c>
      <c r="B38">
        <v>2662056.97816057</v>
      </c>
      <c r="C38">
        <v>1514038.96840232</v>
      </c>
    </row>
    <row r="39" spans="1:3">
      <c r="A39">
        <v>37</v>
      </c>
      <c r="B39">
        <v>2605108.30468016</v>
      </c>
      <c r="C39">
        <v>1495002.78332098</v>
      </c>
    </row>
    <row r="40" spans="1:3">
      <c r="A40">
        <v>38</v>
      </c>
      <c r="B40">
        <v>2604097.69857935</v>
      </c>
      <c r="C40">
        <v>1493961.46411814</v>
      </c>
    </row>
    <row r="41" spans="1:3">
      <c r="A41">
        <v>39</v>
      </c>
      <c r="B41">
        <v>2543833.44539167</v>
      </c>
      <c r="C41">
        <v>1474285.4008804</v>
      </c>
    </row>
    <row r="42" spans="1:3">
      <c r="A42">
        <v>40</v>
      </c>
      <c r="B42">
        <v>2542484.28257907</v>
      </c>
      <c r="C42">
        <v>1473205.09151928</v>
      </c>
    </row>
    <row r="43" spans="1:3">
      <c r="A43">
        <v>41</v>
      </c>
      <c r="B43">
        <v>2479442.46654924</v>
      </c>
      <c r="C43">
        <v>1452790.85904497</v>
      </c>
    </row>
    <row r="44" spans="1:3">
      <c r="A44">
        <v>42</v>
      </c>
      <c r="B44">
        <v>2477824.63699307</v>
      </c>
      <c r="C44">
        <v>1451687.73363172</v>
      </c>
    </row>
    <row r="45" spans="1:3">
      <c r="A45">
        <v>43</v>
      </c>
      <c r="B45">
        <v>2412469.10582681</v>
      </c>
      <c r="C45">
        <v>1430524.63652997</v>
      </c>
    </row>
    <row r="46" spans="1:3">
      <c r="A46">
        <v>44</v>
      </c>
      <c r="B46">
        <v>2410629.54741634</v>
      </c>
      <c r="C46">
        <v>1429415.50910329</v>
      </c>
    </row>
    <row r="47" spans="1:3">
      <c r="A47">
        <v>45</v>
      </c>
      <c r="B47">
        <v>2343379.11893485</v>
      </c>
      <c r="C47">
        <v>1407534.99622629</v>
      </c>
    </row>
    <row r="48" spans="1:3">
      <c r="A48">
        <v>46</v>
      </c>
      <c r="B48">
        <v>2341357.90172502</v>
      </c>
      <c r="C48">
        <v>1406440.64508018</v>
      </c>
    </row>
    <row r="49" spans="1:3">
      <c r="A49">
        <v>47</v>
      </c>
      <c r="B49">
        <v>2272660.70602359</v>
      </c>
      <c r="C49">
        <v>1383911.61821831</v>
      </c>
    </row>
    <row r="50" spans="1:3">
      <c r="A50">
        <v>48</v>
      </c>
      <c r="B50">
        <v>2270480.97027335</v>
      </c>
      <c r="C50">
        <v>1382852.20294129</v>
      </c>
    </row>
    <row r="51" spans="1:3">
      <c r="A51">
        <v>49</v>
      </c>
      <c r="B51">
        <v>2200774.39000729</v>
      </c>
      <c r="C51">
        <v>1359751.79350941</v>
      </c>
    </row>
    <row r="52" spans="1:3">
      <c r="A52">
        <v>50</v>
      </c>
      <c r="B52">
        <v>2198656.1009302</v>
      </c>
      <c r="C52">
        <v>1358518.27818774</v>
      </c>
    </row>
    <row r="53" spans="1:3">
      <c r="A53">
        <v>51</v>
      </c>
      <c r="B53">
        <v>2128369.75930701</v>
      </c>
      <c r="C53">
        <v>1335209.56098126</v>
      </c>
    </row>
    <row r="54" spans="1:3">
      <c r="A54">
        <v>52</v>
      </c>
      <c r="B54">
        <v>2126330.81278346</v>
      </c>
      <c r="C54">
        <v>1333895.82693616</v>
      </c>
    </row>
    <row r="55" spans="1:3">
      <c r="A55">
        <v>53</v>
      </c>
      <c r="B55">
        <v>2056634.81873181</v>
      </c>
      <c r="C55">
        <v>1311409.06090989</v>
      </c>
    </row>
    <row r="56" spans="1:3">
      <c r="A56">
        <v>54</v>
      </c>
      <c r="B56">
        <v>1993543.35134269</v>
      </c>
      <c r="C56">
        <v>1290917.84834947</v>
      </c>
    </row>
    <row r="57" spans="1:3">
      <c r="A57">
        <v>55</v>
      </c>
      <c r="B57">
        <v>1977064.97597301</v>
      </c>
      <c r="C57">
        <v>1285192.03057377</v>
      </c>
    </row>
    <row r="58" spans="1:3">
      <c r="A58">
        <v>56</v>
      </c>
      <c r="B58">
        <v>1867432.79518984</v>
      </c>
      <c r="C58">
        <v>1248516.03343415</v>
      </c>
    </row>
    <row r="59" spans="1:3">
      <c r="A59">
        <v>57</v>
      </c>
      <c r="B59">
        <v>1821712.85397969</v>
      </c>
      <c r="C59">
        <v>1233289.60822944</v>
      </c>
    </row>
    <row r="60" spans="1:3">
      <c r="A60">
        <v>58</v>
      </c>
      <c r="B60">
        <v>1752632.26355934</v>
      </c>
      <c r="C60">
        <v>1210367.83267313</v>
      </c>
    </row>
    <row r="61" spans="1:3">
      <c r="A61">
        <v>59</v>
      </c>
      <c r="B61">
        <v>1702811.75201757</v>
      </c>
      <c r="C61">
        <v>1193228.5684359</v>
      </c>
    </row>
    <row r="62" spans="1:3">
      <c r="A62">
        <v>60</v>
      </c>
      <c r="B62">
        <v>1694822.71761405</v>
      </c>
      <c r="C62">
        <v>1190060.93471567</v>
      </c>
    </row>
    <row r="63" spans="1:3">
      <c r="A63">
        <v>61</v>
      </c>
      <c r="B63">
        <v>1699836.63962533</v>
      </c>
      <c r="C63">
        <v>1192500.11796857</v>
      </c>
    </row>
    <row r="64" spans="1:3">
      <c r="A64">
        <v>62</v>
      </c>
      <c r="B64">
        <v>1667429.65536147</v>
      </c>
      <c r="C64">
        <v>1181447.56235882</v>
      </c>
    </row>
    <row r="65" spans="1:3">
      <c r="A65">
        <v>63</v>
      </c>
      <c r="B65">
        <v>1668350.77585317</v>
      </c>
      <c r="C65">
        <v>1181205.51940946</v>
      </c>
    </row>
    <row r="66" spans="1:3">
      <c r="A66">
        <v>64</v>
      </c>
      <c r="B66">
        <v>1644607.51003018</v>
      </c>
      <c r="C66">
        <v>1174144.2667999</v>
      </c>
    </row>
    <row r="67" spans="1:3">
      <c r="A67">
        <v>65</v>
      </c>
      <c r="B67">
        <v>1645783.36914162</v>
      </c>
      <c r="C67">
        <v>1174050.63029515</v>
      </c>
    </row>
    <row r="68" spans="1:3">
      <c r="A68">
        <v>66</v>
      </c>
      <c r="B68">
        <v>1618554.60315872</v>
      </c>
      <c r="C68">
        <v>1165539.90452108</v>
      </c>
    </row>
    <row r="69" spans="1:3">
      <c r="A69">
        <v>67</v>
      </c>
      <c r="B69">
        <v>1619853.35240821</v>
      </c>
      <c r="C69">
        <v>1165534.65723511</v>
      </c>
    </row>
    <row r="70" spans="1:3">
      <c r="A70">
        <v>68</v>
      </c>
      <c r="B70">
        <v>1589885.24191046</v>
      </c>
      <c r="C70">
        <v>1155915.81218388</v>
      </c>
    </row>
    <row r="71" spans="1:3">
      <c r="A71">
        <v>69</v>
      </c>
      <c r="B71">
        <v>1591218.28288291</v>
      </c>
      <c r="C71">
        <v>1155961.28282606</v>
      </c>
    </row>
    <row r="72" spans="1:3">
      <c r="A72">
        <v>70</v>
      </c>
      <c r="B72">
        <v>1559130.48623658</v>
      </c>
      <c r="C72">
        <v>1145510.77403969</v>
      </c>
    </row>
    <row r="73" spans="1:3">
      <c r="A73">
        <v>71</v>
      </c>
      <c r="B73">
        <v>1560427.96445658</v>
      </c>
      <c r="C73">
        <v>1145581.27632438</v>
      </c>
    </row>
    <row r="74" spans="1:3">
      <c r="A74">
        <v>72</v>
      </c>
      <c r="B74">
        <v>1526744.1430167</v>
      </c>
      <c r="C74">
        <v>1134527.81800405</v>
      </c>
    </row>
    <row r="75" spans="1:3">
      <c r="A75">
        <v>73</v>
      </c>
      <c r="B75">
        <v>1513760.0838475</v>
      </c>
      <c r="C75">
        <v>1129629.70489344</v>
      </c>
    </row>
    <row r="76" spans="1:3">
      <c r="A76">
        <v>74</v>
      </c>
      <c r="B76">
        <v>1514770.41407253</v>
      </c>
      <c r="C76">
        <v>1129692.32449033</v>
      </c>
    </row>
    <row r="77" spans="1:3">
      <c r="A77">
        <v>75</v>
      </c>
      <c r="B77">
        <v>1483189.42997096</v>
      </c>
      <c r="C77">
        <v>1119560.95942298</v>
      </c>
    </row>
    <row r="78" spans="1:3">
      <c r="A78">
        <v>76</v>
      </c>
      <c r="B78">
        <v>1449207.70693747</v>
      </c>
      <c r="C78">
        <v>1108096.68974612</v>
      </c>
    </row>
    <row r="79" spans="1:3">
      <c r="A79">
        <v>77</v>
      </c>
      <c r="B79">
        <v>1435612.97938711</v>
      </c>
      <c r="C79">
        <v>1103226.41766818</v>
      </c>
    </row>
    <row r="80" spans="1:3">
      <c r="A80">
        <v>78</v>
      </c>
      <c r="B80">
        <v>1436399.28812165</v>
      </c>
      <c r="C80">
        <v>1103136.45168254</v>
      </c>
    </row>
    <row r="81" spans="1:3">
      <c r="A81">
        <v>79</v>
      </c>
      <c r="B81">
        <v>1404265.28324048</v>
      </c>
      <c r="C81">
        <v>1093004.21615967</v>
      </c>
    </row>
    <row r="82" spans="1:3">
      <c r="A82">
        <v>80</v>
      </c>
      <c r="B82">
        <v>1370946.79845625</v>
      </c>
      <c r="C82">
        <v>1081901.99628622</v>
      </c>
    </row>
    <row r="83" spans="1:3">
      <c r="A83">
        <v>81</v>
      </c>
      <c r="B83">
        <v>1358438.98731479</v>
      </c>
      <c r="C83">
        <v>1076967.55731884</v>
      </c>
    </row>
    <row r="84" spans="1:3">
      <c r="A84">
        <v>82</v>
      </c>
      <c r="B84">
        <v>1354714.67605316</v>
      </c>
      <c r="C84">
        <v>1075734.63929322</v>
      </c>
    </row>
    <row r="85" spans="1:3">
      <c r="A85">
        <v>83</v>
      </c>
      <c r="B85">
        <v>1306494.13663738</v>
      </c>
      <c r="C85">
        <v>1059609.5591276</v>
      </c>
    </row>
    <row r="86" spans="1:3">
      <c r="A86">
        <v>84</v>
      </c>
      <c r="B86">
        <v>1284167.21754011</v>
      </c>
      <c r="C86">
        <v>1051948.92977954</v>
      </c>
    </row>
    <row r="87" spans="1:3">
      <c r="A87">
        <v>85</v>
      </c>
      <c r="B87">
        <v>1248061.39601581</v>
      </c>
      <c r="C87">
        <v>1039717.84137482</v>
      </c>
    </row>
    <row r="88" spans="1:3">
      <c r="A88">
        <v>86</v>
      </c>
      <c r="B88">
        <v>1218273.20977134</v>
      </c>
      <c r="C88">
        <v>1030054.96391409</v>
      </c>
    </row>
    <row r="89" spans="1:3">
      <c r="A89">
        <v>87</v>
      </c>
      <c r="B89">
        <v>1200893.94338103</v>
      </c>
      <c r="C89">
        <v>1024168.0148572</v>
      </c>
    </row>
    <row r="90" spans="1:3">
      <c r="A90">
        <v>88</v>
      </c>
      <c r="B90">
        <v>1201885.37475918</v>
      </c>
      <c r="C90">
        <v>1024431.26241137</v>
      </c>
    </row>
    <row r="91" spans="1:3">
      <c r="A91">
        <v>89</v>
      </c>
      <c r="B91">
        <v>1191021.82137802</v>
      </c>
      <c r="C91">
        <v>1021346.28091417</v>
      </c>
    </row>
    <row r="92" spans="1:3">
      <c r="A92">
        <v>90</v>
      </c>
      <c r="B92">
        <v>1193179.05633302</v>
      </c>
      <c r="C92">
        <v>1022321.66152974</v>
      </c>
    </row>
    <row r="93" spans="1:3">
      <c r="A93">
        <v>91</v>
      </c>
      <c r="B93">
        <v>1175195.68515607</v>
      </c>
      <c r="C93">
        <v>1015720.49201452</v>
      </c>
    </row>
    <row r="94" spans="1:3">
      <c r="A94">
        <v>92</v>
      </c>
      <c r="B94">
        <v>1162537.06940843</v>
      </c>
      <c r="C94">
        <v>1011313.95119536</v>
      </c>
    </row>
    <row r="95" spans="1:3">
      <c r="A95">
        <v>93</v>
      </c>
      <c r="B95">
        <v>1164768.24220223</v>
      </c>
      <c r="C95">
        <v>1012307.67828923</v>
      </c>
    </row>
    <row r="96" spans="1:3">
      <c r="A96">
        <v>94</v>
      </c>
      <c r="B96">
        <v>1146954.87513791</v>
      </c>
      <c r="C96">
        <v>1005968.23737163</v>
      </c>
    </row>
    <row r="97" spans="1:3">
      <c r="A97">
        <v>95</v>
      </c>
      <c r="B97">
        <v>1144788.58020471</v>
      </c>
      <c r="C97">
        <v>1005723.10334203</v>
      </c>
    </row>
    <row r="98" spans="1:3">
      <c r="A98">
        <v>96</v>
      </c>
      <c r="B98">
        <v>1146836.04467396</v>
      </c>
      <c r="C98">
        <v>1006631.10454561</v>
      </c>
    </row>
    <row r="99" spans="1:3">
      <c r="A99">
        <v>97</v>
      </c>
      <c r="B99">
        <v>1126540.1721561</v>
      </c>
      <c r="C99">
        <v>999288.481223686</v>
      </c>
    </row>
    <row r="100" spans="1:3">
      <c r="A100">
        <v>98</v>
      </c>
      <c r="B100">
        <v>1107571.76197575</v>
      </c>
      <c r="C100">
        <v>992863.484808997</v>
      </c>
    </row>
    <row r="101" spans="1:3">
      <c r="A101">
        <v>99</v>
      </c>
      <c r="B101">
        <v>1103098.56294629</v>
      </c>
      <c r="C101">
        <v>991754.481813563</v>
      </c>
    </row>
    <row r="102" spans="1:3">
      <c r="A102">
        <v>100</v>
      </c>
      <c r="B102">
        <v>1102371.54601638</v>
      </c>
      <c r="C102">
        <v>991377.872080653</v>
      </c>
    </row>
    <row r="103" spans="1:3">
      <c r="A103">
        <v>101</v>
      </c>
      <c r="B103">
        <v>1081573.01625173</v>
      </c>
      <c r="C103">
        <v>984222.17917055</v>
      </c>
    </row>
    <row r="104" spans="1:3">
      <c r="A104">
        <v>102</v>
      </c>
      <c r="B104">
        <v>1076183.87467171</v>
      </c>
      <c r="C104">
        <v>982586.08386584</v>
      </c>
    </row>
    <row r="105" spans="1:3">
      <c r="A105">
        <v>103</v>
      </c>
      <c r="B105">
        <v>1075157.87688221</v>
      </c>
      <c r="C105">
        <v>982114.434221893</v>
      </c>
    </row>
    <row r="106" spans="1:3">
      <c r="A106">
        <v>104</v>
      </c>
      <c r="B106">
        <v>1049619.30827196</v>
      </c>
      <c r="C106">
        <v>973261.910606792</v>
      </c>
    </row>
    <row r="107" spans="1:3">
      <c r="A107">
        <v>105</v>
      </c>
      <c r="B107">
        <v>1039534.16016592</v>
      </c>
      <c r="C107">
        <v>969537.349504631</v>
      </c>
    </row>
    <row r="108" spans="1:3">
      <c r="A108">
        <v>106</v>
      </c>
      <c r="B108">
        <v>1040836.21131429</v>
      </c>
      <c r="C108">
        <v>970202.982988559</v>
      </c>
    </row>
    <row r="109" spans="1:3">
      <c r="A109">
        <v>107</v>
      </c>
      <c r="B109">
        <v>1031982.66261488</v>
      </c>
      <c r="C109">
        <v>967047.840720052</v>
      </c>
    </row>
    <row r="110" spans="1:3">
      <c r="A110">
        <v>108</v>
      </c>
      <c r="B110">
        <v>1031331.43758611</v>
      </c>
      <c r="C110">
        <v>966703.130349618</v>
      </c>
    </row>
    <row r="111" spans="1:3">
      <c r="A111">
        <v>109</v>
      </c>
      <c r="B111">
        <v>1007756.26342224</v>
      </c>
      <c r="C111">
        <v>958612.136924344</v>
      </c>
    </row>
    <row r="112" spans="1:3">
      <c r="A112">
        <v>110</v>
      </c>
      <c r="B112">
        <v>983143.320913925</v>
      </c>
      <c r="C112">
        <v>950067.135677409</v>
      </c>
    </row>
    <row r="113" spans="1:3">
      <c r="A113">
        <v>111</v>
      </c>
      <c r="B113">
        <v>971526.129530213</v>
      </c>
      <c r="C113">
        <v>946148.181711881</v>
      </c>
    </row>
    <row r="114" spans="1:3">
      <c r="A114">
        <v>112</v>
      </c>
      <c r="B114">
        <v>951407.297255046</v>
      </c>
      <c r="C114">
        <v>939212.640730354</v>
      </c>
    </row>
    <row r="115" spans="1:3">
      <c r="A115">
        <v>113</v>
      </c>
      <c r="B115">
        <v>932952.03540252</v>
      </c>
      <c r="C115">
        <v>932642.465608238</v>
      </c>
    </row>
    <row r="116" spans="1:3">
      <c r="A116">
        <v>114</v>
      </c>
      <c r="B116">
        <v>920343.883178186</v>
      </c>
      <c r="C116">
        <v>928257.130242435</v>
      </c>
    </row>
    <row r="117" spans="1:3">
      <c r="A117">
        <v>115</v>
      </c>
      <c r="B117">
        <v>916328.778108668</v>
      </c>
      <c r="C117">
        <v>927194.000456146</v>
      </c>
    </row>
    <row r="118" spans="1:3">
      <c r="A118">
        <v>116</v>
      </c>
      <c r="B118">
        <v>916558.666261372</v>
      </c>
      <c r="C118">
        <v>927239.20729696</v>
      </c>
    </row>
    <row r="119" spans="1:3">
      <c r="A119">
        <v>117</v>
      </c>
      <c r="B119">
        <v>908879.124110591</v>
      </c>
      <c r="C119">
        <v>924182.341976205</v>
      </c>
    </row>
    <row r="120" spans="1:3">
      <c r="A120">
        <v>118</v>
      </c>
      <c r="B120">
        <v>908733.806297758</v>
      </c>
      <c r="C120">
        <v>924247.676285343</v>
      </c>
    </row>
    <row r="121" spans="1:3">
      <c r="A121">
        <v>119</v>
      </c>
      <c r="B121">
        <v>896183.178755862</v>
      </c>
      <c r="C121">
        <v>920175.12768688</v>
      </c>
    </row>
    <row r="122" spans="1:3">
      <c r="A122">
        <v>120</v>
      </c>
      <c r="B122">
        <v>886222.871685752</v>
      </c>
      <c r="C122">
        <v>916765.806508877</v>
      </c>
    </row>
    <row r="123" spans="1:3">
      <c r="A123">
        <v>121</v>
      </c>
      <c r="B123">
        <v>874608.368230806</v>
      </c>
      <c r="C123">
        <v>912747.250544216</v>
      </c>
    </row>
    <row r="124" spans="1:3">
      <c r="A124">
        <v>122</v>
      </c>
      <c r="B124">
        <v>866114.387989685</v>
      </c>
      <c r="C124">
        <v>909957.063630741</v>
      </c>
    </row>
    <row r="125" spans="1:3">
      <c r="A125">
        <v>123</v>
      </c>
      <c r="B125">
        <v>865955.896774026</v>
      </c>
      <c r="C125">
        <v>910079.107566432</v>
      </c>
    </row>
    <row r="126" spans="1:3">
      <c r="A126">
        <v>124</v>
      </c>
      <c r="B126">
        <v>862510.468307161</v>
      </c>
      <c r="C126">
        <v>908960.092482447</v>
      </c>
    </row>
    <row r="127" spans="1:3">
      <c r="A127">
        <v>125</v>
      </c>
      <c r="B127">
        <v>862334.273255278</v>
      </c>
      <c r="C127">
        <v>909058.094495236</v>
      </c>
    </row>
    <row r="128" spans="1:3">
      <c r="A128">
        <v>126</v>
      </c>
      <c r="B128">
        <v>847183.975194947</v>
      </c>
      <c r="C128">
        <v>903566.797166426</v>
      </c>
    </row>
    <row r="129" spans="1:3">
      <c r="A129">
        <v>127</v>
      </c>
      <c r="B129">
        <v>840942.436415723</v>
      </c>
      <c r="C129">
        <v>901246.846934972</v>
      </c>
    </row>
    <row r="130" spans="1:3">
      <c r="A130">
        <v>128</v>
      </c>
      <c r="B130">
        <v>840830.240574525</v>
      </c>
      <c r="C130">
        <v>901277.806588292</v>
      </c>
    </row>
    <row r="131" spans="1:3">
      <c r="A131">
        <v>129</v>
      </c>
      <c r="B131">
        <v>828391.088759882</v>
      </c>
      <c r="C131">
        <v>896903.238353174</v>
      </c>
    </row>
    <row r="132" spans="1:3">
      <c r="A132">
        <v>130</v>
      </c>
      <c r="B132">
        <v>821241.16857303</v>
      </c>
      <c r="C132">
        <v>894329.81748333</v>
      </c>
    </row>
    <row r="133" spans="1:3">
      <c r="A133">
        <v>131</v>
      </c>
      <c r="B133">
        <v>820998.588465843</v>
      </c>
      <c r="C133">
        <v>894179.732470731</v>
      </c>
    </row>
    <row r="134" spans="1:3">
      <c r="A134">
        <v>132</v>
      </c>
      <c r="B134">
        <v>806245.903650113</v>
      </c>
      <c r="C134">
        <v>889150.698212469</v>
      </c>
    </row>
    <row r="135" spans="1:3">
      <c r="A135">
        <v>133</v>
      </c>
      <c r="B135">
        <v>800959.855633031</v>
      </c>
      <c r="C135">
        <v>887150.952208678</v>
      </c>
    </row>
    <row r="136" spans="1:3">
      <c r="A136">
        <v>134</v>
      </c>
      <c r="B136">
        <v>800567.390159224</v>
      </c>
      <c r="C136">
        <v>887130.771051528</v>
      </c>
    </row>
    <row r="137" spans="1:3">
      <c r="A137">
        <v>135</v>
      </c>
      <c r="B137">
        <v>796238.992116353</v>
      </c>
      <c r="C137">
        <v>885514.577349309</v>
      </c>
    </row>
    <row r="138" spans="1:3">
      <c r="A138">
        <v>136</v>
      </c>
      <c r="B138">
        <v>795557.168593119</v>
      </c>
      <c r="C138">
        <v>885289.529765375</v>
      </c>
    </row>
    <row r="139" spans="1:3">
      <c r="A139">
        <v>137</v>
      </c>
      <c r="B139">
        <v>780476.155393218</v>
      </c>
      <c r="C139">
        <v>880066.766531743</v>
      </c>
    </row>
    <row r="140" spans="1:3">
      <c r="A140">
        <v>138</v>
      </c>
      <c r="B140">
        <v>774916.033636682</v>
      </c>
      <c r="C140">
        <v>878111.579454913</v>
      </c>
    </row>
    <row r="141" spans="1:3">
      <c r="A141">
        <v>139</v>
      </c>
      <c r="B141">
        <v>774999.283838367</v>
      </c>
      <c r="C141">
        <v>878047.419387733</v>
      </c>
    </row>
    <row r="142" spans="1:3">
      <c r="A142">
        <v>140</v>
      </c>
      <c r="B142">
        <v>758853.994685499</v>
      </c>
      <c r="C142">
        <v>872501.250436807</v>
      </c>
    </row>
    <row r="143" spans="1:3">
      <c r="A143">
        <v>141</v>
      </c>
      <c r="B143">
        <v>748709.631262314</v>
      </c>
      <c r="C143">
        <v>869028.265342383</v>
      </c>
    </row>
    <row r="144" spans="1:3">
      <c r="A144">
        <v>142</v>
      </c>
      <c r="B144">
        <v>745053.542565804</v>
      </c>
      <c r="C144">
        <v>867808.054592058</v>
      </c>
    </row>
    <row r="145" spans="1:3">
      <c r="A145">
        <v>143</v>
      </c>
      <c r="B145">
        <v>745457.044012629</v>
      </c>
      <c r="C145">
        <v>867923.930441877</v>
      </c>
    </row>
    <row r="146" spans="1:3">
      <c r="A146">
        <v>144</v>
      </c>
      <c r="B146">
        <v>742456.198855626</v>
      </c>
      <c r="C146">
        <v>866719.938877675</v>
      </c>
    </row>
    <row r="147" spans="1:3">
      <c r="A147">
        <v>145</v>
      </c>
      <c r="B147">
        <v>742348.391721519</v>
      </c>
      <c r="C147">
        <v>866867.035805809</v>
      </c>
    </row>
    <row r="148" spans="1:3">
      <c r="A148">
        <v>146</v>
      </c>
      <c r="B148">
        <v>732849.974874136</v>
      </c>
      <c r="C148">
        <v>863357.566650742</v>
      </c>
    </row>
    <row r="149" spans="1:3">
      <c r="A149">
        <v>147</v>
      </c>
      <c r="B149">
        <v>726114.559663835</v>
      </c>
      <c r="C149">
        <v>861008.321024192</v>
      </c>
    </row>
    <row r="150" spans="1:3">
      <c r="A150">
        <v>148</v>
      </c>
      <c r="B150">
        <v>717945.640958889</v>
      </c>
      <c r="C150">
        <v>858164.100724455</v>
      </c>
    </row>
    <row r="151" spans="1:3">
      <c r="A151">
        <v>149</v>
      </c>
      <c r="B151">
        <v>712864.073689177</v>
      </c>
      <c r="C151">
        <v>856350.919189756</v>
      </c>
    </row>
    <row r="152" spans="1:3">
      <c r="A152">
        <v>150</v>
      </c>
      <c r="B152">
        <v>712668.136999804</v>
      </c>
      <c r="C152">
        <v>856399.762491173</v>
      </c>
    </row>
    <row r="153" spans="1:3">
      <c r="A153">
        <v>151</v>
      </c>
      <c r="B153">
        <v>708707.68967207</v>
      </c>
      <c r="C153">
        <v>854952.151036922</v>
      </c>
    </row>
    <row r="154" spans="1:3">
      <c r="A154">
        <v>152</v>
      </c>
      <c r="B154">
        <v>708985.568846703</v>
      </c>
      <c r="C154">
        <v>854972.437659357</v>
      </c>
    </row>
    <row r="155" spans="1:3">
      <c r="A155">
        <v>153</v>
      </c>
      <c r="B155">
        <v>697793.707963812</v>
      </c>
      <c r="C155">
        <v>851228.738288649</v>
      </c>
    </row>
    <row r="156" spans="1:3">
      <c r="A156">
        <v>154</v>
      </c>
      <c r="B156">
        <v>693414.148071399</v>
      </c>
      <c r="C156">
        <v>849836.014820747</v>
      </c>
    </row>
    <row r="157" spans="1:3">
      <c r="A157">
        <v>155</v>
      </c>
      <c r="B157">
        <v>694033.541242783</v>
      </c>
      <c r="C157">
        <v>850008.585074247</v>
      </c>
    </row>
    <row r="158" spans="1:3">
      <c r="A158">
        <v>156</v>
      </c>
      <c r="B158">
        <v>684592.754318659</v>
      </c>
      <c r="C158">
        <v>846792.911139351</v>
      </c>
    </row>
    <row r="159" spans="1:3">
      <c r="A159">
        <v>157</v>
      </c>
      <c r="B159">
        <v>679915.446019496</v>
      </c>
      <c r="C159">
        <v>845244.88140799</v>
      </c>
    </row>
    <row r="160" spans="1:3">
      <c r="A160">
        <v>158</v>
      </c>
      <c r="B160">
        <v>679828.959035161</v>
      </c>
      <c r="C160">
        <v>845175.405063019</v>
      </c>
    </row>
    <row r="161" spans="1:3">
      <c r="A161">
        <v>159</v>
      </c>
      <c r="B161">
        <v>670264.386779461</v>
      </c>
      <c r="C161">
        <v>841870.45033381</v>
      </c>
    </row>
    <row r="162" spans="1:3">
      <c r="A162">
        <v>160</v>
      </c>
      <c r="B162">
        <v>665650.273549836</v>
      </c>
      <c r="C162">
        <v>840410.366342812</v>
      </c>
    </row>
    <row r="163" spans="1:3">
      <c r="A163">
        <v>161</v>
      </c>
      <c r="B163">
        <v>666230.595685596</v>
      </c>
      <c r="C163">
        <v>840533.725745289</v>
      </c>
    </row>
    <row r="164" spans="1:3">
      <c r="A164">
        <v>162</v>
      </c>
      <c r="B164">
        <v>662463.914696431</v>
      </c>
      <c r="C164">
        <v>839316.864753214</v>
      </c>
    </row>
    <row r="165" spans="1:3">
      <c r="A165">
        <v>163</v>
      </c>
      <c r="B165">
        <v>662431.190870192</v>
      </c>
      <c r="C165">
        <v>839305.428090934</v>
      </c>
    </row>
    <row r="166" spans="1:3">
      <c r="A166">
        <v>164</v>
      </c>
      <c r="B166">
        <v>651826.33205441</v>
      </c>
      <c r="C166">
        <v>835655.949215216</v>
      </c>
    </row>
    <row r="167" spans="1:3">
      <c r="A167">
        <v>165</v>
      </c>
      <c r="B167">
        <v>648535.957406</v>
      </c>
      <c r="C167">
        <v>834391.963086834</v>
      </c>
    </row>
    <row r="168" spans="1:3">
      <c r="A168">
        <v>166</v>
      </c>
      <c r="B168">
        <v>646423.273181858</v>
      </c>
      <c r="C168">
        <v>833661.221996374</v>
      </c>
    </row>
    <row r="169" spans="1:3">
      <c r="A169">
        <v>167</v>
      </c>
      <c r="B169">
        <v>645839.803585281</v>
      </c>
      <c r="C169">
        <v>833483.066099999</v>
      </c>
    </row>
    <row r="170" spans="1:3">
      <c r="A170">
        <v>168</v>
      </c>
      <c r="B170">
        <v>636372.82928475</v>
      </c>
      <c r="C170">
        <v>830215.784657936</v>
      </c>
    </row>
    <row r="171" spans="1:3">
      <c r="A171">
        <v>169</v>
      </c>
      <c r="B171">
        <v>633283.804847468</v>
      </c>
      <c r="C171">
        <v>829184.345032481</v>
      </c>
    </row>
    <row r="172" spans="1:3">
      <c r="A172">
        <v>170</v>
      </c>
      <c r="B172">
        <v>633339.94103022</v>
      </c>
      <c r="C172">
        <v>829220.616798343</v>
      </c>
    </row>
    <row r="173" spans="1:3">
      <c r="A173">
        <v>171</v>
      </c>
      <c r="B173">
        <v>630748.972115672</v>
      </c>
      <c r="C173">
        <v>828258.866455441</v>
      </c>
    </row>
    <row r="174" spans="1:3">
      <c r="A174">
        <v>172</v>
      </c>
      <c r="B174">
        <v>631021.674765794</v>
      </c>
      <c r="C174">
        <v>828219.200043621</v>
      </c>
    </row>
    <row r="175" spans="1:3">
      <c r="A175">
        <v>173</v>
      </c>
      <c r="B175">
        <v>629105.628971997</v>
      </c>
      <c r="C175">
        <v>827836.50504453</v>
      </c>
    </row>
    <row r="176" spans="1:3">
      <c r="A176">
        <v>174</v>
      </c>
      <c r="B176">
        <v>629218.640857655</v>
      </c>
      <c r="C176">
        <v>827858.28894693</v>
      </c>
    </row>
    <row r="177" spans="1:3">
      <c r="A177">
        <v>175</v>
      </c>
      <c r="B177">
        <v>620731.772210935</v>
      </c>
      <c r="C177">
        <v>824975.300355154</v>
      </c>
    </row>
    <row r="178" spans="1:3">
      <c r="A178">
        <v>176</v>
      </c>
      <c r="B178">
        <v>613961.50839581</v>
      </c>
      <c r="C178">
        <v>822659.442277696</v>
      </c>
    </row>
    <row r="179" spans="1:3">
      <c r="A179">
        <v>177</v>
      </c>
      <c r="B179">
        <v>609563.121487022</v>
      </c>
      <c r="C179">
        <v>821186.200289954</v>
      </c>
    </row>
    <row r="180" spans="1:3">
      <c r="A180">
        <v>178</v>
      </c>
      <c r="B180">
        <v>609443.381343756</v>
      </c>
      <c r="C180">
        <v>821226.849137462</v>
      </c>
    </row>
    <row r="181" spans="1:3">
      <c r="A181">
        <v>179</v>
      </c>
      <c r="B181">
        <v>607150.591019486</v>
      </c>
      <c r="C181">
        <v>820415.466732831</v>
      </c>
    </row>
    <row r="182" spans="1:3">
      <c r="A182">
        <v>180</v>
      </c>
      <c r="B182">
        <v>607090.706254304</v>
      </c>
      <c r="C182">
        <v>820447.51120549</v>
      </c>
    </row>
    <row r="183" spans="1:3">
      <c r="A183">
        <v>181</v>
      </c>
      <c r="B183">
        <v>599705.383533834</v>
      </c>
      <c r="C183">
        <v>817759.525137161</v>
      </c>
    </row>
    <row r="184" spans="1:3">
      <c r="A184">
        <v>182</v>
      </c>
      <c r="B184">
        <v>596635.008476141</v>
      </c>
      <c r="C184">
        <v>816763.128811537</v>
      </c>
    </row>
    <row r="185" spans="1:3">
      <c r="A185">
        <v>183</v>
      </c>
      <c r="B185">
        <v>596534.245002564</v>
      </c>
      <c r="C185">
        <v>816745.609452283</v>
      </c>
    </row>
    <row r="186" spans="1:3">
      <c r="A186">
        <v>184</v>
      </c>
      <c r="B186">
        <v>590348.880770212</v>
      </c>
      <c r="C186">
        <v>814546.890411374</v>
      </c>
    </row>
    <row r="187" spans="1:3">
      <c r="A187">
        <v>185</v>
      </c>
      <c r="B187">
        <v>586800.231443139</v>
      </c>
      <c r="C187">
        <v>813405.429099256</v>
      </c>
    </row>
    <row r="188" spans="1:3">
      <c r="A188">
        <v>186</v>
      </c>
      <c r="B188">
        <v>586058.300431252</v>
      </c>
      <c r="C188">
        <v>813206.307191934</v>
      </c>
    </row>
    <row r="189" spans="1:3">
      <c r="A189">
        <v>187</v>
      </c>
      <c r="B189">
        <v>580621.044780962</v>
      </c>
      <c r="C189">
        <v>811239.324326916</v>
      </c>
    </row>
    <row r="190" spans="1:3">
      <c r="A190">
        <v>188</v>
      </c>
      <c r="B190">
        <v>578612.83958843</v>
      </c>
      <c r="C190">
        <v>810527.854003193</v>
      </c>
    </row>
    <row r="191" spans="1:3">
      <c r="A191">
        <v>189</v>
      </c>
      <c r="B191">
        <v>578302.678585661</v>
      </c>
      <c r="C191">
        <v>810472.566235729</v>
      </c>
    </row>
    <row r="192" spans="1:3">
      <c r="A192">
        <v>190</v>
      </c>
      <c r="B192">
        <v>576684.685073431</v>
      </c>
      <c r="C192">
        <v>809851.412850594</v>
      </c>
    </row>
    <row r="193" spans="1:3">
      <c r="A193">
        <v>191</v>
      </c>
      <c r="B193">
        <v>577858.940001165</v>
      </c>
      <c r="C193">
        <v>810208.109781001</v>
      </c>
    </row>
    <row r="194" spans="1:3">
      <c r="A194">
        <v>192</v>
      </c>
      <c r="B194">
        <v>572227.364571842</v>
      </c>
      <c r="C194">
        <v>808271.800728792</v>
      </c>
    </row>
    <row r="195" spans="1:3">
      <c r="A195">
        <v>193</v>
      </c>
      <c r="B195">
        <v>569650.117917486</v>
      </c>
      <c r="C195">
        <v>807397.522520405</v>
      </c>
    </row>
    <row r="196" spans="1:3">
      <c r="A196">
        <v>194</v>
      </c>
      <c r="B196">
        <v>569249.885537937</v>
      </c>
      <c r="C196">
        <v>807278.209760029</v>
      </c>
    </row>
    <row r="197" spans="1:3">
      <c r="A197">
        <v>195</v>
      </c>
      <c r="B197">
        <v>562773.935841181</v>
      </c>
      <c r="C197">
        <v>804998.977261601</v>
      </c>
    </row>
    <row r="198" spans="1:3">
      <c r="A198">
        <v>196</v>
      </c>
      <c r="B198">
        <v>560738.960450636</v>
      </c>
      <c r="C198">
        <v>804241.18193197</v>
      </c>
    </row>
    <row r="199" spans="1:3">
      <c r="A199">
        <v>197</v>
      </c>
      <c r="B199">
        <v>561522.45842581</v>
      </c>
      <c r="C199">
        <v>804500.183288712</v>
      </c>
    </row>
    <row r="200" spans="1:3">
      <c r="A200">
        <v>198</v>
      </c>
      <c r="B200">
        <v>559551.530287246</v>
      </c>
      <c r="C200">
        <v>803812.028088868</v>
      </c>
    </row>
    <row r="201" spans="1:3">
      <c r="A201">
        <v>199</v>
      </c>
      <c r="B201">
        <v>559806.984908511</v>
      </c>
      <c r="C201">
        <v>804009.791501065</v>
      </c>
    </row>
    <row r="202" spans="1:3">
      <c r="A202">
        <v>200</v>
      </c>
      <c r="B202">
        <v>558265.798181103</v>
      </c>
      <c r="C202">
        <v>803347.574914467</v>
      </c>
    </row>
    <row r="203" spans="1:3">
      <c r="A203">
        <v>201</v>
      </c>
      <c r="B203">
        <v>558090.872877418</v>
      </c>
      <c r="C203">
        <v>803233.966442442</v>
      </c>
    </row>
    <row r="204" spans="1:3">
      <c r="A204">
        <v>202</v>
      </c>
      <c r="B204">
        <v>553625.274562785</v>
      </c>
      <c r="C204">
        <v>801608.593856156</v>
      </c>
    </row>
    <row r="205" spans="1:3">
      <c r="A205">
        <v>203</v>
      </c>
      <c r="B205">
        <v>550585.92235623</v>
      </c>
      <c r="C205">
        <v>800502.930198284</v>
      </c>
    </row>
    <row r="206" spans="1:3">
      <c r="A206">
        <v>204</v>
      </c>
      <c r="B206">
        <v>549010.965934805</v>
      </c>
      <c r="C206">
        <v>799883.541674739</v>
      </c>
    </row>
    <row r="207" spans="1:3">
      <c r="A207">
        <v>205</v>
      </c>
      <c r="B207">
        <v>549383.202031134</v>
      </c>
      <c r="C207">
        <v>799948.961271516</v>
      </c>
    </row>
    <row r="208" spans="1:3">
      <c r="A208">
        <v>206</v>
      </c>
      <c r="B208">
        <v>548533.56952557</v>
      </c>
      <c r="C208">
        <v>799708.105495312</v>
      </c>
    </row>
    <row r="209" spans="1:3">
      <c r="A209">
        <v>207</v>
      </c>
      <c r="B209">
        <v>549198.838200622</v>
      </c>
      <c r="C209">
        <v>799903.93395183</v>
      </c>
    </row>
    <row r="210" spans="1:3">
      <c r="A210">
        <v>208</v>
      </c>
      <c r="B210">
        <v>544967.860963245</v>
      </c>
      <c r="C210">
        <v>798452.252786944</v>
      </c>
    </row>
    <row r="211" spans="1:3">
      <c r="A211">
        <v>209</v>
      </c>
      <c r="B211">
        <v>542651.861258042</v>
      </c>
      <c r="C211">
        <v>797702.829987685</v>
      </c>
    </row>
    <row r="212" spans="1:3">
      <c r="A212">
        <v>210</v>
      </c>
      <c r="B212">
        <v>543227.765781585</v>
      </c>
      <c r="C212">
        <v>797881.186010566</v>
      </c>
    </row>
    <row r="213" spans="1:3">
      <c r="A213">
        <v>211</v>
      </c>
      <c r="B213">
        <v>542293.50858081</v>
      </c>
      <c r="C213">
        <v>797527.95842875</v>
      </c>
    </row>
    <row r="214" spans="1:3">
      <c r="A214">
        <v>212</v>
      </c>
      <c r="B214">
        <v>543639.242180117</v>
      </c>
      <c r="C214">
        <v>797946.048272805</v>
      </c>
    </row>
    <row r="215" spans="1:3">
      <c r="A215">
        <v>213</v>
      </c>
      <c r="B215">
        <v>539910.511344308</v>
      </c>
      <c r="C215">
        <v>796606.084585215</v>
      </c>
    </row>
    <row r="216" spans="1:3">
      <c r="A216">
        <v>214</v>
      </c>
      <c r="B216">
        <v>536461.528913224</v>
      </c>
      <c r="C216">
        <v>795378.338051917</v>
      </c>
    </row>
    <row r="217" spans="1:3">
      <c r="A217">
        <v>215</v>
      </c>
      <c r="B217">
        <v>534002.688912123</v>
      </c>
      <c r="C217">
        <v>794514.610177145</v>
      </c>
    </row>
    <row r="218" spans="1:3">
      <c r="A218">
        <v>216</v>
      </c>
      <c r="B218">
        <v>533300.36576258</v>
      </c>
      <c r="C218">
        <v>794303.49862958</v>
      </c>
    </row>
    <row r="219" spans="1:3">
      <c r="A219">
        <v>217</v>
      </c>
      <c r="B219">
        <v>531239.577141779</v>
      </c>
      <c r="C219">
        <v>793580.234531786</v>
      </c>
    </row>
    <row r="220" spans="1:3">
      <c r="A220">
        <v>218</v>
      </c>
      <c r="B220">
        <v>529201.222865983</v>
      </c>
      <c r="C220">
        <v>792927.365729792</v>
      </c>
    </row>
    <row r="221" spans="1:3">
      <c r="A221">
        <v>219</v>
      </c>
      <c r="B221">
        <v>528251.143271843</v>
      </c>
      <c r="C221">
        <v>792469.339707028</v>
      </c>
    </row>
    <row r="222" spans="1:3">
      <c r="A222">
        <v>220</v>
      </c>
      <c r="B222">
        <v>527878.522000041</v>
      </c>
      <c r="C222">
        <v>792336.209117903</v>
      </c>
    </row>
    <row r="223" spans="1:3">
      <c r="A223">
        <v>221</v>
      </c>
      <c r="B223">
        <v>528496.600445257</v>
      </c>
      <c r="C223">
        <v>792473.247467348</v>
      </c>
    </row>
    <row r="224" spans="1:3">
      <c r="A224">
        <v>222</v>
      </c>
      <c r="B224">
        <v>527223.792581014</v>
      </c>
      <c r="C224">
        <v>792052.783051596</v>
      </c>
    </row>
    <row r="225" spans="1:3">
      <c r="A225">
        <v>223</v>
      </c>
      <c r="B225">
        <v>526577.732270569</v>
      </c>
      <c r="C225">
        <v>791774.437602658</v>
      </c>
    </row>
    <row r="226" spans="1:3">
      <c r="A226">
        <v>224</v>
      </c>
      <c r="B226">
        <v>526391.539482715</v>
      </c>
      <c r="C226">
        <v>791615.010135586</v>
      </c>
    </row>
    <row r="227" spans="1:3">
      <c r="A227">
        <v>225</v>
      </c>
      <c r="B227">
        <v>526051.746472706</v>
      </c>
      <c r="C227">
        <v>791647.837840473</v>
      </c>
    </row>
    <row r="228" spans="1:3">
      <c r="A228">
        <v>226</v>
      </c>
      <c r="B228">
        <v>526716.557421839</v>
      </c>
      <c r="C228">
        <v>792008.677148044</v>
      </c>
    </row>
    <row r="229" spans="1:3">
      <c r="A229">
        <v>227</v>
      </c>
      <c r="B229">
        <v>526909.836831795</v>
      </c>
      <c r="C229">
        <v>792063.273464044</v>
      </c>
    </row>
    <row r="230" spans="1:3">
      <c r="A230">
        <v>228</v>
      </c>
      <c r="B230">
        <v>525735.88686107</v>
      </c>
      <c r="C230">
        <v>791656.927350854</v>
      </c>
    </row>
    <row r="231" spans="1:3">
      <c r="A231">
        <v>229</v>
      </c>
      <c r="B231">
        <v>525963.247444413</v>
      </c>
      <c r="C231">
        <v>791748.505460477</v>
      </c>
    </row>
    <row r="232" spans="1:3">
      <c r="A232">
        <v>230</v>
      </c>
      <c r="B232">
        <v>525152.612015676</v>
      </c>
      <c r="C232">
        <v>791486.848854992</v>
      </c>
    </row>
    <row r="233" spans="1:3">
      <c r="A233">
        <v>231</v>
      </c>
      <c r="B233">
        <v>524565.171592905</v>
      </c>
      <c r="C233">
        <v>791311.476294066</v>
      </c>
    </row>
    <row r="234" spans="1:3">
      <c r="A234">
        <v>232</v>
      </c>
      <c r="B234">
        <v>524994.838716018</v>
      </c>
      <c r="C234">
        <v>791460.277708804</v>
      </c>
    </row>
    <row r="235" spans="1:3">
      <c r="A235">
        <v>233</v>
      </c>
      <c r="B235">
        <v>523776.10740955</v>
      </c>
      <c r="C235">
        <v>790904.071833133</v>
      </c>
    </row>
    <row r="236" spans="1:3">
      <c r="A236">
        <v>234</v>
      </c>
      <c r="B236">
        <v>524237.785153093</v>
      </c>
      <c r="C236">
        <v>791016.786599762</v>
      </c>
    </row>
    <row r="237" spans="1:3">
      <c r="A237">
        <v>235</v>
      </c>
      <c r="B237">
        <v>523648.707091392</v>
      </c>
      <c r="C237">
        <v>790801.272914377</v>
      </c>
    </row>
    <row r="238" spans="1:3">
      <c r="A238">
        <v>236</v>
      </c>
      <c r="B238">
        <v>523058.400020569</v>
      </c>
      <c r="C238">
        <v>790617.769080894</v>
      </c>
    </row>
    <row r="239" spans="1:3">
      <c r="A239">
        <v>237</v>
      </c>
      <c r="B239">
        <v>524008.127180962</v>
      </c>
      <c r="C239">
        <v>790888.635021953</v>
      </c>
    </row>
    <row r="240" spans="1:3">
      <c r="A240">
        <v>238</v>
      </c>
      <c r="B240">
        <v>523854.996990358</v>
      </c>
      <c r="C240">
        <v>790880.786558058</v>
      </c>
    </row>
    <row r="241" spans="1:3">
      <c r="A241">
        <v>239</v>
      </c>
      <c r="B241">
        <v>527426.213232851</v>
      </c>
      <c r="C241">
        <v>792037.19107756</v>
      </c>
    </row>
    <row r="242" spans="1:3">
      <c r="A242">
        <v>240</v>
      </c>
      <c r="B242">
        <v>527151.654340928</v>
      </c>
      <c r="C242">
        <v>791951.591629597</v>
      </c>
    </row>
    <row r="243" spans="1:3">
      <c r="A243">
        <v>241</v>
      </c>
      <c r="B243">
        <v>526486.831043666</v>
      </c>
      <c r="C243">
        <v>791736.866378337</v>
      </c>
    </row>
    <row r="244" spans="1:3">
      <c r="A244">
        <v>242</v>
      </c>
      <c r="B244">
        <v>528592.582490608</v>
      </c>
      <c r="C244">
        <v>792428.822378334</v>
      </c>
    </row>
    <row r="245" spans="1:3">
      <c r="A245">
        <v>243</v>
      </c>
      <c r="B245">
        <v>529029.657988523</v>
      </c>
      <c r="C245">
        <v>792608.364970176</v>
      </c>
    </row>
    <row r="246" spans="1:3">
      <c r="A246">
        <v>244</v>
      </c>
      <c r="B246">
        <v>525568.711982759</v>
      </c>
      <c r="C246">
        <v>791419.654345565</v>
      </c>
    </row>
    <row r="247" spans="1:3">
      <c r="A247">
        <v>245</v>
      </c>
      <c r="B247">
        <v>522763.319681984</v>
      </c>
      <c r="C247">
        <v>790503.8898948</v>
      </c>
    </row>
    <row r="248" spans="1:3">
      <c r="A248">
        <v>246</v>
      </c>
      <c r="B248">
        <v>524131.374236571</v>
      </c>
      <c r="C248">
        <v>790979.742227539</v>
      </c>
    </row>
    <row r="249" spans="1:3">
      <c r="A249">
        <v>247</v>
      </c>
      <c r="B249">
        <v>524080.645766902</v>
      </c>
      <c r="C249">
        <v>791001.318331824</v>
      </c>
    </row>
    <row r="250" spans="1:3">
      <c r="A250">
        <v>248</v>
      </c>
      <c r="B250">
        <v>521596.296804894</v>
      </c>
      <c r="C250">
        <v>790131.304364694</v>
      </c>
    </row>
    <row r="251" spans="1:3">
      <c r="A251">
        <v>249</v>
      </c>
      <c r="B251">
        <v>523146.310319685</v>
      </c>
      <c r="C251">
        <v>790674.061059615</v>
      </c>
    </row>
    <row r="252" spans="1:3">
      <c r="A252">
        <v>250</v>
      </c>
      <c r="B252">
        <v>523184.86638914</v>
      </c>
      <c r="C252">
        <v>790705.111474605</v>
      </c>
    </row>
    <row r="253" spans="1:3">
      <c r="A253">
        <v>251</v>
      </c>
      <c r="B253">
        <v>522575.754230111</v>
      </c>
      <c r="C253">
        <v>790390.279332525</v>
      </c>
    </row>
    <row r="254" spans="1:3">
      <c r="A254">
        <v>252</v>
      </c>
      <c r="B254">
        <v>522773.988723008</v>
      </c>
      <c r="C254">
        <v>790605.126003633</v>
      </c>
    </row>
    <row r="255" spans="1:3">
      <c r="A255">
        <v>253</v>
      </c>
      <c r="B255">
        <v>521013.494680205</v>
      </c>
      <c r="C255">
        <v>789891.634594022</v>
      </c>
    </row>
    <row r="256" spans="1:3">
      <c r="A256">
        <v>254</v>
      </c>
      <c r="B256">
        <v>520757.859863448</v>
      </c>
      <c r="C256">
        <v>789793.253106232</v>
      </c>
    </row>
    <row r="257" spans="1:3">
      <c r="A257">
        <v>255</v>
      </c>
      <c r="B257">
        <v>521310.725117759</v>
      </c>
      <c r="C257">
        <v>789944.758653699</v>
      </c>
    </row>
    <row r="258" spans="1:3">
      <c r="A258">
        <v>256</v>
      </c>
      <c r="B258">
        <v>521684.517972152</v>
      </c>
      <c r="C258">
        <v>790094.144579944</v>
      </c>
    </row>
    <row r="259" spans="1:3">
      <c r="A259">
        <v>257</v>
      </c>
      <c r="B259">
        <v>521422.456733111</v>
      </c>
      <c r="C259">
        <v>789867.631747686</v>
      </c>
    </row>
    <row r="260" spans="1:3">
      <c r="A260">
        <v>258</v>
      </c>
      <c r="B260">
        <v>521071.737349191</v>
      </c>
      <c r="C260">
        <v>789879.435675825</v>
      </c>
    </row>
    <row r="261" spans="1:3">
      <c r="A261">
        <v>259</v>
      </c>
      <c r="B261">
        <v>521616.458412978</v>
      </c>
      <c r="C261">
        <v>789965.110441398</v>
      </c>
    </row>
    <row r="262" spans="1:3">
      <c r="A262">
        <v>260</v>
      </c>
      <c r="B262">
        <v>521050.103705461</v>
      </c>
      <c r="C262">
        <v>789783.134444473</v>
      </c>
    </row>
    <row r="263" spans="1:3">
      <c r="A263">
        <v>261</v>
      </c>
      <c r="B263">
        <v>521847.390327099</v>
      </c>
      <c r="C263">
        <v>790001.388958474</v>
      </c>
    </row>
    <row r="264" spans="1:3">
      <c r="A264">
        <v>262</v>
      </c>
      <c r="B264">
        <v>521321.578732988</v>
      </c>
      <c r="C264">
        <v>789974.046437764</v>
      </c>
    </row>
    <row r="265" spans="1:3">
      <c r="A265">
        <v>263</v>
      </c>
      <c r="B265">
        <v>521245.726584842</v>
      </c>
      <c r="C265">
        <v>789929.161783382</v>
      </c>
    </row>
    <row r="266" spans="1:3">
      <c r="A266">
        <v>264</v>
      </c>
      <c r="B266">
        <v>520908.902086763</v>
      </c>
      <c r="C266">
        <v>789809.651302224</v>
      </c>
    </row>
    <row r="267" spans="1:3">
      <c r="A267">
        <v>265</v>
      </c>
      <c r="B267">
        <v>519867.731014881</v>
      </c>
      <c r="C267">
        <v>789441.067667714</v>
      </c>
    </row>
    <row r="268" spans="1:3">
      <c r="A268">
        <v>266</v>
      </c>
      <c r="B268">
        <v>522880.301051114</v>
      </c>
      <c r="C268">
        <v>790465.806160038</v>
      </c>
    </row>
    <row r="269" spans="1:3">
      <c r="A269">
        <v>267</v>
      </c>
      <c r="B269">
        <v>520634.138916624</v>
      </c>
      <c r="C269">
        <v>789699.422309017</v>
      </c>
    </row>
    <row r="270" spans="1:3">
      <c r="A270">
        <v>268</v>
      </c>
      <c r="B270">
        <v>523638.657914004</v>
      </c>
      <c r="C270">
        <v>790733.421782083</v>
      </c>
    </row>
    <row r="271" spans="1:3">
      <c r="A271">
        <v>269</v>
      </c>
      <c r="B271">
        <v>524629.101018447</v>
      </c>
      <c r="C271">
        <v>791039.786693832</v>
      </c>
    </row>
    <row r="272" spans="1:3">
      <c r="A272">
        <v>270</v>
      </c>
      <c r="B272">
        <v>522091.208108731</v>
      </c>
      <c r="C272">
        <v>790203.457572469</v>
      </c>
    </row>
    <row r="273" spans="1:3">
      <c r="A273">
        <v>271</v>
      </c>
      <c r="B273">
        <v>522864.638392883</v>
      </c>
      <c r="C273">
        <v>790468.245001519</v>
      </c>
    </row>
    <row r="274" spans="1:3">
      <c r="A274">
        <v>272</v>
      </c>
      <c r="B274">
        <v>522241.960090258</v>
      </c>
      <c r="C274">
        <v>790271.927197187</v>
      </c>
    </row>
    <row r="275" spans="1:3">
      <c r="A275">
        <v>273</v>
      </c>
      <c r="B275">
        <v>525327.170609796</v>
      </c>
      <c r="C275">
        <v>791320.475302486</v>
      </c>
    </row>
    <row r="276" spans="1:3">
      <c r="A276">
        <v>274</v>
      </c>
      <c r="B276">
        <v>521558.796561735</v>
      </c>
      <c r="C276">
        <v>790044.42112464</v>
      </c>
    </row>
    <row r="277" spans="1:3">
      <c r="A277">
        <v>275</v>
      </c>
      <c r="B277">
        <v>524996.157142662</v>
      </c>
      <c r="C277">
        <v>791135.220784829</v>
      </c>
    </row>
    <row r="278" spans="1:3">
      <c r="A278">
        <v>276</v>
      </c>
      <c r="B278">
        <v>524068.187510795</v>
      </c>
      <c r="C278">
        <v>790834.742278131</v>
      </c>
    </row>
    <row r="279" spans="1:3">
      <c r="A279">
        <v>277</v>
      </c>
      <c r="B279">
        <v>528547.789205851</v>
      </c>
      <c r="C279">
        <v>792346.895672536</v>
      </c>
    </row>
    <row r="280" spans="1:3">
      <c r="A280">
        <v>278</v>
      </c>
      <c r="B280">
        <v>526050.895139003</v>
      </c>
      <c r="C280">
        <v>791523.719014018</v>
      </c>
    </row>
    <row r="281" spans="1:3">
      <c r="A281">
        <v>279</v>
      </c>
      <c r="B281">
        <v>524182.109509329</v>
      </c>
      <c r="C281">
        <v>791020.762278139</v>
      </c>
    </row>
    <row r="282" spans="1:3">
      <c r="A282">
        <v>280</v>
      </c>
      <c r="B282">
        <v>525862.211905961</v>
      </c>
      <c r="C282">
        <v>791441.539882581</v>
      </c>
    </row>
    <row r="283" spans="1:3">
      <c r="A283">
        <v>281</v>
      </c>
      <c r="B283">
        <v>526297.81796126</v>
      </c>
      <c r="C283">
        <v>791471.14152103</v>
      </c>
    </row>
    <row r="284" spans="1:3">
      <c r="A284">
        <v>282</v>
      </c>
      <c r="B284">
        <v>526171.967598633</v>
      </c>
      <c r="C284">
        <v>791486.787457234</v>
      </c>
    </row>
    <row r="285" spans="1:3">
      <c r="A285">
        <v>283</v>
      </c>
      <c r="B285">
        <v>522523.729966265</v>
      </c>
      <c r="C285">
        <v>790185.774728115</v>
      </c>
    </row>
    <row r="286" spans="1:3">
      <c r="A286">
        <v>284</v>
      </c>
      <c r="B286">
        <v>526417.458174413</v>
      </c>
      <c r="C286">
        <v>791590.080319971</v>
      </c>
    </row>
    <row r="287" spans="1:3">
      <c r="A287">
        <v>285</v>
      </c>
      <c r="B287">
        <v>528301.48798352</v>
      </c>
      <c r="C287">
        <v>792248.809445611</v>
      </c>
    </row>
    <row r="288" spans="1:3">
      <c r="A288">
        <v>286</v>
      </c>
      <c r="B288">
        <v>526384.417324546</v>
      </c>
      <c r="C288">
        <v>791612.771309386</v>
      </c>
    </row>
    <row r="289" spans="1:3">
      <c r="A289">
        <v>287</v>
      </c>
      <c r="B289">
        <v>526340.905659598</v>
      </c>
      <c r="C289">
        <v>791550.137412404</v>
      </c>
    </row>
    <row r="290" spans="1:3">
      <c r="A290">
        <v>288</v>
      </c>
      <c r="B290">
        <v>526406.500767201</v>
      </c>
      <c r="C290">
        <v>791538.017065742</v>
      </c>
    </row>
    <row r="291" spans="1:3">
      <c r="A291">
        <v>289</v>
      </c>
      <c r="B291">
        <v>526177.737076509</v>
      </c>
      <c r="C291">
        <v>791497.981644119</v>
      </c>
    </row>
    <row r="292" spans="1:3">
      <c r="A292">
        <v>290</v>
      </c>
      <c r="B292">
        <v>525892.098957785</v>
      </c>
      <c r="C292">
        <v>791458.98456216</v>
      </c>
    </row>
    <row r="293" spans="1:3">
      <c r="A293">
        <v>291</v>
      </c>
      <c r="B293">
        <v>526197.090265461</v>
      </c>
      <c r="C293">
        <v>791474.290706735</v>
      </c>
    </row>
    <row r="294" spans="1:3">
      <c r="A294">
        <v>292</v>
      </c>
      <c r="B294">
        <v>526098.046215639</v>
      </c>
      <c r="C294">
        <v>791433.916936168</v>
      </c>
    </row>
    <row r="295" spans="1:3">
      <c r="A295">
        <v>293</v>
      </c>
      <c r="B295">
        <v>526522.698860985</v>
      </c>
      <c r="C295">
        <v>791577.651987127</v>
      </c>
    </row>
    <row r="296" spans="1:3">
      <c r="A296">
        <v>294</v>
      </c>
      <c r="B296">
        <v>525008.253663549</v>
      </c>
      <c r="C296">
        <v>791043.211867837</v>
      </c>
    </row>
    <row r="297" spans="1:3">
      <c r="A297">
        <v>295</v>
      </c>
      <c r="B297">
        <v>524510.303200989</v>
      </c>
      <c r="C297">
        <v>790881.783170069</v>
      </c>
    </row>
    <row r="298" spans="1:3">
      <c r="A298">
        <v>296</v>
      </c>
      <c r="B298">
        <v>524833.939083031</v>
      </c>
      <c r="C298">
        <v>790962.218543918</v>
      </c>
    </row>
    <row r="299" spans="1:3">
      <c r="A299">
        <v>297</v>
      </c>
      <c r="B299">
        <v>524338.967097596</v>
      </c>
      <c r="C299">
        <v>790810.859871063</v>
      </c>
    </row>
    <row r="300" spans="1:3">
      <c r="A300">
        <v>298</v>
      </c>
      <c r="B300">
        <v>524887.241622156</v>
      </c>
      <c r="C300">
        <v>790986.636511195</v>
      </c>
    </row>
    <row r="301" spans="1:3">
      <c r="A301">
        <v>299</v>
      </c>
      <c r="B301">
        <v>524918.568505775</v>
      </c>
      <c r="C301">
        <v>791014.191133775</v>
      </c>
    </row>
    <row r="302" spans="1:3">
      <c r="A302">
        <v>300</v>
      </c>
      <c r="B302">
        <v>524841.304988544</v>
      </c>
      <c r="C302">
        <v>790994.836178394</v>
      </c>
    </row>
    <row r="303" spans="1:3">
      <c r="A303">
        <v>301</v>
      </c>
      <c r="B303">
        <v>523974.702334639</v>
      </c>
      <c r="C303">
        <v>790710.723141847</v>
      </c>
    </row>
    <row r="304" spans="1:3">
      <c r="A304">
        <v>302</v>
      </c>
      <c r="B304">
        <v>525028.875414877</v>
      </c>
      <c r="C304">
        <v>791051.900114142</v>
      </c>
    </row>
    <row r="305" spans="1:3">
      <c r="A305">
        <v>303</v>
      </c>
      <c r="B305">
        <v>524888.073258495</v>
      </c>
      <c r="C305">
        <v>791001.320783963</v>
      </c>
    </row>
    <row r="306" spans="1:3">
      <c r="A306">
        <v>304</v>
      </c>
      <c r="B306">
        <v>525396.341714498</v>
      </c>
      <c r="C306">
        <v>791113.500433203</v>
      </c>
    </row>
    <row r="307" spans="1:3">
      <c r="A307">
        <v>305</v>
      </c>
      <c r="B307">
        <v>525811.894234712</v>
      </c>
      <c r="C307">
        <v>791268.259926739</v>
      </c>
    </row>
    <row r="308" spans="1:3">
      <c r="A308">
        <v>306</v>
      </c>
      <c r="B308">
        <v>524106.996371479</v>
      </c>
      <c r="C308">
        <v>790763.603660569</v>
      </c>
    </row>
    <row r="309" spans="1:3">
      <c r="A309">
        <v>307</v>
      </c>
      <c r="B309">
        <v>523145.537278405</v>
      </c>
      <c r="C309">
        <v>790418.150630657</v>
      </c>
    </row>
    <row r="310" spans="1:3">
      <c r="A310">
        <v>308</v>
      </c>
      <c r="B310">
        <v>523467.580418861</v>
      </c>
      <c r="C310">
        <v>790548.783682322</v>
      </c>
    </row>
    <row r="311" spans="1:3">
      <c r="A311">
        <v>309</v>
      </c>
      <c r="B311">
        <v>523275.675936014</v>
      </c>
      <c r="C311">
        <v>790477.986693323</v>
      </c>
    </row>
    <row r="312" spans="1:3">
      <c r="A312">
        <v>310</v>
      </c>
      <c r="B312">
        <v>524178.933349115</v>
      </c>
      <c r="C312">
        <v>790824.41569173</v>
      </c>
    </row>
    <row r="313" spans="1:3">
      <c r="A313">
        <v>311</v>
      </c>
      <c r="B313">
        <v>522701.774505478</v>
      </c>
      <c r="C313">
        <v>790302.193806062</v>
      </c>
    </row>
    <row r="314" spans="1:3">
      <c r="A314">
        <v>312</v>
      </c>
      <c r="B314">
        <v>522249.898602643</v>
      </c>
      <c r="C314">
        <v>790209.543909825</v>
      </c>
    </row>
    <row r="315" spans="1:3">
      <c r="A315">
        <v>313</v>
      </c>
      <c r="B315">
        <v>522875.17903023</v>
      </c>
      <c r="C315">
        <v>790349.515129077</v>
      </c>
    </row>
    <row r="316" spans="1:3">
      <c r="A316">
        <v>314</v>
      </c>
      <c r="B316">
        <v>522533.075965902</v>
      </c>
      <c r="C316">
        <v>790286.239147923</v>
      </c>
    </row>
    <row r="317" spans="1:3">
      <c r="A317">
        <v>315</v>
      </c>
      <c r="B317">
        <v>522810.010422559</v>
      </c>
      <c r="C317">
        <v>790342.935899552</v>
      </c>
    </row>
    <row r="318" spans="1:3">
      <c r="A318">
        <v>316</v>
      </c>
      <c r="B318">
        <v>522990.910781896</v>
      </c>
      <c r="C318">
        <v>790390.836829575</v>
      </c>
    </row>
    <row r="319" spans="1:3">
      <c r="A319">
        <v>317</v>
      </c>
      <c r="B319">
        <v>522855.834653927</v>
      </c>
      <c r="C319">
        <v>790364.133383856</v>
      </c>
    </row>
    <row r="320" spans="1:3">
      <c r="A320">
        <v>318</v>
      </c>
      <c r="B320">
        <v>522630.736134271</v>
      </c>
      <c r="C320">
        <v>790212.41488796</v>
      </c>
    </row>
    <row r="321" spans="1:3">
      <c r="A321">
        <v>319</v>
      </c>
      <c r="B321">
        <v>522481.628679138</v>
      </c>
      <c r="C321">
        <v>790177.838036242</v>
      </c>
    </row>
    <row r="322" spans="1:3">
      <c r="A322">
        <v>320</v>
      </c>
      <c r="B322">
        <v>523279.458134178</v>
      </c>
      <c r="C322">
        <v>790443.057286452</v>
      </c>
    </row>
    <row r="323" spans="1:3">
      <c r="A323">
        <v>321</v>
      </c>
      <c r="B323">
        <v>522098.704760868</v>
      </c>
      <c r="C323">
        <v>790020.518958814</v>
      </c>
    </row>
    <row r="324" spans="1:3">
      <c r="A324">
        <v>322</v>
      </c>
      <c r="B324">
        <v>522878.946601646</v>
      </c>
      <c r="C324">
        <v>790293.791970221</v>
      </c>
    </row>
    <row r="325" spans="1:3">
      <c r="A325">
        <v>323</v>
      </c>
      <c r="B325">
        <v>522775.976525944</v>
      </c>
      <c r="C325">
        <v>790248.202727247</v>
      </c>
    </row>
    <row r="326" spans="1:3">
      <c r="A326">
        <v>324</v>
      </c>
      <c r="B326">
        <v>522667.864356447</v>
      </c>
      <c r="C326">
        <v>790223.191554741</v>
      </c>
    </row>
    <row r="327" spans="1:3">
      <c r="A327">
        <v>325</v>
      </c>
      <c r="B327">
        <v>522952.230533832</v>
      </c>
      <c r="C327">
        <v>790310.315090816</v>
      </c>
    </row>
    <row r="328" spans="1:3">
      <c r="A328">
        <v>326</v>
      </c>
      <c r="B328">
        <v>521120.453493495</v>
      </c>
      <c r="C328">
        <v>789699.997239118</v>
      </c>
    </row>
    <row r="329" spans="1:3">
      <c r="A329">
        <v>327</v>
      </c>
      <c r="B329">
        <v>523027.53820571</v>
      </c>
      <c r="C329">
        <v>790346.009348508</v>
      </c>
    </row>
    <row r="330" spans="1:3">
      <c r="A330">
        <v>328</v>
      </c>
      <c r="B330">
        <v>524597.622873783</v>
      </c>
      <c r="C330">
        <v>790858.449527814</v>
      </c>
    </row>
    <row r="331" spans="1:3">
      <c r="A331">
        <v>329</v>
      </c>
      <c r="B331">
        <v>523411.586706089</v>
      </c>
      <c r="C331">
        <v>790469.11810096</v>
      </c>
    </row>
    <row r="332" spans="1:3">
      <c r="A332">
        <v>330</v>
      </c>
      <c r="B332">
        <v>522562.683511839</v>
      </c>
      <c r="C332">
        <v>790197.753937758</v>
      </c>
    </row>
    <row r="333" spans="1:3">
      <c r="A333">
        <v>331</v>
      </c>
      <c r="B333">
        <v>523095.669634668</v>
      </c>
      <c r="C333">
        <v>790396.399173263</v>
      </c>
    </row>
    <row r="334" spans="1:3">
      <c r="A334">
        <v>332</v>
      </c>
      <c r="B334">
        <v>522182.727064331</v>
      </c>
      <c r="C334">
        <v>790125.231870218</v>
      </c>
    </row>
    <row r="335" spans="1:3">
      <c r="A335">
        <v>333</v>
      </c>
      <c r="B335">
        <v>524347.575324313</v>
      </c>
      <c r="C335">
        <v>790822.500401072</v>
      </c>
    </row>
    <row r="336" spans="1:3">
      <c r="A336">
        <v>334</v>
      </c>
      <c r="B336">
        <v>523317.876189274</v>
      </c>
      <c r="C336">
        <v>790383.837345069</v>
      </c>
    </row>
    <row r="337" spans="1:3">
      <c r="A337">
        <v>335</v>
      </c>
      <c r="B337">
        <v>523065.520668242</v>
      </c>
      <c r="C337">
        <v>790387.483653604</v>
      </c>
    </row>
    <row r="338" spans="1:3">
      <c r="A338">
        <v>336</v>
      </c>
      <c r="B338">
        <v>523796.728985131</v>
      </c>
      <c r="C338">
        <v>790622.822228262</v>
      </c>
    </row>
    <row r="339" spans="1:3">
      <c r="A339">
        <v>337</v>
      </c>
      <c r="B339">
        <v>523461.468326522</v>
      </c>
      <c r="C339">
        <v>790525.080199451</v>
      </c>
    </row>
    <row r="340" spans="1:3">
      <c r="A340">
        <v>338</v>
      </c>
      <c r="B340">
        <v>523000.997010174</v>
      </c>
      <c r="C340">
        <v>790410.506173045</v>
      </c>
    </row>
    <row r="341" spans="1:3">
      <c r="A341">
        <v>339</v>
      </c>
      <c r="B341">
        <v>522870.370364053</v>
      </c>
      <c r="C341">
        <v>790346.617376139</v>
      </c>
    </row>
    <row r="342" spans="1:3">
      <c r="A342">
        <v>340</v>
      </c>
      <c r="B342">
        <v>523161.236297954</v>
      </c>
      <c r="C342">
        <v>790408.222732063</v>
      </c>
    </row>
    <row r="343" spans="1:3">
      <c r="A343">
        <v>341</v>
      </c>
      <c r="B343">
        <v>523194.31809298</v>
      </c>
      <c r="C343">
        <v>790428.344245302</v>
      </c>
    </row>
    <row r="344" spans="1:3">
      <c r="A344">
        <v>342</v>
      </c>
      <c r="B344">
        <v>522941.11509122</v>
      </c>
      <c r="C344">
        <v>790342.774442069</v>
      </c>
    </row>
    <row r="345" spans="1:3">
      <c r="A345">
        <v>343</v>
      </c>
      <c r="B345">
        <v>523481.746601249</v>
      </c>
      <c r="C345">
        <v>790509.880924808</v>
      </c>
    </row>
    <row r="346" spans="1:3">
      <c r="A346">
        <v>344</v>
      </c>
      <c r="B346">
        <v>522990.360125693</v>
      </c>
      <c r="C346">
        <v>790358.233147689</v>
      </c>
    </row>
    <row r="347" spans="1:3">
      <c r="A347">
        <v>345</v>
      </c>
      <c r="B347">
        <v>522864.083128423</v>
      </c>
      <c r="C347">
        <v>790321.900792331</v>
      </c>
    </row>
    <row r="348" spans="1:3">
      <c r="A348">
        <v>346</v>
      </c>
      <c r="B348">
        <v>522805.920128557</v>
      </c>
      <c r="C348">
        <v>790279.119249431</v>
      </c>
    </row>
    <row r="349" spans="1:3">
      <c r="A349">
        <v>347</v>
      </c>
      <c r="B349">
        <v>522428.651594663</v>
      </c>
      <c r="C349">
        <v>790173.240603716</v>
      </c>
    </row>
    <row r="350" spans="1:3">
      <c r="A350">
        <v>348</v>
      </c>
      <c r="B350">
        <v>522601.128279841</v>
      </c>
      <c r="C350">
        <v>790229.377793732</v>
      </c>
    </row>
    <row r="351" spans="1:3">
      <c r="A351">
        <v>349</v>
      </c>
      <c r="B351">
        <v>522619.908519311</v>
      </c>
      <c r="C351">
        <v>790254.712462009</v>
      </c>
    </row>
    <row r="352" spans="1:3">
      <c r="A352">
        <v>350</v>
      </c>
      <c r="B352">
        <v>522374.631767298</v>
      </c>
      <c r="C352">
        <v>790150.72290289</v>
      </c>
    </row>
    <row r="353" spans="1:3">
      <c r="A353">
        <v>351</v>
      </c>
      <c r="B353">
        <v>521396.332574594</v>
      </c>
      <c r="C353">
        <v>789829.994584805</v>
      </c>
    </row>
    <row r="354" spans="1:3">
      <c r="A354">
        <v>352</v>
      </c>
      <c r="B354">
        <v>522435.266100174</v>
      </c>
      <c r="C354">
        <v>790170.952039937</v>
      </c>
    </row>
    <row r="355" spans="1:3">
      <c r="A355">
        <v>353</v>
      </c>
      <c r="B355">
        <v>522067.864644539</v>
      </c>
      <c r="C355">
        <v>790050.328792399</v>
      </c>
    </row>
    <row r="356" spans="1:3">
      <c r="A356">
        <v>354</v>
      </c>
      <c r="B356">
        <v>522422.136394789</v>
      </c>
      <c r="C356">
        <v>790166.25581288</v>
      </c>
    </row>
    <row r="357" spans="1:3">
      <c r="A357">
        <v>355</v>
      </c>
      <c r="B357">
        <v>521789.166991522</v>
      </c>
      <c r="C357">
        <v>789978.087752649</v>
      </c>
    </row>
    <row r="358" spans="1:3">
      <c r="A358">
        <v>356</v>
      </c>
      <c r="B358">
        <v>522482.004000731</v>
      </c>
      <c r="C358">
        <v>790201.029515504</v>
      </c>
    </row>
    <row r="359" spans="1:3">
      <c r="A359">
        <v>357</v>
      </c>
      <c r="B359">
        <v>522740.119727089</v>
      </c>
      <c r="C359">
        <v>790249.978859034</v>
      </c>
    </row>
    <row r="360" spans="1:3">
      <c r="A360">
        <v>358</v>
      </c>
      <c r="B360">
        <v>522802.865392683</v>
      </c>
      <c r="C360">
        <v>790277.949828209</v>
      </c>
    </row>
    <row r="361" spans="1:3">
      <c r="A361">
        <v>359</v>
      </c>
      <c r="B361">
        <v>522744.299538591</v>
      </c>
      <c r="C361">
        <v>790280.407331654</v>
      </c>
    </row>
    <row r="362" spans="1:3">
      <c r="A362">
        <v>360</v>
      </c>
      <c r="B362">
        <v>522556.61334385</v>
      </c>
      <c r="C362">
        <v>790218.263598601</v>
      </c>
    </row>
    <row r="363" spans="1:3">
      <c r="A363">
        <v>361</v>
      </c>
      <c r="B363">
        <v>522820.556309869</v>
      </c>
      <c r="C363">
        <v>790293.496437022</v>
      </c>
    </row>
    <row r="364" spans="1:3">
      <c r="A364">
        <v>362</v>
      </c>
      <c r="B364">
        <v>522893.456141797</v>
      </c>
      <c r="C364">
        <v>790344.986467222</v>
      </c>
    </row>
    <row r="365" spans="1:3">
      <c r="A365">
        <v>363</v>
      </c>
      <c r="B365">
        <v>523863.702569819</v>
      </c>
      <c r="C365">
        <v>790663.664415592</v>
      </c>
    </row>
    <row r="366" spans="1:3">
      <c r="A366">
        <v>364</v>
      </c>
      <c r="B366">
        <v>522679.635080798</v>
      </c>
      <c r="C366">
        <v>790267.233264384</v>
      </c>
    </row>
    <row r="367" spans="1:3">
      <c r="A367">
        <v>365</v>
      </c>
      <c r="B367">
        <v>522498.787642576</v>
      </c>
      <c r="C367">
        <v>790218.015453132</v>
      </c>
    </row>
    <row r="368" spans="1:3">
      <c r="A368">
        <v>366</v>
      </c>
      <c r="B368">
        <v>522569.25453582</v>
      </c>
      <c r="C368">
        <v>790218.411869539</v>
      </c>
    </row>
    <row r="369" spans="1:3">
      <c r="A369">
        <v>367</v>
      </c>
      <c r="B369">
        <v>522827.146517259</v>
      </c>
      <c r="C369">
        <v>790286.257525672</v>
      </c>
    </row>
    <row r="370" spans="1:3">
      <c r="A370">
        <v>368</v>
      </c>
      <c r="B370">
        <v>522715.759395317</v>
      </c>
      <c r="C370">
        <v>790270.110568792</v>
      </c>
    </row>
    <row r="371" spans="1:3">
      <c r="A371">
        <v>369</v>
      </c>
      <c r="B371">
        <v>522602.246818211</v>
      </c>
      <c r="C371">
        <v>790234.880692582</v>
      </c>
    </row>
    <row r="372" spans="1:3">
      <c r="A372">
        <v>370</v>
      </c>
      <c r="B372">
        <v>523056.929497851</v>
      </c>
      <c r="C372">
        <v>790387.073238593</v>
      </c>
    </row>
    <row r="373" spans="1:3">
      <c r="A373">
        <v>371</v>
      </c>
      <c r="B373">
        <v>522985.049052859</v>
      </c>
      <c r="C373">
        <v>790321.084819535</v>
      </c>
    </row>
    <row r="374" spans="1:3">
      <c r="A374">
        <v>372</v>
      </c>
      <c r="B374">
        <v>522835.505832289</v>
      </c>
      <c r="C374">
        <v>790269.623916323</v>
      </c>
    </row>
    <row r="375" spans="1:3">
      <c r="A375">
        <v>373</v>
      </c>
      <c r="B375">
        <v>523199.338694966</v>
      </c>
      <c r="C375">
        <v>790384.871116495</v>
      </c>
    </row>
    <row r="376" spans="1:3">
      <c r="A376">
        <v>374</v>
      </c>
      <c r="B376">
        <v>522420.433821755</v>
      </c>
      <c r="C376">
        <v>790133.027560123</v>
      </c>
    </row>
    <row r="377" spans="1:3">
      <c r="A377">
        <v>375</v>
      </c>
      <c r="B377">
        <v>522147.485722996</v>
      </c>
      <c r="C377">
        <v>790042.858892902</v>
      </c>
    </row>
    <row r="378" spans="1:3">
      <c r="A378">
        <v>376</v>
      </c>
      <c r="B378">
        <v>522095.559565433</v>
      </c>
      <c r="C378">
        <v>790016.739066496</v>
      </c>
    </row>
    <row r="379" spans="1:3">
      <c r="A379">
        <v>377</v>
      </c>
      <c r="B379">
        <v>521836.380330833</v>
      </c>
      <c r="C379">
        <v>789946.029305064</v>
      </c>
    </row>
    <row r="380" spans="1:3">
      <c r="A380">
        <v>378</v>
      </c>
      <c r="B380">
        <v>522261.223846148</v>
      </c>
      <c r="C380">
        <v>790081.629339212</v>
      </c>
    </row>
    <row r="381" spans="1:3">
      <c r="A381">
        <v>379</v>
      </c>
      <c r="B381">
        <v>522583.336988248</v>
      </c>
      <c r="C381">
        <v>790192.387403802</v>
      </c>
    </row>
    <row r="382" spans="1:3">
      <c r="A382">
        <v>380</v>
      </c>
      <c r="B382">
        <v>522531.8547713</v>
      </c>
      <c r="C382">
        <v>790160.081204448</v>
      </c>
    </row>
    <row r="383" spans="1:3">
      <c r="A383">
        <v>381</v>
      </c>
      <c r="B383">
        <v>522198.31672382</v>
      </c>
      <c r="C383">
        <v>790065.58204573</v>
      </c>
    </row>
    <row r="384" spans="1:3">
      <c r="A384">
        <v>382</v>
      </c>
      <c r="B384">
        <v>521860.372348996</v>
      </c>
      <c r="C384">
        <v>789937.934407809</v>
      </c>
    </row>
    <row r="385" spans="1:3">
      <c r="A385">
        <v>383</v>
      </c>
      <c r="B385">
        <v>521773.304778837</v>
      </c>
      <c r="C385">
        <v>789937.572634241</v>
      </c>
    </row>
    <row r="386" spans="1:3">
      <c r="A386">
        <v>384</v>
      </c>
      <c r="B386">
        <v>521986.120634854</v>
      </c>
      <c r="C386">
        <v>789997.608811619</v>
      </c>
    </row>
    <row r="387" spans="1:3">
      <c r="A387">
        <v>385</v>
      </c>
      <c r="B387">
        <v>522174.026926476</v>
      </c>
      <c r="C387">
        <v>790062.054450886</v>
      </c>
    </row>
    <row r="388" spans="1:3">
      <c r="A388">
        <v>386</v>
      </c>
      <c r="B388">
        <v>522094.052583543</v>
      </c>
      <c r="C388">
        <v>790017.45652046</v>
      </c>
    </row>
    <row r="389" spans="1:3">
      <c r="A389">
        <v>387</v>
      </c>
      <c r="B389">
        <v>522171.185094185</v>
      </c>
      <c r="C389">
        <v>790047.447061691</v>
      </c>
    </row>
    <row r="390" spans="1:3">
      <c r="A390">
        <v>388</v>
      </c>
      <c r="B390">
        <v>521967.673548665</v>
      </c>
      <c r="C390">
        <v>789987.605122229</v>
      </c>
    </row>
    <row r="391" spans="1:3">
      <c r="A391">
        <v>389</v>
      </c>
      <c r="B391">
        <v>521978.449350112</v>
      </c>
      <c r="C391">
        <v>789989.43899433</v>
      </c>
    </row>
    <row r="392" spans="1:3">
      <c r="A392">
        <v>390</v>
      </c>
      <c r="B392">
        <v>521974.612677186</v>
      </c>
      <c r="C392">
        <v>789973.357891639</v>
      </c>
    </row>
    <row r="393" spans="1:3">
      <c r="A393">
        <v>391</v>
      </c>
      <c r="B393">
        <v>522084.36455398</v>
      </c>
      <c r="C393">
        <v>790014.416256787</v>
      </c>
    </row>
    <row r="394" spans="1:3">
      <c r="A394">
        <v>392</v>
      </c>
      <c r="B394">
        <v>522461.232166767</v>
      </c>
      <c r="C394">
        <v>790135.169431806</v>
      </c>
    </row>
    <row r="395" spans="1:3">
      <c r="A395">
        <v>393</v>
      </c>
      <c r="B395">
        <v>522575.037040599</v>
      </c>
      <c r="C395">
        <v>790178.93940739</v>
      </c>
    </row>
    <row r="396" spans="1:3">
      <c r="A396">
        <v>394</v>
      </c>
      <c r="B396">
        <v>522511.090791738</v>
      </c>
      <c r="C396">
        <v>790156.462449397</v>
      </c>
    </row>
    <row r="397" spans="1:3">
      <c r="A397">
        <v>395</v>
      </c>
      <c r="B397">
        <v>522475.110841941</v>
      </c>
      <c r="C397">
        <v>790136.555685917</v>
      </c>
    </row>
    <row r="398" spans="1:3">
      <c r="A398">
        <v>396</v>
      </c>
      <c r="B398">
        <v>522181.111238407</v>
      </c>
      <c r="C398">
        <v>790041.974002593</v>
      </c>
    </row>
    <row r="399" spans="1:3">
      <c r="A399">
        <v>397</v>
      </c>
      <c r="B399">
        <v>522372.8409293</v>
      </c>
      <c r="C399">
        <v>790096.426491332</v>
      </c>
    </row>
    <row r="400" spans="1:3">
      <c r="A400">
        <v>398</v>
      </c>
      <c r="B400">
        <v>522198.947386238</v>
      </c>
      <c r="C400">
        <v>790049.086080356</v>
      </c>
    </row>
    <row r="401" spans="1:3">
      <c r="A401">
        <v>399</v>
      </c>
      <c r="B401">
        <v>522408.808155494</v>
      </c>
      <c r="C401">
        <v>790106.843587427</v>
      </c>
    </row>
    <row r="402" spans="1:3">
      <c r="A402">
        <v>400</v>
      </c>
      <c r="B402">
        <v>522634.171639632</v>
      </c>
      <c r="C402">
        <v>790183.19287212</v>
      </c>
    </row>
    <row r="403" spans="1:3">
      <c r="A403">
        <v>401</v>
      </c>
      <c r="B403">
        <v>522400.682243243</v>
      </c>
      <c r="C403">
        <v>790105.895964359</v>
      </c>
    </row>
    <row r="404" spans="1:3">
      <c r="A404">
        <v>402</v>
      </c>
      <c r="B404">
        <v>522746.734286788</v>
      </c>
      <c r="C404">
        <v>790224.939098955</v>
      </c>
    </row>
    <row r="405" spans="1:3">
      <c r="A405">
        <v>403</v>
      </c>
      <c r="B405">
        <v>522560.437777386</v>
      </c>
      <c r="C405">
        <v>790164.470712715</v>
      </c>
    </row>
    <row r="406" spans="1:3">
      <c r="A406">
        <v>404</v>
      </c>
      <c r="B406">
        <v>522800.09916353</v>
      </c>
      <c r="C406">
        <v>790251.909479126</v>
      </c>
    </row>
    <row r="407" spans="1:3">
      <c r="A407">
        <v>405</v>
      </c>
      <c r="B407">
        <v>522873.115316793</v>
      </c>
      <c r="C407">
        <v>790275.743154518</v>
      </c>
    </row>
    <row r="408" spans="1:3">
      <c r="A408">
        <v>406</v>
      </c>
      <c r="B408">
        <v>522778.060836433</v>
      </c>
      <c r="C408">
        <v>790250.091924665</v>
      </c>
    </row>
    <row r="409" spans="1:3">
      <c r="A409">
        <v>407</v>
      </c>
      <c r="B409">
        <v>522809.668280145</v>
      </c>
      <c r="C409">
        <v>790263.040147376</v>
      </c>
    </row>
    <row r="410" spans="1:3">
      <c r="A410">
        <v>408</v>
      </c>
      <c r="B410">
        <v>522920.047204496</v>
      </c>
      <c r="C410">
        <v>790297.802191103</v>
      </c>
    </row>
    <row r="411" spans="1:3">
      <c r="A411">
        <v>409</v>
      </c>
      <c r="B411">
        <v>523150.901817619</v>
      </c>
      <c r="C411">
        <v>790375.19293794</v>
      </c>
    </row>
    <row r="412" spans="1:3">
      <c r="A412">
        <v>410</v>
      </c>
      <c r="B412">
        <v>523195.775328388</v>
      </c>
      <c r="C412">
        <v>790377.793141597</v>
      </c>
    </row>
    <row r="413" spans="1:3">
      <c r="A413">
        <v>411</v>
      </c>
      <c r="B413">
        <v>522860.207163044</v>
      </c>
      <c r="C413">
        <v>790275.163442196</v>
      </c>
    </row>
    <row r="414" spans="1:3">
      <c r="A414">
        <v>412</v>
      </c>
      <c r="B414">
        <v>523043.550897657</v>
      </c>
      <c r="C414">
        <v>790335.539166371</v>
      </c>
    </row>
    <row r="415" spans="1:3">
      <c r="A415">
        <v>413</v>
      </c>
      <c r="B415">
        <v>522876.255698687</v>
      </c>
      <c r="C415">
        <v>790287.568193901</v>
      </c>
    </row>
    <row r="416" spans="1:3">
      <c r="A416">
        <v>414</v>
      </c>
      <c r="B416">
        <v>522816.450425828</v>
      </c>
      <c r="C416">
        <v>790270.449677975</v>
      </c>
    </row>
    <row r="417" spans="1:3">
      <c r="A417">
        <v>415</v>
      </c>
      <c r="B417">
        <v>522896.050764706</v>
      </c>
      <c r="C417">
        <v>790295.438955995</v>
      </c>
    </row>
    <row r="418" spans="1:3">
      <c r="A418">
        <v>416</v>
      </c>
      <c r="B418">
        <v>522985.228083314</v>
      </c>
      <c r="C418">
        <v>790323.678329402</v>
      </c>
    </row>
    <row r="419" spans="1:3">
      <c r="A419">
        <v>417</v>
      </c>
      <c r="B419">
        <v>522713.296773578</v>
      </c>
      <c r="C419">
        <v>790234.734295795</v>
      </c>
    </row>
    <row r="420" spans="1:3">
      <c r="A420">
        <v>418</v>
      </c>
      <c r="B420">
        <v>522949.416206335</v>
      </c>
      <c r="C420">
        <v>790336.589858728</v>
      </c>
    </row>
    <row r="421" spans="1:3">
      <c r="A421">
        <v>419</v>
      </c>
      <c r="B421">
        <v>522653.142345554</v>
      </c>
      <c r="C421">
        <v>790214.235417659</v>
      </c>
    </row>
    <row r="422" spans="1:3">
      <c r="A422">
        <v>420</v>
      </c>
      <c r="B422">
        <v>522529.085473456</v>
      </c>
      <c r="C422">
        <v>790180.428741403</v>
      </c>
    </row>
    <row r="423" spans="1:3">
      <c r="A423">
        <v>421</v>
      </c>
      <c r="B423">
        <v>522399.336897186</v>
      </c>
      <c r="C423">
        <v>790138.725392282</v>
      </c>
    </row>
    <row r="424" spans="1:3">
      <c r="A424">
        <v>422</v>
      </c>
      <c r="B424">
        <v>522477.282384602</v>
      </c>
      <c r="C424">
        <v>790159.401212102</v>
      </c>
    </row>
    <row r="425" spans="1:3">
      <c r="A425">
        <v>423</v>
      </c>
      <c r="B425">
        <v>522553.860254041</v>
      </c>
      <c r="C425">
        <v>790178.885616658</v>
      </c>
    </row>
    <row r="426" spans="1:3">
      <c r="A426">
        <v>424</v>
      </c>
      <c r="B426">
        <v>522302.690462802</v>
      </c>
      <c r="C426">
        <v>790093.115888182</v>
      </c>
    </row>
    <row r="427" spans="1:3">
      <c r="A427">
        <v>425</v>
      </c>
      <c r="B427">
        <v>522371.086882132</v>
      </c>
      <c r="C427">
        <v>790119.230025901</v>
      </c>
    </row>
    <row r="428" spans="1:3">
      <c r="A428">
        <v>426</v>
      </c>
      <c r="B428">
        <v>522640.000872912</v>
      </c>
      <c r="C428">
        <v>790234.375433707</v>
      </c>
    </row>
    <row r="429" spans="1:3">
      <c r="A429">
        <v>427</v>
      </c>
      <c r="B429">
        <v>522538.086706541</v>
      </c>
      <c r="C429">
        <v>790178.904550227</v>
      </c>
    </row>
    <row r="430" spans="1:3">
      <c r="A430">
        <v>428</v>
      </c>
      <c r="B430">
        <v>521989.935313074</v>
      </c>
      <c r="C430">
        <v>789998.692896095</v>
      </c>
    </row>
    <row r="431" spans="1:3">
      <c r="A431">
        <v>429</v>
      </c>
      <c r="B431">
        <v>522465.470258599</v>
      </c>
      <c r="C431">
        <v>790152.909069212</v>
      </c>
    </row>
    <row r="432" spans="1:3">
      <c r="A432">
        <v>430</v>
      </c>
      <c r="B432">
        <v>522102.125709843</v>
      </c>
      <c r="C432">
        <v>790036.600662855</v>
      </c>
    </row>
    <row r="433" spans="1:3">
      <c r="A433">
        <v>431</v>
      </c>
      <c r="B433">
        <v>522513.773622209</v>
      </c>
      <c r="C433">
        <v>790173.219291982</v>
      </c>
    </row>
    <row r="434" spans="1:3">
      <c r="A434">
        <v>432</v>
      </c>
      <c r="B434">
        <v>522593.46237075</v>
      </c>
      <c r="C434">
        <v>790192.232748597</v>
      </c>
    </row>
    <row r="435" spans="1:3">
      <c r="A435">
        <v>433</v>
      </c>
      <c r="B435">
        <v>522618.226228658</v>
      </c>
      <c r="C435">
        <v>790199.341076176</v>
      </c>
    </row>
    <row r="436" spans="1:3">
      <c r="A436">
        <v>434</v>
      </c>
      <c r="B436">
        <v>522621.215880706</v>
      </c>
      <c r="C436">
        <v>790194.60084023</v>
      </c>
    </row>
    <row r="437" spans="1:3">
      <c r="A437">
        <v>435</v>
      </c>
      <c r="B437">
        <v>522549.843736993</v>
      </c>
      <c r="C437">
        <v>790179.661082142</v>
      </c>
    </row>
    <row r="438" spans="1:3">
      <c r="A438">
        <v>436</v>
      </c>
      <c r="B438">
        <v>522883.811373768</v>
      </c>
      <c r="C438">
        <v>790280.388031922</v>
      </c>
    </row>
    <row r="439" spans="1:3">
      <c r="A439">
        <v>437</v>
      </c>
      <c r="B439">
        <v>522881.630340107</v>
      </c>
      <c r="C439">
        <v>790282.183661035</v>
      </c>
    </row>
    <row r="440" spans="1:3">
      <c r="A440">
        <v>438</v>
      </c>
      <c r="B440">
        <v>522719.335564575</v>
      </c>
      <c r="C440">
        <v>790223.529597089</v>
      </c>
    </row>
    <row r="441" spans="1:3">
      <c r="A441">
        <v>439</v>
      </c>
      <c r="B441">
        <v>522689.285777446</v>
      </c>
      <c r="C441">
        <v>790218.238990707</v>
      </c>
    </row>
    <row r="442" spans="1:3">
      <c r="A442">
        <v>440</v>
      </c>
      <c r="B442">
        <v>523162.248941961</v>
      </c>
      <c r="C442">
        <v>790380.462148361</v>
      </c>
    </row>
    <row r="443" spans="1:3">
      <c r="A443">
        <v>441</v>
      </c>
      <c r="B443">
        <v>522852.670092989</v>
      </c>
      <c r="C443">
        <v>790277.957304927</v>
      </c>
    </row>
    <row r="444" spans="1:3">
      <c r="A444">
        <v>442</v>
      </c>
      <c r="B444">
        <v>523085.729296744</v>
      </c>
      <c r="C444">
        <v>790370.08276584</v>
      </c>
    </row>
    <row r="445" spans="1:3">
      <c r="A445">
        <v>443</v>
      </c>
      <c r="B445">
        <v>522840.930023374</v>
      </c>
      <c r="C445">
        <v>790272.319493108</v>
      </c>
    </row>
    <row r="446" spans="1:3">
      <c r="A446">
        <v>444</v>
      </c>
      <c r="B446">
        <v>523046.111692395</v>
      </c>
      <c r="C446">
        <v>790335.640314131</v>
      </c>
    </row>
    <row r="447" spans="1:3">
      <c r="A447">
        <v>445</v>
      </c>
      <c r="B447">
        <v>522820.559295593</v>
      </c>
      <c r="C447">
        <v>790267.0669493</v>
      </c>
    </row>
    <row r="448" spans="1:3">
      <c r="A448">
        <v>446</v>
      </c>
      <c r="B448">
        <v>522468.396986355</v>
      </c>
      <c r="C448">
        <v>790145.511152874</v>
      </c>
    </row>
    <row r="449" spans="1:3">
      <c r="A449">
        <v>447</v>
      </c>
      <c r="B449">
        <v>522691.952258798</v>
      </c>
      <c r="C449">
        <v>790225.749842849</v>
      </c>
    </row>
    <row r="450" spans="1:3">
      <c r="A450">
        <v>448</v>
      </c>
      <c r="B450">
        <v>522836.097440424</v>
      </c>
      <c r="C450">
        <v>790262.122279009</v>
      </c>
    </row>
    <row r="451" spans="1:3">
      <c r="A451">
        <v>449</v>
      </c>
      <c r="B451">
        <v>522984.90264267</v>
      </c>
      <c r="C451">
        <v>790321.973153469</v>
      </c>
    </row>
    <row r="452" spans="1:3">
      <c r="A452">
        <v>450</v>
      </c>
      <c r="B452">
        <v>522911.132549554</v>
      </c>
      <c r="C452">
        <v>790288.679386135</v>
      </c>
    </row>
    <row r="453" spans="1:3">
      <c r="A453">
        <v>451</v>
      </c>
      <c r="B453">
        <v>522663.999314435</v>
      </c>
      <c r="C453">
        <v>790216.031794473</v>
      </c>
    </row>
    <row r="454" spans="1:3">
      <c r="A454">
        <v>452</v>
      </c>
      <c r="B454">
        <v>522737.834494765</v>
      </c>
      <c r="C454">
        <v>790245.239675621</v>
      </c>
    </row>
    <row r="455" spans="1:3">
      <c r="A455">
        <v>453</v>
      </c>
      <c r="B455">
        <v>522682.097804522</v>
      </c>
      <c r="C455">
        <v>790218.606146245</v>
      </c>
    </row>
    <row r="456" spans="1:3">
      <c r="A456">
        <v>454</v>
      </c>
      <c r="B456">
        <v>522462.241938878</v>
      </c>
      <c r="C456">
        <v>790142.412017674</v>
      </c>
    </row>
    <row r="457" spans="1:3">
      <c r="A457">
        <v>455</v>
      </c>
      <c r="B457">
        <v>522949.972006819</v>
      </c>
      <c r="C457">
        <v>790311.054064241</v>
      </c>
    </row>
    <row r="458" spans="1:3">
      <c r="A458">
        <v>456</v>
      </c>
      <c r="B458">
        <v>522515.28450395</v>
      </c>
      <c r="C458">
        <v>790157.056672228</v>
      </c>
    </row>
    <row r="459" spans="1:3">
      <c r="A459">
        <v>457</v>
      </c>
      <c r="B459">
        <v>522758.166487799</v>
      </c>
      <c r="C459">
        <v>790238.004990518</v>
      </c>
    </row>
    <row r="460" spans="1:3">
      <c r="A460">
        <v>458</v>
      </c>
      <c r="B460">
        <v>522343.934802374</v>
      </c>
      <c r="C460">
        <v>790119.4911226</v>
      </c>
    </row>
    <row r="461" spans="1:3">
      <c r="A461">
        <v>459</v>
      </c>
      <c r="B461">
        <v>522624.672351504</v>
      </c>
      <c r="C461">
        <v>790203.799228022</v>
      </c>
    </row>
    <row r="462" spans="1:3">
      <c r="A462">
        <v>460</v>
      </c>
      <c r="B462">
        <v>522687.472468024</v>
      </c>
      <c r="C462">
        <v>790227.069353688</v>
      </c>
    </row>
    <row r="463" spans="1:3">
      <c r="A463">
        <v>461</v>
      </c>
      <c r="B463">
        <v>522671.721405685</v>
      </c>
      <c r="C463">
        <v>790226.892270295</v>
      </c>
    </row>
    <row r="464" spans="1:3">
      <c r="A464">
        <v>462</v>
      </c>
      <c r="B464">
        <v>522698.193763696</v>
      </c>
      <c r="C464">
        <v>790233.608096053</v>
      </c>
    </row>
    <row r="465" spans="1:3">
      <c r="A465">
        <v>463</v>
      </c>
      <c r="B465">
        <v>522617.398099092</v>
      </c>
      <c r="C465">
        <v>790210.248679153</v>
      </c>
    </row>
    <row r="466" spans="1:3">
      <c r="A466">
        <v>464</v>
      </c>
      <c r="B466">
        <v>522567.849666409</v>
      </c>
      <c r="C466">
        <v>790193.83083802</v>
      </c>
    </row>
    <row r="467" spans="1:3">
      <c r="A467">
        <v>465</v>
      </c>
      <c r="B467">
        <v>522702.035425023</v>
      </c>
      <c r="C467">
        <v>790242.306686788</v>
      </c>
    </row>
    <row r="468" spans="1:3">
      <c r="A468">
        <v>466</v>
      </c>
      <c r="B468">
        <v>522547.233457698</v>
      </c>
      <c r="C468">
        <v>790185.624476692</v>
      </c>
    </row>
    <row r="469" spans="1:3">
      <c r="A469">
        <v>467</v>
      </c>
      <c r="B469">
        <v>522460.59013239</v>
      </c>
      <c r="C469">
        <v>790159.820770677</v>
      </c>
    </row>
    <row r="470" spans="1:3">
      <c r="A470">
        <v>468</v>
      </c>
      <c r="B470">
        <v>522448.181897921</v>
      </c>
      <c r="C470">
        <v>790149.075014752</v>
      </c>
    </row>
    <row r="471" spans="1:3">
      <c r="A471">
        <v>469</v>
      </c>
      <c r="B471">
        <v>522450.111029173</v>
      </c>
      <c r="C471">
        <v>790157.253624109</v>
      </c>
    </row>
    <row r="472" spans="1:3">
      <c r="A472">
        <v>470</v>
      </c>
      <c r="B472">
        <v>522380.392154043</v>
      </c>
      <c r="C472">
        <v>790135.149128429</v>
      </c>
    </row>
    <row r="473" spans="1:3">
      <c r="A473">
        <v>471</v>
      </c>
      <c r="B473">
        <v>522321.886777675</v>
      </c>
      <c r="C473">
        <v>790114.322883325</v>
      </c>
    </row>
    <row r="474" spans="1:3">
      <c r="A474">
        <v>472</v>
      </c>
      <c r="B474">
        <v>522411.339515191</v>
      </c>
      <c r="C474">
        <v>790146.495174635</v>
      </c>
    </row>
    <row r="475" spans="1:3">
      <c r="A475">
        <v>473</v>
      </c>
      <c r="B475">
        <v>522342.003022966</v>
      </c>
      <c r="C475">
        <v>790126.628365261</v>
      </c>
    </row>
    <row r="476" spans="1:3">
      <c r="A476">
        <v>474</v>
      </c>
      <c r="B476">
        <v>522464.667235911</v>
      </c>
      <c r="C476">
        <v>790159.950455787</v>
      </c>
    </row>
    <row r="477" spans="1:3">
      <c r="A477">
        <v>475</v>
      </c>
      <c r="B477">
        <v>522494.746041571</v>
      </c>
      <c r="C477">
        <v>790173.819851343</v>
      </c>
    </row>
    <row r="478" spans="1:3">
      <c r="A478">
        <v>476</v>
      </c>
      <c r="B478">
        <v>522555.04610446</v>
      </c>
      <c r="C478">
        <v>790193.852662582</v>
      </c>
    </row>
    <row r="479" spans="1:3">
      <c r="A479">
        <v>477</v>
      </c>
      <c r="B479">
        <v>522417.710247374</v>
      </c>
      <c r="C479">
        <v>790143.839819215</v>
      </c>
    </row>
    <row r="480" spans="1:3">
      <c r="A480">
        <v>478</v>
      </c>
      <c r="B480">
        <v>522437.786437786</v>
      </c>
      <c r="C480">
        <v>790148.934163886</v>
      </c>
    </row>
    <row r="481" spans="1:3">
      <c r="A481">
        <v>479</v>
      </c>
      <c r="B481">
        <v>522431.708890567</v>
      </c>
      <c r="C481">
        <v>790147.436036559</v>
      </c>
    </row>
    <row r="482" spans="1:3">
      <c r="A482">
        <v>480</v>
      </c>
      <c r="B482">
        <v>522358.418754084</v>
      </c>
      <c r="C482">
        <v>790123.552481348</v>
      </c>
    </row>
    <row r="483" spans="1:3">
      <c r="A483">
        <v>481</v>
      </c>
      <c r="B483">
        <v>522614.119877058</v>
      </c>
      <c r="C483">
        <v>790208.196113573</v>
      </c>
    </row>
    <row r="484" spans="1:3">
      <c r="A484">
        <v>482</v>
      </c>
      <c r="B484">
        <v>522362.975359999</v>
      </c>
      <c r="C484">
        <v>790125.78573476</v>
      </c>
    </row>
    <row r="485" spans="1:3">
      <c r="A485">
        <v>483</v>
      </c>
      <c r="B485">
        <v>522590.277363682</v>
      </c>
      <c r="C485">
        <v>790203.483687809</v>
      </c>
    </row>
    <row r="486" spans="1:3">
      <c r="A486">
        <v>484</v>
      </c>
      <c r="B486">
        <v>522616.787565361</v>
      </c>
      <c r="C486">
        <v>790210.280397708</v>
      </c>
    </row>
    <row r="487" spans="1:3">
      <c r="A487">
        <v>485</v>
      </c>
      <c r="B487">
        <v>522677.396976842</v>
      </c>
      <c r="C487">
        <v>790224.582243386</v>
      </c>
    </row>
    <row r="488" spans="1:3">
      <c r="A488">
        <v>486</v>
      </c>
      <c r="B488">
        <v>522648.582602972</v>
      </c>
      <c r="C488">
        <v>790212.148872795</v>
      </c>
    </row>
    <row r="489" spans="1:3">
      <c r="A489">
        <v>487</v>
      </c>
      <c r="B489">
        <v>522668.004986702</v>
      </c>
      <c r="C489">
        <v>790225.0767954</v>
      </c>
    </row>
    <row r="490" spans="1:3">
      <c r="A490">
        <v>488</v>
      </c>
      <c r="B490">
        <v>522654.236441306</v>
      </c>
      <c r="C490">
        <v>790215.963398506</v>
      </c>
    </row>
    <row r="491" spans="1:3">
      <c r="A491">
        <v>489</v>
      </c>
      <c r="B491">
        <v>522694.016130204</v>
      </c>
      <c r="C491">
        <v>790220.271450069</v>
      </c>
    </row>
    <row r="492" spans="1:3">
      <c r="A492">
        <v>490</v>
      </c>
      <c r="B492">
        <v>522621.559021296</v>
      </c>
      <c r="C492">
        <v>790205.998047347</v>
      </c>
    </row>
    <row r="493" spans="1:3">
      <c r="A493">
        <v>491</v>
      </c>
      <c r="B493">
        <v>522593.244042261</v>
      </c>
      <c r="C493">
        <v>790198.206560259</v>
      </c>
    </row>
    <row r="494" spans="1:3">
      <c r="A494">
        <v>492</v>
      </c>
      <c r="B494">
        <v>522616.111470989</v>
      </c>
      <c r="C494">
        <v>790201.552657695</v>
      </c>
    </row>
    <row r="495" spans="1:3">
      <c r="A495">
        <v>493</v>
      </c>
      <c r="B495">
        <v>522816.106689231</v>
      </c>
      <c r="C495">
        <v>790271.249843263</v>
      </c>
    </row>
    <row r="496" spans="1:3">
      <c r="A496">
        <v>494</v>
      </c>
      <c r="B496">
        <v>522741.30362985</v>
      </c>
      <c r="C496">
        <v>790243.164269573</v>
      </c>
    </row>
    <row r="497" spans="1:3">
      <c r="A497">
        <v>495</v>
      </c>
      <c r="B497">
        <v>522723.733371258</v>
      </c>
      <c r="C497">
        <v>790235.620270067</v>
      </c>
    </row>
    <row r="498" spans="1:3">
      <c r="A498">
        <v>496</v>
      </c>
      <c r="B498">
        <v>522811.503454801</v>
      </c>
      <c r="C498">
        <v>790267.600217719</v>
      </c>
    </row>
    <row r="499" spans="1:3">
      <c r="A499">
        <v>497</v>
      </c>
      <c r="B499">
        <v>522665.792025581</v>
      </c>
      <c r="C499">
        <v>790224.728875427</v>
      </c>
    </row>
    <row r="500" spans="1:3">
      <c r="A500">
        <v>498</v>
      </c>
      <c r="B500">
        <v>522616.108675248</v>
      </c>
      <c r="C500">
        <v>790210.204126073</v>
      </c>
    </row>
    <row r="501" spans="1:3">
      <c r="A501">
        <v>499</v>
      </c>
      <c r="B501">
        <v>522610.991719982</v>
      </c>
      <c r="C501">
        <v>790207.091416016</v>
      </c>
    </row>
    <row r="502" spans="1:3">
      <c r="A502">
        <v>500</v>
      </c>
      <c r="B502">
        <v>522641.391904509</v>
      </c>
      <c r="C502">
        <v>790217.23735803</v>
      </c>
    </row>
    <row r="503" spans="1:3">
      <c r="A503">
        <v>501</v>
      </c>
      <c r="B503">
        <v>522693.410276403</v>
      </c>
      <c r="C503">
        <v>790239.119069134</v>
      </c>
    </row>
    <row r="504" spans="1:3">
      <c r="A504">
        <v>502</v>
      </c>
      <c r="B504">
        <v>522687.393816979</v>
      </c>
      <c r="C504">
        <v>790233.830461365</v>
      </c>
    </row>
    <row r="505" spans="1:3">
      <c r="A505">
        <v>503</v>
      </c>
      <c r="B505">
        <v>522809.343136011</v>
      </c>
      <c r="C505">
        <v>790271.48382132</v>
      </c>
    </row>
    <row r="506" spans="1:3">
      <c r="A506">
        <v>504</v>
      </c>
      <c r="B506">
        <v>522712.682495713</v>
      </c>
      <c r="C506">
        <v>790240.491898821</v>
      </c>
    </row>
    <row r="507" spans="1:3">
      <c r="A507">
        <v>505</v>
      </c>
      <c r="B507">
        <v>522924.730354794</v>
      </c>
      <c r="C507">
        <v>790308.365503682</v>
      </c>
    </row>
    <row r="508" spans="1:3">
      <c r="A508">
        <v>506</v>
      </c>
      <c r="B508">
        <v>522735.736652082</v>
      </c>
      <c r="C508">
        <v>790249.358530214</v>
      </c>
    </row>
    <row r="509" spans="1:3">
      <c r="A509">
        <v>507</v>
      </c>
      <c r="B509">
        <v>522709.032955998</v>
      </c>
      <c r="C509">
        <v>790242.079043737</v>
      </c>
    </row>
    <row r="510" spans="1:3">
      <c r="A510">
        <v>508</v>
      </c>
      <c r="B510">
        <v>522651.374554291</v>
      </c>
      <c r="C510">
        <v>790220.923611781</v>
      </c>
    </row>
    <row r="511" spans="1:3">
      <c r="A511">
        <v>509</v>
      </c>
      <c r="B511">
        <v>522728.323106983</v>
      </c>
      <c r="C511">
        <v>790240.133842901</v>
      </c>
    </row>
    <row r="512" spans="1:3">
      <c r="A512">
        <v>510</v>
      </c>
      <c r="B512">
        <v>522785.854679717</v>
      </c>
      <c r="C512">
        <v>790265.289547212</v>
      </c>
    </row>
    <row r="513" spans="1:3">
      <c r="A513">
        <v>511</v>
      </c>
      <c r="B513">
        <v>522571.746569565</v>
      </c>
      <c r="C513">
        <v>790191.325676348</v>
      </c>
    </row>
    <row r="514" spans="1:3">
      <c r="A514">
        <v>512</v>
      </c>
      <c r="B514">
        <v>522556.676585625</v>
      </c>
      <c r="C514">
        <v>790191.166137368</v>
      </c>
    </row>
    <row r="515" spans="1:3">
      <c r="A515">
        <v>513</v>
      </c>
      <c r="B515">
        <v>522628.005664518</v>
      </c>
      <c r="C515">
        <v>790209.182006866</v>
      </c>
    </row>
    <row r="516" spans="1:3">
      <c r="A516">
        <v>514</v>
      </c>
      <c r="B516">
        <v>522680.367673252</v>
      </c>
      <c r="C516">
        <v>790228.724064794</v>
      </c>
    </row>
    <row r="517" spans="1:3">
      <c r="A517">
        <v>515</v>
      </c>
      <c r="B517">
        <v>522644.214796261</v>
      </c>
      <c r="C517">
        <v>790220.625789658</v>
      </c>
    </row>
    <row r="518" spans="1:3">
      <c r="A518">
        <v>516</v>
      </c>
      <c r="B518">
        <v>522657.691919404</v>
      </c>
      <c r="C518">
        <v>790222.834597043</v>
      </c>
    </row>
    <row r="519" spans="1:3">
      <c r="A519">
        <v>517</v>
      </c>
      <c r="B519">
        <v>522618.511691003</v>
      </c>
      <c r="C519">
        <v>790209.551184169</v>
      </c>
    </row>
    <row r="520" spans="1:3">
      <c r="A520">
        <v>518</v>
      </c>
      <c r="B520">
        <v>522642.995257551</v>
      </c>
      <c r="C520">
        <v>790217.347042066</v>
      </c>
    </row>
    <row r="521" spans="1:3">
      <c r="A521">
        <v>519</v>
      </c>
      <c r="B521">
        <v>522614.800740153</v>
      </c>
      <c r="C521">
        <v>790206.950470616</v>
      </c>
    </row>
    <row r="522" spans="1:3">
      <c r="A522">
        <v>520</v>
      </c>
      <c r="B522">
        <v>522632.979978205</v>
      </c>
      <c r="C522">
        <v>790212.562762083</v>
      </c>
    </row>
    <row r="523" spans="1:3">
      <c r="A523">
        <v>521</v>
      </c>
      <c r="B523">
        <v>522498.18547165</v>
      </c>
      <c r="C523">
        <v>790165.496366999</v>
      </c>
    </row>
    <row r="524" spans="1:3">
      <c r="A524">
        <v>522</v>
      </c>
      <c r="B524">
        <v>522618.503509018</v>
      </c>
      <c r="C524">
        <v>790209.378820872</v>
      </c>
    </row>
    <row r="525" spans="1:3">
      <c r="A525">
        <v>523</v>
      </c>
      <c r="B525">
        <v>522583.756658</v>
      </c>
      <c r="C525">
        <v>790197.896346544</v>
      </c>
    </row>
    <row r="526" spans="1:3">
      <c r="A526">
        <v>524</v>
      </c>
      <c r="B526">
        <v>522660.812669987</v>
      </c>
      <c r="C526">
        <v>790223.767142343</v>
      </c>
    </row>
    <row r="527" spans="1:3">
      <c r="A527">
        <v>525</v>
      </c>
      <c r="B527">
        <v>522683.963385276</v>
      </c>
      <c r="C527">
        <v>790227.43749669</v>
      </c>
    </row>
    <row r="528" spans="1:3">
      <c r="A528">
        <v>526</v>
      </c>
      <c r="B528">
        <v>522592.51378053</v>
      </c>
      <c r="C528">
        <v>790201.073289002</v>
      </c>
    </row>
    <row r="529" spans="1:3">
      <c r="A529">
        <v>527</v>
      </c>
      <c r="B529">
        <v>522564.85508254</v>
      </c>
      <c r="C529">
        <v>790188.69101159</v>
      </c>
    </row>
    <row r="530" spans="1:3">
      <c r="A530">
        <v>528</v>
      </c>
      <c r="B530">
        <v>522578.421819642</v>
      </c>
      <c r="C530">
        <v>790195.131160455</v>
      </c>
    </row>
    <row r="531" spans="1:3">
      <c r="A531">
        <v>529</v>
      </c>
      <c r="B531">
        <v>522611.854006756</v>
      </c>
      <c r="C531">
        <v>790204.832108374</v>
      </c>
    </row>
    <row r="532" spans="1:3">
      <c r="A532">
        <v>530</v>
      </c>
      <c r="B532">
        <v>522569.253679354</v>
      </c>
      <c r="C532">
        <v>790191.2919008</v>
      </c>
    </row>
    <row r="533" spans="1:3">
      <c r="A533">
        <v>531</v>
      </c>
      <c r="B533">
        <v>522589.515095332</v>
      </c>
      <c r="C533">
        <v>790194.974346532</v>
      </c>
    </row>
    <row r="534" spans="1:3">
      <c r="A534">
        <v>532</v>
      </c>
      <c r="B534">
        <v>522595.702256991</v>
      </c>
      <c r="C534">
        <v>790197.760747151</v>
      </c>
    </row>
    <row r="535" spans="1:3">
      <c r="A535">
        <v>533</v>
      </c>
      <c r="B535">
        <v>522648.853192931</v>
      </c>
      <c r="C535">
        <v>790214.408245036</v>
      </c>
    </row>
    <row r="536" spans="1:3">
      <c r="A536">
        <v>534</v>
      </c>
      <c r="B536">
        <v>522571.210768787</v>
      </c>
      <c r="C536">
        <v>790189.564326505</v>
      </c>
    </row>
    <row r="537" spans="1:3">
      <c r="A537">
        <v>535</v>
      </c>
      <c r="B537">
        <v>522565.535763224</v>
      </c>
      <c r="C537">
        <v>790188.783843003</v>
      </c>
    </row>
    <row r="538" spans="1:3">
      <c r="A538">
        <v>536</v>
      </c>
      <c r="B538">
        <v>522649.671511079</v>
      </c>
      <c r="C538">
        <v>790216.982282949</v>
      </c>
    </row>
    <row r="539" spans="1:3">
      <c r="A539">
        <v>537</v>
      </c>
      <c r="B539">
        <v>522648.404540251</v>
      </c>
      <c r="C539">
        <v>790212.334127629</v>
      </c>
    </row>
    <row r="540" spans="1:3">
      <c r="A540">
        <v>538</v>
      </c>
      <c r="B540">
        <v>522668.04876465</v>
      </c>
      <c r="C540">
        <v>790218.606073388</v>
      </c>
    </row>
    <row r="541" spans="1:3">
      <c r="A541">
        <v>539</v>
      </c>
      <c r="B541">
        <v>522679.355578954</v>
      </c>
      <c r="C541">
        <v>790221.990774083</v>
      </c>
    </row>
    <row r="542" spans="1:3">
      <c r="A542">
        <v>540</v>
      </c>
      <c r="B542">
        <v>522652.024857205</v>
      </c>
      <c r="C542">
        <v>790213.259545264</v>
      </c>
    </row>
    <row r="543" spans="1:3">
      <c r="A543">
        <v>541</v>
      </c>
      <c r="B543">
        <v>522611.30690665</v>
      </c>
      <c r="C543">
        <v>790200.979139984</v>
      </c>
    </row>
    <row r="544" spans="1:3">
      <c r="A544">
        <v>542</v>
      </c>
      <c r="B544">
        <v>522673.312794887</v>
      </c>
      <c r="C544">
        <v>790219.983158838</v>
      </c>
    </row>
    <row r="545" spans="1:3">
      <c r="A545">
        <v>543</v>
      </c>
      <c r="B545">
        <v>522660.662314537</v>
      </c>
      <c r="C545">
        <v>790210.941744708</v>
      </c>
    </row>
    <row r="546" spans="1:3">
      <c r="A546">
        <v>544</v>
      </c>
      <c r="B546">
        <v>522649.450807227</v>
      </c>
      <c r="C546">
        <v>790213.372070631</v>
      </c>
    </row>
    <row r="547" spans="1:3">
      <c r="A547">
        <v>545</v>
      </c>
      <c r="B547">
        <v>522596.461499109</v>
      </c>
      <c r="C547">
        <v>790196.422512894</v>
      </c>
    </row>
    <row r="548" spans="1:3">
      <c r="A548">
        <v>546</v>
      </c>
      <c r="B548">
        <v>522665.675417851</v>
      </c>
      <c r="C548">
        <v>790218.613794953</v>
      </c>
    </row>
    <row r="549" spans="1:3">
      <c r="A549">
        <v>547</v>
      </c>
      <c r="B549">
        <v>522718.383503214</v>
      </c>
      <c r="C549">
        <v>790232.40141485</v>
      </c>
    </row>
    <row r="550" spans="1:3">
      <c r="A550">
        <v>548</v>
      </c>
      <c r="B550">
        <v>522619.38380638</v>
      </c>
      <c r="C550">
        <v>790202.068662872</v>
      </c>
    </row>
    <row r="551" spans="1:3">
      <c r="A551">
        <v>549</v>
      </c>
      <c r="B551">
        <v>522538.084259948</v>
      </c>
      <c r="C551">
        <v>790172.513549678</v>
      </c>
    </row>
    <row r="552" spans="1:3">
      <c r="A552">
        <v>550</v>
      </c>
      <c r="B552">
        <v>522554.259250364</v>
      </c>
      <c r="C552">
        <v>790178.526277757</v>
      </c>
    </row>
    <row r="553" spans="1:3">
      <c r="A553">
        <v>551</v>
      </c>
      <c r="B553">
        <v>522647.01960875</v>
      </c>
      <c r="C553">
        <v>790211.353228837</v>
      </c>
    </row>
    <row r="554" spans="1:3">
      <c r="A554">
        <v>552</v>
      </c>
      <c r="B554">
        <v>522586.159161872</v>
      </c>
      <c r="C554">
        <v>790189.589421976</v>
      </c>
    </row>
    <row r="555" spans="1:3">
      <c r="A555">
        <v>553</v>
      </c>
      <c r="B555">
        <v>522517.429178896</v>
      </c>
      <c r="C555">
        <v>790167.975133016</v>
      </c>
    </row>
    <row r="556" spans="1:3">
      <c r="A556">
        <v>554</v>
      </c>
      <c r="B556">
        <v>522582.923025181</v>
      </c>
      <c r="C556">
        <v>790186.655050356</v>
      </c>
    </row>
    <row r="557" spans="1:3">
      <c r="A557">
        <v>555</v>
      </c>
      <c r="B557">
        <v>522549.074003737</v>
      </c>
      <c r="C557">
        <v>790177.858490387</v>
      </c>
    </row>
    <row r="558" spans="1:3">
      <c r="A558">
        <v>556</v>
      </c>
      <c r="B558">
        <v>522555.715512407</v>
      </c>
      <c r="C558">
        <v>790179.60200182</v>
      </c>
    </row>
    <row r="559" spans="1:3">
      <c r="A559">
        <v>557</v>
      </c>
      <c r="B559">
        <v>522554.075902709</v>
      </c>
      <c r="C559">
        <v>790176.921844459</v>
      </c>
    </row>
    <row r="560" spans="1:3">
      <c r="A560">
        <v>558</v>
      </c>
      <c r="B560">
        <v>522510.095397976</v>
      </c>
      <c r="C560">
        <v>790164.933980587</v>
      </c>
    </row>
    <row r="561" spans="1:3">
      <c r="A561">
        <v>559</v>
      </c>
      <c r="B561">
        <v>522544.452842383</v>
      </c>
      <c r="C561">
        <v>790172.665262864</v>
      </c>
    </row>
    <row r="562" spans="1:3">
      <c r="A562">
        <v>560</v>
      </c>
      <c r="B562">
        <v>522535.842758345</v>
      </c>
      <c r="C562">
        <v>790173.277074584</v>
      </c>
    </row>
    <row r="563" spans="1:3">
      <c r="A563">
        <v>561</v>
      </c>
      <c r="B563">
        <v>522606.518037611</v>
      </c>
      <c r="C563">
        <v>790197.971887923</v>
      </c>
    </row>
    <row r="564" spans="1:3">
      <c r="A564">
        <v>562</v>
      </c>
      <c r="B564">
        <v>522576.471962211</v>
      </c>
      <c r="C564">
        <v>790185.726317926</v>
      </c>
    </row>
    <row r="565" spans="1:3">
      <c r="A565">
        <v>563</v>
      </c>
      <c r="B565">
        <v>522559.216154032</v>
      </c>
      <c r="C565">
        <v>790180.942014509</v>
      </c>
    </row>
    <row r="566" spans="1:3">
      <c r="A566">
        <v>564</v>
      </c>
      <c r="B566">
        <v>522507.583790175</v>
      </c>
      <c r="C566">
        <v>790163.659114089</v>
      </c>
    </row>
    <row r="567" spans="1:3">
      <c r="A567">
        <v>565</v>
      </c>
      <c r="B567">
        <v>522528.557292745</v>
      </c>
      <c r="C567">
        <v>790170.656424367</v>
      </c>
    </row>
    <row r="568" spans="1:3">
      <c r="A568">
        <v>566</v>
      </c>
      <c r="B568">
        <v>522522.762353963</v>
      </c>
      <c r="C568">
        <v>790170.753838234</v>
      </c>
    </row>
    <row r="569" spans="1:3">
      <c r="A569">
        <v>567</v>
      </c>
      <c r="B569">
        <v>522498.831254075</v>
      </c>
      <c r="C569">
        <v>790160.884538568</v>
      </c>
    </row>
    <row r="570" spans="1:3">
      <c r="A570">
        <v>568</v>
      </c>
      <c r="B570">
        <v>522486.14056212</v>
      </c>
      <c r="C570">
        <v>790156.783563881</v>
      </c>
    </row>
    <row r="571" spans="1:3">
      <c r="A571">
        <v>569</v>
      </c>
      <c r="B571">
        <v>522490.979234293</v>
      </c>
      <c r="C571">
        <v>790159.477927484</v>
      </c>
    </row>
    <row r="572" spans="1:3">
      <c r="A572">
        <v>570</v>
      </c>
      <c r="B572">
        <v>522525.231889236</v>
      </c>
      <c r="C572">
        <v>790170.460645082</v>
      </c>
    </row>
    <row r="573" spans="1:3">
      <c r="A573">
        <v>571</v>
      </c>
      <c r="B573">
        <v>522494.324680831</v>
      </c>
      <c r="C573">
        <v>790159.479385513</v>
      </c>
    </row>
    <row r="574" spans="1:3">
      <c r="A574">
        <v>572</v>
      </c>
      <c r="B574">
        <v>522501.715091276</v>
      </c>
      <c r="C574">
        <v>790162.555061796</v>
      </c>
    </row>
    <row r="575" spans="1:3">
      <c r="A575">
        <v>573</v>
      </c>
      <c r="B575">
        <v>522492.970336375</v>
      </c>
      <c r="C575">
        <v>790159.301457025</v>
      </c>
    </row>
    <row r="576" spans="1:3">
      <c r="A576">
        <v>574</v>
      </c>
      <c r="B576">
        <v>522499.373752072</v>
      </c>
      <c r="C576">
        <v>790161.905694351</v>
      </c>
    </row>
    <row r="577" spans="1:3">
      <c r="A577">
        <v>575</v>
      </c>
      <c r="B577">
        <v>522507.115869774</v>
      </c>
      <c r="C577">
        <v>790163.944119847</v>
      </c>
    </row>
    <row r="578" spans="1:3">
      <c r="A578">
        <v>576</v>
      </c>
      <c r="B578">
        <v>522519.102476984</v>
      </c>
      <c r="C578">
        <v>790167.519727535</v>
      </c>
    </row>
    <row r="579" spans="1:3">
      <c r="A579">
        <v>577</v>
      </c>
      <c r="B579">
        <v>522524.851820079</v>
      </c>
      <c r="C579">
        <v>790170.314952467</v>
      </c>
    </row>
    <row r="580" spans="1:3">
      <c r="A580">
        <v>578</v>
      </c>
      <c r="B580">
        <v>522530.133675516</v>
      </c>
      <c r="C580">
        <v>790172.806637201</v>
      </c>
    </row>
    <row r="581" spans="1:3">
      <c r="A581">
        <v>579</v>
      </c>
      <c r="B581">
        <v>522510.143354767</v>
      </c>
      <c r="C581">
        <v>790165.708575058</v>
      </c>
    </row>
    <row r="582" spans="1:3">
      <c r="A582">
        <v>580</v>
      </c>
      <c r="B582">
        <v>522532.286283139</v>
      </c>
      <c r="C582">
        <v>790174.110703463</v>
      </c>
    </row>
    <row r="583" spans="1:3">
      <c r="A583">
        <v>581</v>
      </c>
      <c r="B583">
        <v>522530.127130066</v>
      </c>
      <c r="C583">
        <v>790173.569169038</v>
      </c>
    </row>
    <row r="584" spans="1:3">
      <c r="A584">
        <v>582</v>
      </c>
      <c r="B584">
        <v>522540.982073489</v>
      </c>
      <c r="C584">
        <v>790174.454720132</v>
      </c>
    </row>
    <row r="585" spans="1:3">
      <c r="A585">
        <v>583</v>
      </c>
      <c r="B585">
        <v>522530.967466864</v>
      </c>
      <c r="C585">
        <v>790170.843490466</v>
      </c>
    </row>
    <row r="586" spans="1:3">
      <c r="A586">
        <v>584</v>
      </c>
      <c r="B586">
        <v>522543.362823953</v>
      </c>
      <c r="C586">
        <v>790175.292088787</v>
      </c>
    </row>
    <row r="587" spans="1:3">
      <c r="A587">
        <v>585</v>
      </c>
      <c r="B587">
        <v>522580.2831625</v>
      </c>
      <c r="C587">
        <v>790188.391723337</v>
      </c>
    </row>
    <row r="588" spans="1:3">
      <c r="A588">
        <v>586</v>
      </c>
      <c r="B588">
        <v>522564.549436953</v>
      </c>
      <c r="C588">
        <v>790183.606482157</v>
      </c>
    </row>
    <row r="589" spans="1:3">
      <c r="A589">
        <v>587</v>
      </c>
      <c r="B589">
        <v>522585.573721396</v>
      </c>
      <c r="C589">
        <v>790188.614848379</v>
      </c>
    </row>
    <row r="590" spans="1:3">
      <c r="A590">
        <v>588</v>
      </c>
      <c r="B590">
        <v>522565.465637028</v>
      </c>
      <c r="C590">
        <v>790182.38607547</v>
      </c>
    </row>
    <row r="591" spans="1:3">
      <c r="A591">
        <v>589</v>
      </c>
      <c r="B591">
        <v>522566.21436333</v>
      </c>
      <c r="C591">
        <v>790181.769988466</v>
      </c>
    </row>
    <row r="592" spans="1:3">
      <c r="A592">
        <v>590</v>
      </c>
      <c r="B592">
        <v>522567.171683718</v>
      </c>
      <c r="C592">
        <v>790182.131778778</v>
      </c>
    </row>
    <row r="593" spans="1:3">
      <c r="A593">
        <v>591</v>
      </c>
      <c r="B593">
        <v>522597.604517218</v>
      </c>
      <c r="C593">
        <v>790192.825998346</v>
      </c>
    </row>
    <row r="594" spans="1:3">
      <c r="A594">
        <v>592</v>
      </c>
      <c r="B594">
        <v>522571.225683571</v>
      </c>
      <c r="C594">
        <v>790184.308436938</v>
      </c>
    </row>
    <row r="595" spans="1:3">
      <c r="A595">
        <v>593</v>
      </c>
      <c r="B595">
        <v>522606.917489503</v>
      </c>
      <c r="C595">
        <v>790197.403140442</v>
      </c>
    </row>
    <row r="596" spans="1:3">
      <c r="A596">
        <v>594</v>
      </c>
      <c r="B596">
        <v>522613.111510146</v>
      </c>
      <c r="C596">
        <v>790197.854231555</v>
      </c>
    </row>
    <row r="597" spans="1:3">
      <c r="A597">
        <v>595</v>
      </c>
      <c r="B597">
        <v>522650.50073292</v>
      </c>
      <c r="C597">
        <v>790209.845438577</v>
      </c>
    </row>
    <row r="598" spans="1:3">
      <c r="A598">
        <v>596</v>
      </c>
      <c r="B598">
        <v>522591.376177068</v>
      </c>
      <c r="C598">
        <v>790189.711018619</v>
      </c>
    </row>
    <row r="599" spans="1:3">
      <c r="A599">
        <v>597</v>
      </c>
      <c r="B599">
        <v>522636.775030384</v>
      </c>
      <c r="C599">
        <v>790205.26292006</v>
      </c>
    </row>
    <row r="600" spans="1:3">
      <c r="A600">
        <v>598</v>
      </c>
      <c r="B600">
        <v>522592.030090687</v>
      </c>
      <c r="C600">
        <v>790190.703766711</v>
      </c>
    </row>
    <row r="601" spans="1:3">
      <c r="A601">
        <v>599</v>
      </c>
      <c r="B601">
        <v>522594.968877391</v>
      </c>
      <c r="C601">
        <v>790192.059223082</v>
      </c>
    </row>
    <row r="602" spans="1:3">
      <c r="A602">
        <v>600</v>
      </c>
      <c r="B602">
        <v>522593.004486887</v>
      </c>
      <c r="C602">
        <v>790191.610207754</v>
      </c>
    </row>
    <row r="603" spans="1:3">
      <c r="A603">
        <v>601</v>
      </c>
      <c r="B603">
        <v>522631.85756844</v>
      </c>
      <c r="C603">
        <v>790203.864782926</v>
      </c>
    </row>
    <row r="604" spans="1:3">
      <c r="A604">
        <v>602</v>
      </c>
      <c r="B604">
        <v>522606.179760056</v>
      </c>
      <c r="C604">
        <v>790195.837286503</v>
      </c>
    </row>
    <row r="605" spans="1:3">
      <c r="A605">
        <v>603</v>
      </c>
      <c r="B605">
        <v>522624.680906544</v>
      </c>
      <c r="C605">
        <v>790201.219961101</v>
      </c>
    </row>
    <row r="606" spans="1:3">
      <c r="A606">
        <v>604</v>
      </c>
      <c r="B606">
        <v>522599.048603063</v>
      </c>
      <c r="C606">
        <v>790193.659462134</v>
      </c>
    </row>
    <row r="607" spans="1:3">
      <c r="A607">
        <v>605</v>
      </c>
      <c r="B607">
        <v>522539.961045001</v>
      </c>
      <c r="C607">
        <v>790172.536032433</v>
      </c>
    </row>
    <row r="608" spans="1:3">
      <c r="A608">
        <v>606</v>
      </c>
      <c r="B608">
        <v>522529.59840229</v>
      </c>
      <c r="C608">
        <v>790169.085966884</v>
      </c>
    </row>
    <row r="609" spans="1:3">
      <c r="A609">
        <v>607</v>
      </c>
      <c r="B609">
        <v>522513.476575376</v>
      </c>
      <c r="C609">
        <v>790161.901011633</v>
      </c>
    </row>
    <row r="610" spans="1:3">
      <c r="A610">
        <v>608</v>
      </c>
      <c r="B610">
        <v>522542.113032734</v>
      </c>
      <c r="C610">
        <v>790172.311845975</v>
      </c>
    </row>
    <row r="611" spans="1:3">
      <c r="A611">
        <v>609</v>
      </c>
      <c r="B611">
        <v>522538.929673203</v>
      </c>
      <c r="C611">
        <v>790172.934618791</v>
      </c>
    </row>
    <row r="612" spans="1:3">
      <c r="A612">
        <v>610</v>
      </c>
      <c r="B612">
        <v>522536.013536208</v>
      </c>
      <c r="C612">
        <v>790171.870478663</v>
      </c>
    </row>
    <row r="613" spans="1:3">
      <c r="A613">
        <v>611</v>
      </c>
      <c r="B613">
        <v>522532.765333246</v>
      </c>
      <c r="C613">
        <v>790170.670588987</v>
      </c>
    </row>
    <row r="614" spans="1:3">
      <c r="A614">
        <v>612</v>
      </c>
      <c r="B614">
        <v>522527.98717066</v>
      </c>
      <c r="C614">
        <v>790168.621857493</v>
      </c>
    </row>
    <row r="615" spans="1:3">
      <c r="A615">
        <v>613</v>
      </c>
      <c r="B615">
        <v>522494.106028318</v>
      </c>
      <c r="C615">
        <v>790158.498078713</v>
      </c>
    </row>
    <row r="616" spans="1:3">
      <c r="A616">
        <v>614</v>
      </c>
      <c r="B616">
        <v>522530.110606402</v>
      </c>
      <c r="C616">
        <v>790169.397541719</v>
      </c>
    </row>
    <row r="617" spans="1:3">
      <c r="A617">
        <v>615</v>
      </c>
      <c r="B617">
        <v>522500.214600908</v>
      </c>
      <c r="C617">
        <v>790161.626912201</v>
      </c>
    </row>
    <row r="618" spans="1:3">
      <c r="A618">
        <v>616</v>
      </c>
      <c r="B618">
        <v>522548.980588347</v>
      </c>
      <c r="C618">
        <v>790176.613252576</v>
      </c>
    </row>
    <row r="619" spans="1:3">
      <c r="A619">
        <v>617</v>
      </c>
      <c r="B619">
        <v>522538.022246241</v>
      </c>
      <c r="C619">
        <v>790172.004565429</v>
      </c>
    </row>
    <row r="620" spans="1:3">
      <c r="A620">
        <v>618</v>
      </c>
      <c r="B620">
        <v>522537.906656618</v>
      </c>
      <c r="C620">
        <v>790172.513588043</v>
      </c>
    </row>
    <row r="621" spans="1:3">
      <c r="A621">
        <v>619</v>
      </c>
      <c r="B621">
        <v>522538.518860663</v>
      </c>
      <c r="C621">
        <v>790172.936516003</v>
      </c>
    </row>
    <row r="622" spans="1:3">
      <c r="A622">
        <v>620</v>
      </c>
      <c r="B622">
        <v>522537.906843191</v>
      </c>
      <c r="C622">
        <v>790173.102578162</v>
      </c>
    </row>
    <row r="623" spans="1:3">
      <c r="A623">
        <v>621</v>
      </c>
      <c r="B623">
        <v>522531.514839126</v>
      </c>
      <c r="C623">
        <v>790170.456535806</v>
      </c>
    </row>
    <row r="624" spans="1:3">
      <c r="A624">
        <v>622</v>
      </c>
      <c r="B624">
        <v>522560.026145299</v>
      </c>
      <c r="C624">
        <v>790179.589171318</v>
      </c>
    </row>
    <row r="625" spans="1:3">
      <c r="A625">
        <v>623</v>
      </c>
      <c r="B625">
        <v>522532.672283962</v>
      </c>
      <c r="C625">
        <v>790170.926262392</v>
      </c>
    </row>
    <row r="626" spans="1:3">
      <c r="A626">
        <v>624</v>
      </c>
      <c r="B626">
        <v>522555.184868235</v>
      </c>
      <c r="C626">
        <v>790178.311002006</v>
      </c>
    </row>
    <row r="627" spans="1:3">
      <c r="A627">
        <v>625</v>
      </c>
      <c r="B627">
        <v>522552.008325617</v>
      </c>
      <c r="C627">
        <v>790177.07440677</v>
      </c>
    </row>
    <row r="628" spans="1:3">
      <c r="A628">
        <v>626</v>
      </c>
      <c r="B628">
        <v>522570.605441672</v>
      </c>
      <c r="C628">
        <v>790183.206977672</v>
      </c>
    </row>
    <row r="629" spans="1:3">
      <c r="A629">
        <v>627</v>
      </c>
      <c r="B629">
        <v>522551.971642988</v>
      </c>
      <c r="C629">
        <v>790177.423586092</v>
      </c>
    </row>
    <row r="630" spans="1:3">
      <c r="A630">
        <v>628</v>
      </c>
      <c r="B630">
        <v>522555.842671083</v>
      </c>
      <c r="C630">
        <v>790177.380401001</v>
      </c>
    </row>
    <row r="631" spans="1:3">
      <c r="A631">
        <v>629</v>
      </c>
      <c r="B631">
        <v>522548.389266418</v>
      </c>
      <c r="C631">
        <v>790175.933390875</v>
      </c>
    </row>
    <row r="632" spans="1:3">
      <c r="A632">
        <v>630</v>
      </c>
      <c r="B632">
        <v>522574.356884768</v>
      </c>
      <c r="C632">
        <v>790184.691766296</v>
      </c>
    </row>
    <row r="633" spans="1:3">
      <c r="A633">
        <v>631</v>
      </c>
      <c r="B633">
        <v>522581.037468645</v>
      </c>
      <c r="C633">
        <v>790186.901484387</v>
      </c>
    </row>
    <row r="634" spans="1:3">
      <c r="A634">
        <v>632</v>
      </c>
      <c r="B634">
        <v>522598.19561754</v>
      </c>
      <c r="C634">
        <v>790193.276748063</v>
      </c>
    </row>
    <row r="635" spans="1:3">
      <c r="A635">
        <v>633</v>
      </c>
      <c r="B635">
        <v>522599.775633393</v>
      </c>
      <c r="C635">
        <v>790193.600172744</v>
      </c>
    </row>
    <row r="636" spans="1:3">
      <c r="A636">
        <v>634</v>
      </c>
      <c r="B636">
        <v>522586.443465761</v>
      </c>
      <c r="C636">
        <v>790188.64147007</v>
      </c>
    </row>
    <row r="637" spans="1:3">
      <c r="A637">
        <v>635</v>
      </c>
      <c r="B637">
        <v>522585.099216512</v>
      </c>
      <c r="C637">
        <v>790188.83567286</v>
      </c>
    </row>
    <row r="638" spans="1:3">
      <c r="A638">
        <v>636</v>
      </c>
      <c r="B638">
        <v>522588.732949518</v>
      </c>
      <c r="C638">
        <v>790189.3627761</v>
      </c>
    </row>
    <row r="639" spans="1:3">
      <c r="A639">
        <v>637</v>
      </c>
      <c r="B639">
        <v>522581.060110278</v>
      </c>
      <c r="C639">
        <v>790186.939691895</v>
      </c>
    </row>
    <row r="640" spans="1:3">
      <c r="A640">
        <v>638</v>
      </c>
      <c r="B640">
        <v>522575.775448114</v>
      </c>
      <c r="C640">
        <v>790184.937121987</v>
      </c>
    </row>
    <row r="641" spans="1:3">
      <c r="A641">
        <v>639</v>
      </c>
      <c r="B641">
        <v>522569.443588501</v>
      </c>
      <c r="C641">
        <v>790183.180099659</v>
      </c>
    </row>
    <row r="642" spans="1:3">
      <c r="A642">
        <v>640</v>
      </c>
      <c r="B642">
        <v>522566.146203433</v>
      </c>
      <c r="C642">
        <v>790181.956477378</v>
      </c>
    </row>
    <row r="643" spans="1:3">
      <c r="A643">
        <v>641</v>
      </c>
      <c r="B643">
        <v>522570.052564437</v>
      </c>
      <c r="C643">
        <v>790183.413592137</v>
      </c>
    </row>
    <row r="644" spans="1:3">
      <c r="A644">
        <v>642</v>
      </c>
      <c r="B644">
        <v>522578.852259043</v>
      </c>
      <c r="C644">
        <v>790186.278238697</v>
      </c>
    </row>
    <row r="645" spans="1:3">
      <c r="A645">
        <v>643</v>
      </c>
      <c r="B645">
        <v>522557.151692055</v>
      </c>
      <c r="C645">
        <v>790178.748141847</v>
      </c>
    </row>
    <row r="646" spans="1:3">
      <c r="A646">
        <v>644</v>
      </c>
      <c r="B646">
        <v>522574.95571696</v>
      </c>
      <c r="C646">
        <v>790184.322934828</v>
      </c>
    </row>
    <row r="647" spans="1:3">
      <c r="A647">
        <v>645</v>
      </c>
      <c r="B647">
        <v>522564.54199727</v>
      </c>
      <c r="C647">
        <v>790181.298069061</v>
      </c>
    </row>
    <row r="648" spans="1:3">
      <c r="A648">
        <v>646</v>
      </c>
      <c r="B648">
        <v>522568.854458354</v>
      </c>
      <c r="C648">
        <v>790181.583477727</v>
      </c>
    </row>
    <row r="649" spans="1:3">
      <c r="A649">
        <v>647</v>
      </c>
      <c r="B649">
        <v>522571.747335946</v>
      </c>
      <c r="C649">
        <v>790184.049538597</v>
      </c>
    </row>
    <row r="650" spans="1:3">
      <c r="A650">
        <v>648</v>
      </c>
      <c r="B650">
        <v>522579.355385629</v>
      </c>
      <c r="C650">
        <v>790185.989019541</v>
      </c>
    </row>
    <row r="651" spans="1:3">
      <c r="A651">
        <v>649</v>
      </c>
      <c r="B651">
        <v>522578.236363926</v>
      </c>
      <c r="C651">
        <v>790185.317859818</v>
      </c>
    </row>
    <row r="652" spans="1:3">
      <c r="A652">
        <v>650</v>
      </c>
      <c r="B652">
        <v>522573.303780278</v>
      </c>
      <c r="C652">
        <v>790184.186187933</v>
      </c>
    </row>
    <row r="653" spans="1:3">
      <c r="A653">
        <v>651</v>
      </c>
      <c r="B653">
        <v>522561.099978471</v>
      </c>
      <c r="C653">
        <v>790180.261559132</v>
      </c>
    </row>
    <row r="654" spans="1:3">
      <c r="A654">
        <v>652</v>
      </c>
      <c r="B654">
        <v>522568.787019021</v>
      </c>
      <c r="C654">
        <v>790182.70225273</v>
      </c>
    </row>
    <row r="655" spans="1:3">
      <c r="A655">
        <v>653</v>
      </c>
      <c r="B655">
        <v>522579.16948883</v>
      </c>
      <c r="C655">
        <v>790186.339761422</v>
      </c>
    </row>
    <row r="656" spans="1:3">
      <c r="A656">
        <v>654</v>
      </c>
      <c r="B656">
        <v>522553.045637815</v>
      </c>
      <c r="C656">
        <v>790177.795561181</v>
      </c>
    </row>
    <row r="657" spans="1:3">
      <c r="A657">
        <v>655</v>
      </c>
      <c r="B657">
        <v>522576.258330283</v>
      </c>
      <c r="C657">
        <v>790185.639004485</v>
      </c>
    </row>
    <row r="658" spans="1:3">
      <c r="A658">
        <v>656</v>
      </c>
      <c r="B658">
        <v>522585.361671164</v>
      </c>
      <c r="C658">
        <v>790188.807231199</v>
      </c>
    </row>
    <row r="659" spans="1:3">
      <c r="A659">
        <v>657</v>
      </c>
      <c r="B659">
        <v>522592.462525712</v>
      </c>
      <c r="C659">
        <v>790190.821137911</v>
      </c>
    </row>
    <row r="660" spans="1:3">
      <c r="A660">
        <v>658</v>
      </c>
      <c r="B660">
        <v>522590.750517603</v>
      </c>
      <c r="C660">
        <v>790190.101071057</v>
      </c>
    </row>
    <row r="661" spans="1:3">
      <c r="A661">
        <v>659</v>
      </c>
      <c r="B661">
        <v>522591.199642401</v>
      </c>
      <c r="C661">
        <v>790190.63933042</v>
      </c>
    </row>
    <row r="662" spans="1:3">
      <c r="A662">
        <v>660</v>
      </c>
      <c r="B662">
        <v>522575.527489399</v>
      </c>
      <c r="C662">
        <v>790184.465641794</v>
      </c>
    </row>
    <row r="663" spans="1:3">
      <c r="A663">
        <v>661</v>
      </c>
      <c r="B663">
        <v>522580.319913339</v>
      </c>
      <c r="C663">
        <v>790186.849487255</v>
      </c>
    </row>
    <row r="664" spans="1:3">
      <c r="A664">
        <v>662</v>
      </c>
      <c r="B664">
        <v>522584.13061437</v>
      </c>
      <c r="C664">
        <v>790188.364529736</v>
      </c>
    </row>
    <row r="665" spans="1:3">
      <c r="A665">
        <v>663</v>
      </c>
      <c r="B665">
        <v>522583.223054704</v>
      </c>
      <c r="C665">
        <v>790187.922156742</v>
      </c>
    </row>
    <row r="666" spans="1:3">
      <c r="A666">
        <v>664</v>
      </c>
      <c r="B666">
        <v>522567.041099089</v>
      </c>
      <c r="C666">
        <v>790183.306500109</v>
      </c>
    </row>
    <row r="667" spans="1:3">
      <c r="A667">
        <v>665</v>
      </c>
      <c r="B667">
        <v>522583.553073316</v>
      </c>
      <c r="C667">
        <v>790187.905691465</v>
      </c>
    </row>
    <row r="668" spans="1:3">
      <c r="A668">
        <v>666</v>
      </c>
      <c r="B668">
        <v>522583.441673546</v>
      </c>
      <c r="C668">
        <v>790187.027354597</v>
      </c>
    </row>
    <row r="669" spans="1:3">
      <c r="A669">
        <v>667</v>
      </c>
      <c r="B669">
        <v>522575.750484371</v>
      </c>
      <c r="C669">
        <v>790184.711539582</v>
      </c>
    </row>
    <row r="670" spans="1:3">
      <c r="A670">
        <v>668</v>
      </c>
      <c r="B670">
        <v>522580.932100088</v>
      </c>
      <c r="C670">
        <v>790186.021664434</v>
      </c>
    </row>
    <row r="671" spans="1:3">
      <c r="A671">
        <v>669</v>
      </c>
      <c r="B671">
        <v>522584.970283868</v>
      </c>
      <c r="C671">
        <v>790187.002827678</v>
      </c>
    </row>
    <row r="672" spans="1:3">
      <c r="A672">
        <v>670</v>
      </c>
      <c r="B672">
        <v>522586.983152772</v>
      </c>
      <c r="C672">
        <v>790187.542007787</v>
      </c>
    </row>
    <row r="673" spans="1:3">
      <c r="A673">
        <v>671</v>
      </c>
      <c r="B673">
        <v>522590.362562572</v>
      </c>
      <c r="C673">
        <v>790188.496712798</v>
      </c>
    </row>
    <row r="674" spans="1:3">
      <c r="A674">
        <v>672</v>
      </c>
      <c r="B674">
        <v>522586.154197962</v>
      </c>
      <c r="C674">
        <v>790187.222636239</v>
      </c>
    </row>
    <row r="675" spans="1:3">
      <c r="A675">
        <v>673</v>
      </c>
      <c r="B675">
        <v>522593.384025395</v>
      </c>
      <c r="C675">
        <v>790189.986735668</v>
      </c>
    </row>
    <row r="676" spans="1:3">
      <c r="A676">
        <v>674</v>
      </c>
      <c r="B676">
        <v>522590.22135632</v>
      </c>
      <c r="C676">
        <v>790188.64448834</v>
      </c>
    </row>
    <row r="677" spans="1:3">
      <c r="A677">
        <v>675</v>
      </c>
      <c r="B677">
        <v>522577.306392014</v>
      </c>
      <c r="C677">
        <v>790184.360406072</v>
      </c>
    </row>
    <row r="678" spans="1:3">
      <c r="A678">
        <v>676</v>
      </c>
      <c r="B678">
        <v>522578.721417246</v>
      </c>
      <c r="C678">
        <v>790184.786766492</v>
      </c>
    </row>
    <row r="679" spans="1:3">
      <c r="A679">
        <v>677</v>
      </c>
      <c r="B679">
        <v>522568.224905563</v>
      </c>
      <c r="C679">
        <v>790180.866547997</v>
      </c>
    </row>
    <row r="680" spans="1:3">
      <c r="A680">
        <v>678</v>
      </c>
      <c r="B680">
        <v>522566.713590955</v>
      </c>
      <c r="C680">
        <v>790180.410233215</v>
      </c>
    </row>
    <row r="681" spans="1:3">
      <c r="A681">
        <v>679</v>
      </c>
      <c r="B681">
        <v>522565.982229998</v>
      </c>
      <c r="C681">
        <v>790179.729898978</v>
      </c>
    </row>
    <row r="682" spans="1:3">
      <c r="A682">
        <v>680</v>
      </c>
      <c r="B682">
        <v>522563.495312273</v>
      </c>
      <c r="C682">
        <v>790178.813913527</v>
      </c>
    </row>
    <row r="683" spans="1:3">
      <c r="A683">
        <v>681</v>
      </c>
      <c r="B683">
        <v>522549.784951004</v>
      </c>
      <c r="C683">
        <v>790174.328033479</v>
      </c>
    </row>
    <row r="684" spans="1:3">
      <c r="A684">
        <v>682</v>
      </c>
      <c r="B684">
        <v>522548.098614486</v>
      </c>
      <c r="C684">
        <v>790173.834741696</v>
      </c>
    </row>
    <row r="685" spans="1:3">
      <c r="A685">
        <v>683</v>
      </c>
      <c r="B685">
        <v>522556.229460784</v>
      </c>
      <c r="C685">
        <v>790176.572676709</v>
      </c>
    </row>
    <row r="686" spans="1:3">
      <c r="A686">
        <v>684</v>
      </c>
      <c r="B686">
        <v>522563.419970212</v>
      </c>
      <c r="C686">
        <v>790178.935653469</v>
      </c>
    </row>
    <row r="687" spans="1:3">
      <c r="A687">
        <v>685</v>
      </c>
      <c r="B687">
        <v>522561.303895362</v>
      </c>
      <c r="C687">
        <v>790178.084229258</v>
      </c>
    </row>
    <row r="688" spans="1:3">
      <c r="A688">
        <v>686</v>
      </c>
      <c r="B688">
        <v>522568.417159667</v>
      </c>
      <c r="C688">
        <v>790180.54517088</v>
      </c>
    </row>
    <row r="689" spans="1:3">
      <c r="A689">
        <v>687</v>
      </c>
      <c r="B689">
        <v>522571.802733288</v>
      </c>
      <c r="C689">
        <v>790181.437754279</v>
      </c>
    </row>
    <row r="690" spans="1:3">
      <c r="A690">
        <v>688</v>
      </c>
      <c r="B690">
        <v>522568.823979581</v>
      </c>
      <c r="C690">
        <v>790180.944512414</v>
      </c>
    </row>
    <row r="691" spans="1:3">
      <c r="A691">
        <v>689</v>
      </c>
      <c r="B691">
        <v>522571.485412895</v>
      </c>
      <c r="C691">
        <v>790181.948586859</v>
      </c>
    </row>
    <row r="692" spans="1:3">
      <c r="A692">
        <v>690</v>
      </c>
      <c r="B692">
        <v>522563.208520077</v>
      </c>
      <c r="C692">
        <v>790179.000455717</v>
      </c>
    </row>
    <row r="693" spans="1:3">
      <c r="A693">
        <v>691</v>
      </c>
      <c r="B693">
        <v>522560.732374216</v>
      </c>
      <c r="C693">
        <v>790178.156514044</v>
      </c>
    </row>
    <row r="694" spans="1:3">
      <c r="A694">
        <v>692</v>
      </c>
      <c r="B694">
        <v>522559.76734584</v>
      </c>
      <c r="C694">
        <v>790178.110820787</v>
      </c>
    </row>
    <row r="695" spans="1:3">
      <c r="A695">
        <v>693</v>
      </c>
      <c r="B695">
        <v>522566.83623464</v>
      </c>
      <c r="C695">
        <v>790180.114608326</v>
      </c>
    </row>
    <row r="696" spans="1:3">
      <c r="A696">
        <v>694</v>
      </c>
      <c r="B696">
        <v>522556.825952881</v>
      </c>
      <c r="C696">
        <v>790177.267709407</v>
      </c>
    </row>
    <row r="697" spans="1:3">
      <c r="A697">
        <v>695</v>
      </c>
      <c r="B697">
        <v>522554.074581032</v>
      </c>
      <c r="C697">
        <v>790176.191493468</v>
      </c>
    </row>
    <row r="698" spans="1:3">
      <c r="A698">
        <v>696</v>
      </c>
      <c r="B698">
        <v>522549.160975746</v>
      </c>
      <c r="C698">
        <v>790174.38020156</v>
      </c>
    </row>
    <row r="699" spans="1:3">
      <c r="A699">
        <v>697</v>
      </c>
      <c r="B699">
        <v>522546.490901626</v>
      </c>
      <c r="C699">
        <v>790173.565848646</v>
      </c>
    </row>
    <row r="700" spans="1:3">
      <c r="A700">
        <v>698</v>
      </c>
      <c r="B700">
        <v>522546.792848996</v>
      </c>
      <c r="C700">
        <v>790174.186808988</v>
      </c>
    </row>
    <row r="701" spans="1:3">
      <c r="A701">
        <v>699</v>
      </c>
      <c r="B701">
        <v>522547.738600733</v>
      </c>
      <c r="C701">
        <v>790173.883336167</v>
      </c>
    </row>
    <row r="702" spans="1:3">
      <c r="A702">
        <v>700</v>
      </c>
      <c r="B702">
        <v>522543.76487947</v>
      </c>
      <c r="C702">
        <v>790172.374425383</v>
      </c>
    </row>
    <row r="703" spans="1:3">
      <c r="A703">
        <v>701</v>
      </c>
      <c r="B703">
        <v>522544.845462364</v>
      </c>
      <c r="C703">
        <v>790172.658635946</v>
      </c>
    </row>
    <row r="704" spans="1:3">
      <c r="A704">
        <v>702</v>
      </c>
      <c r="B704">
        <v>522538.707242833</v>
      </c>
      <c r="C704">
        <v>790170.831815568</v>
      </c>
    </row>
    <row r="705" spans="1:3">
      <c r="A705">
        <v>703</v>
      </c>
      <c r="B705">
        <v>522542.10552661</v>
      </c>
      <c r="C705">
        <v>790171.829995811</v>
      </c>
    </row>
    <row r="706" spans="1:3">
      <c r="A706">
        <v>704</v>
      </c>
      <c r="B706">
        <v>522547.760888544</v>
      </c>
      <c r="C706">
        <v>790173.953503289</v>
      </c>
    </row>
    <row r="707" spans="1:3">
      <c r="A707">
        <v>705</v>
      </c>
      <c r="B707">
        <v>522550.109296027</v>
      </c>
      <c r="C707">
        <v>790174.45011504</v>
      </c>
    </row>
    <row r="708" spans="1:3">
      <c r="A708">
        <v>706</v>
      </c>
      <c r="B708">
        <v>522557.464347946</v>
      </c>
      <c r="C708">
        <v>790177.372707423</v>
      </c>
    </row>
    <row r="709" spans="1:3">
      <c r="A709">
        <v>707</v>
      </c>
      <c r="B709">
        <v>522541.584899894</v>
      </c>
      <c r="C709">
        <v>790171.597455214</v>
      </c>
    </row>
    <row r="710" spans="1:3">
      <c r="A710">
        <v>708</v>
      </c>
      <c r="B710">
        <v>522545.77855128</v>
      </c>
      <c r="C710">
        <v>790172.801973815</v>
      </c>
    </row>
    <row r="711" spans="1:3">
      <c r="A711">
        <v>709</v>
      </c>
      <c r="B711">
        <v>522545.639112416</v>
      </c>
      <c r="C711">
        <v>790172.83977078</v>
      </c>
    </row>
    <row r="712" spans="1:3">
      <c r="A712">
        <v>710</v>
      </c>
      <c r="B712">
        <v>522539.903929378</v>
      </c>
      <c r="C712">
        <v>790170.857439427</v>
      </c>
    </row>
    <row r="713" spans="1:3">
      <c r="A713">
        <v>711</v>
      </c>
      <c r="B713">
        <v>522551.427495393</v>
      </c>
      <c r="C713">
        <v>790174.66216092</v>
      </c>
    </row>
    <row r="714" spans="1:3">
      <c r="A714">
        <v>712</v>
      </c>
      <c r="B714">
        <v>522557.995318507</v>
      </c>
      <c r="C714">
        <v>790176.948392865</v>
      </c>
    </row>
    <row r="715" spans="1:3">
      <c r="A715">
        <v>713</v>
      </c>
      <c r="B715">
        <v>522541.145222972</v>
      </c>
      <c r="C715">
        <v>790171.379541111</v>
      </c>
    </row>
    <row r="716" spans="1:3">
      <c r="A716">
        <v>714</v>
      </c>
      <c r="B716">
        <v>522547.676099998</v>
      </c>
      <c r="C716">
        <v>790172.983610729</v>
      </c>
    </row>
    <row r="717" spans="1:3">
      <c r="A717">
        <v>715</v>
      </c>
      <c r="B717">
        <v>522542.974697387</v>
      </c>
      <c r="C717">
        <v>790171.83149489</v>
      </c>
    </row>
    <row r="718" spans="1:3">
      <c r="A718">
        <v>716</v>
      </c>
      <c r="B718">
        <v>522544.65118369</v>
      </c>
      <c r="C718">
        <v>790172.18934175</v>
      </c>
    </row>
    <row r="719" spans="1:3">
      <c r="A719">
        <v>717</v>
      </c>
      <c r="B719">
        <v>522547.830746101</v>
      </c>
      <c r="C719">
        <v>790173.450675202</v>
      </c>
    </row>
    <row r="720" spans="1:3">
      <c r="A720">
        <v>718</v>
      </c>
      <c r="B720">
        <v>522550.435863715</v>
      </c>
      <c r="C720">
        <v>790174.532938589</v>
      </c>
    </row>
    <row r="721" spans="1:3">
      <c r="A721">
        <v>719</v>
      </c>
      <c r="B721">
        <v>522548.713591393</v>
      </c>
      <c r="C721">
        <v>790173.866173481</v>
      </c>
    </row>
    <row r="722" spans="1:3">
      <c r="A722">
        <v>720</v>
      </c>
      <c r="B722">
        <v>522551.668258633</v>
      </c>
      <c r="C722">
        <v>790174.614005442</v>
      </c>
    </row>
    <row r="723" spans="1:3">
      <c r="A723">
        <v>721</v>
      </c>
      <c r="B723">
        <v>522546.862188289</v>
      </c>
      <c r="C723">
        <v>790172.995547933</v>
      </c>
    </row>
    <row r="724" spans="1:3">
      <c r="A724">
        <v>722</v>
      </c>
      <c r="B724">
        <v>522554.005235981</v>
      </c>
      <c r="C724">
        <v>790175.640037332</v>
      </c>
    </row>
    <row r="725" spans="1:3">
      <c r="A725">
        <v>723</v>
      </c>
      <c r="B725">
        <v>522542.838204729</v>
      </c>
      <c r="C725">
        <v>790171.930820683</v>
      </c>
    </row>
    <row r="726" spans="1:3">
      <c r="A726">
        <v>724</v>
      </c>
      <c r="B726">
        <v>522545.165121633</v>
      </c>
      <c r="C726">
        <v>790173.270158243</v>
      </c>
    </row>
    <row r="727" spans="1:3">
      <c r="A727">
        <v>725</v>
      </c>
      <c r="B727">
        <v>522542.776084066</v>
      </c>
      <c r="C727">
        <v>790172.483978652</v>
      </c>
    </row>
    <row r="728" spans="1:3">
      <c r="A728">
        <v>726</v>
      </c>
      <c r="B728">
        <v>522542.517274756</v>
      </c>
      <c r="C728">
        <v>790172.481328417</v>
      </c>
    </row>
    <row r="729" spans="1:3">
      <c r="A729">
        <v>727</v>
      </c>
      <c r="B729">
        <v>522546.599295616</v>
      </c>
      <c r="C729">
        <v>790173.881450393</v>
      </c>
    </row>
    <row r="730" spans="1:3">
      <c r="A730">
        <v>728</v>
      </c>
      <c r="B730">
        <v>522553.35221565</v>
      </c>
      <c r="C730">
        <v>790175.557857389</v>
      </c>
    </row>
    <row r="731" spans="1:3">
      <c r="A731">
        <v>729</v>
      </c>
      <c r="B731">
        <v>522546.296803575</v>
      </c>
      <c r="C731">
        <v>790173.677882947</v>
      </c>
    </row>
    <row r="732" spans="1:3">
      <c r="A732">
        <v>730</v>
      </c>
      <c r="B732">
        <v>522552.618729998</v>
      </c>
      <c r="C732">
        <v>790176.115071042</v>
      </c>
    </row>
    <row r="733" spans="1:3">
      <c r="A733">
        <v>731</v>
      </c>
      <c r="B733">
        <v>522543.558780817</v>
      </c>
      <c r="C733">
        <v>790172.835109994</v>
      </c>
    </row>
    <row r="734" spans="1:3">
      <c r="A734">
        <v>732</v>
      </c>
      <c r="B734">
        <v>522545.877883081</v>
      </c>
      <c r="C734">
        <v>790173.526955636</v>
      </c>
    </row>
    <row r="735" spans="1:3">
      <c r="A735">
        <v>733</v>
      </c>
      <c r="B735">
        <v>522552.379965331</v>
      </c>
      <c r="C735">
        <v>790175.940636423</v>
      </c>
    </row>
    <row r="736" spans="1:3">
      <c r="A736">
        <v>734</v>
      </c>
      <c r="B736">
        <v>522535.4581963</v>
      </c>
      <c r="C736">
        <v>790170.308753606</v>
      </c>
    </row>
    <row r="737" spans="1:3">
      <c r="A737">
        <v>735</v>
      </c>
      <c r="B737">
        <v>522552.485180314</v>
      </c>
      <c r="C737">
        <v>790175.87491397</v>
      </c>
    </row>
    <row r="738" spans="1:3">
      <c r="A738">
        <v>736</v>
      </c>
      <c r="B738">
        <v>522559.081682367</v>
      </c>
      <c r="C738">
        <v>790178.51446797</v>
      </c>
    </row>
    <row r="739" spans="1:3">
      <c r="A739">
        <v>737</v>
      </c>
      <c r="B739">
        <v>522553.163420771</v>
      </c>
      <c r="C739">
        <v>790176.241950958</v>
      </c>
    </row>
    <row r="740" spans="1:3">
      <c r="A740">
        <v>738</v>
      </c>
      <c r="B740">
        <v>522550.648287251</v>
      </c>
      <c r="C740">
        <v>790175.37129033</v>
      </c>
    </row>
    <row r="741" spans="1:3">
      <c r="A741">
        <v>739</v>
      </c>
      <c r="B741">
        <v>522554.585819944</v>
      </c>
      <c r="C741">
        <v>790176.781379842</v>
      </c>
    </row>
    <row r="742" spans="1:3">
      <c r="A742">
        <v>740</v>
      </c>
      <c r="B742">
        <v>522557.019937149</v>
      </c>
      <c r="C742">
        <v>790177.639433577</v>
      </c>
    </row>
    <row r="743" spans="1:3">
      <c r="A743">
        <v>741</v>
      </c>
      <c r="B743">
        <v>522559.02466396</v>
      </c>
      <c r="C743">
        <v>790178.201331101</v>
      </c>
    </row>
    <row r="744" spans="1:3">
      <c r="A744">
        <v>742</v>
      </c>
      <c r="B744">
        <v>522557.912268307</v>
      </c>
      <c r="C744">
        <v>790177.915593791</v>
      </c>
    </row>
    <row r="745" spans="1:3">
      <c r="A745">
        <v>743</v>
      </c>
      <c r="B745">
        <v>522557.595226739</v>
      </c>
      <c r="C745">
        <v>790177.577350561</v>
      </c>
    </row>
    <row r="746" spans="1:3">
      <c r="A746">
        <v>744</v>
      </c>
      <c r="B746">
        <v>522556.614651641</v>
      </c>
      <c r="C746">
        <v>790177.212620589</v>
      </c>
    </row>
    <row r="747" spans="1:3">
      <c r="A747">
        <v>745</v>
      </c>
      <c r="B747">
        <v>522555.249566498</v>
      </c>
      <c r="C747">
        <v>790176.737492397</v>
      </c>
    </row>
    <row r="748" spans="1:3">
      <c r="A748">
        <v>746</v>
      </c>
      <c r="B748">
        <v>522559.021767685</v>
      </c>
      <c r="C748">
        <v>790178.011659125</v>
      </c>
    </row>
    <row r="749" spans="1:3">
      <c r="A749">
        <v>747</v>
      </c>
      <c r="B749">
        <v>522562.465458417</v>
      </c>
      <c r="C749">
        <v>790179.227285702</v>
      </c>
    </row>
    <row r="750" spans="1:3">
      <c r="A750">
        <v>748</v>
      </c>
      <c r="B750">
        <v>522557.646587146</v>
      </c>
      <c r="C750">
        <v>790177.592817851</v>
      </c>
    </row>
    <row r="751" spans="1:3">
      <c r="A751">
        <v>749</v>
      </c>
      <c r="B751">
        <v>522554.951736877</v>
      </c>
      <c r="C751">
        <v>790176.722559674</v>
      </c>
    </row>
    <row r="752" spans="1:3">
      <c r="A752">
        <v>750</v>
      </c>
      <c r="B752">
        <v>522561.433604346</v>
      </c>
      <c r="C752">
        <v>790178.759472387</v>
      </c>
    </row>
    <row r="753" spans="1:3">
      <c r="A753">
        <v>751</v>
      </c>
      <c r="B753">
        <v>522557.963827056</v>
      </c>
      <c r="C753">
        <v>790177.653337657</v>
      </c>
    </row>
    <row r="754" spans="1:3">
      <c r="A754">
        <v>752</v>
      </c>
      <c r="B754">
        <v>522560.229354079</v>
      </c>
      <c r="C754">
        <v>790178.521071537</v>
      </c>
    </row>
    <row r="755" spans="1:3">
      <c r="A755">
        <v>753</v>
      </c>
      <c r="B755">
        <v>522557.523234864</v>
      </c>
      <c r="C755">
        <v>790177.507853023</v>
      </c>
    </row>
    <row r="756" spans="1:3">
      <c r="A756">
        <v>754</v>
      </c>
      <c r="B756">
        <v>522559.18699774</v>
      </c>
      <c r="C756">
        <v>790177.984144671</v>
      </c>
    </row>
    <row r="757" spans="1:3">
      <c r="A757">
        <v>755</v>
      </c>
      <c r="B757">
        <v>522563.833920112</v>
      </c>
      <c r="C757">
        <v>790179.146883531</v>
      </c>
    </row>
    <row r="758" spans="1:3">
      <c r="A758">
        <v>756</v>
      </c>
      <c r="B758">
        <v>522564.591552484</v>
      </c>
      <c r="C758">
        <v>790179.446729474</v>
      </c>
    </row>
    <row r="759" spans="1:3">
      <c r="A759">
        <v>757</v>
      </c>
      <c r="B759">
        <v>522567.139286736</v>
      </c>
      <c r="C759">
        <v>790180.240469428</v>
      </c>
    </row>
    <row r="760" spans="1:3">
      <c r="A760">
        <v>758</v>
      </c>
      <c r="B760">
        <v>522559.814492945</v>
      </c>
      <c r="C760">
        <v>790177.758804734</v>
      </c>
    </row>
    <row r="761" spans="1:3">
      <c r="A761">
        <v>759</v>
      </c>
      <c r="B761">
        <v>522558.198067871</v>
      </c>
      <c r="C761">
        <v>790177.235462372</v>
      </c>
    </row>
    <row r="762" spans="1:3">
      <c r="A762">
        <v>760</v>
      </c>
      <c r="B762">
        <v>522559.215706008</v>
      </c>
      <c r="C762">
        <v>790177.408324299</v>
      </c>
    </row>
    <row r="763" spans="1:3">
      <c r="A763">
        <v>761</v>
      </c>
      <c r="B763">
        <v>522559.84472362</v>
      </c>
      <c r="C763">
        <v>790177.837960147</v>
      </c>
    </row>
    <row r="764" spans="1:3">
      <c r="A764">
        <v>762</v>
      </c>
      <c r="B764">
        <v>522557.049074312</v>
      </c>
      <c r="C764">
        <v>790176.769258476</v>
      </c>
    </row>
    <row r="765" spans="1:3">
      <c r="A765">
        <v>763</v>
      </c>
      <c r="B765">
        <v>522555.262140061</v>
      </c>
      <c r="C765">
        <v>790176.196240408</v>
      </c>
    </row>
    <row r="766" spans="1:3">
      <c r="A766">
        <v>764</v>
      </c>
      <c r="B766">
        <v>522553.055050537</v>
      </c>
      <c r="C766">
        <v>790175.397365658</v>
      </c>
    </row>
    <row r="767" spans="1:3">
      <c r="A767">
        <v>765</v>
      </c>
      <c r="B767">
        <v>522557.58713454</v>
      </c>
      <c r="C767">
        <v>790176.975943554</v>
      </c>
    </row>
    <row r="768" spans="1:3">
      <c r="A768">
        <v>766</v>
      </c>
      <c r="B768">
        <v>522558.721473534</v>
      </c>
      <c r="C768">
        <v>790177.408789747</v>
      </c>
    </row>
    <row r="769" spans="1:3">
      <c r="A769">
        <v>767</v>
      </c>
      <c r="B769">
        <v>522556.275078796</v>
      </c>
      <c r="C769">
        <v>790176.587743576</v>
      </c>
    </row>
    <row r="770" spans="1:3">
      <c r="A770">
        <v>768</v>
      </c>
      <c r="B770">
        <v>522550.359127992</v>
      </c>
      <c r="C770">
        <v>790174.594560891</v>
      </c>
    </row>
    <row r="771" spans="1:3">
      <c r="A771">
        <v>769</v>
      </c>
      <c r="B771">
        <v>522556.290493449</v>
      </c>
      <c r="C771">
        <v>790176.452365824</v>
      </c>
    </row>
    <row r="772" spans="1:3">
      <c r="A772">
        <v>770</v>
      </c>
      <c r="B772">
        <v>522551.532584157</v>
      </c>
      <c r="C772">
        <v>790174.849907002</v>
      </c>
    </row>
    <row r="773" spans="1:3">
      <c r="A773">
        <v>771</v>
      </c>
      <c r="B773">
        <v>522554.986931328</v>
      </c>
      <c r="C773">
        <v>790176.042421427</v>
      </c>
    </row>
    <row r="774" spans="1:3">
      <c r="A774">
        <v>772</v>
      </c>
      <c r="B774">
        <v>522557.083619456</v>
      </c>
      <c r="C774">
        <v>790176.834600143</v>
      </c>
    </row>
    <row r="775" spans="1:3">
      <c r="A775">
        <v>773</v>
      </c>
      <c r="B775">
        <v>522554.949596835</v>
      </c>
      <c r="C775">
        <v>790176.071731435</v>
      </c>
    </row>
    <row r="776" spans="1:3">
      <c r="A776">
        <v>774</v>
      </c>
      <c r="B776">
        <v>522553.060429448</v>
      </c>
      <c r="C776">
        <v>790175.439674678</v>
      </c>
    </row>
    <row r="777" spans="1:3">
      <c r="A777">
        <v>775</v>
      </c>
      <c r="B777">
        <v>522552.902557133</v>
      </c>
      <c r="C777">
        <v>790175.426637925</v>
      </c>
    </row>
    <row r="778" spans="1:3">
      <c r="A778">
        <v>776</v>
      </c>
      <c r="B778">
        <v>522554.902112048</v>
      </c>
      <c r="C778">
        <v>790176.074977275</v>
      </c>
    </row>
    <row r="779" spans="1:3">
      <c r="A779">
        <v>777</v>
      </c>
      <c r="B779">
        <v>522553.211719782</v>
      </c>
      <c r="C779">
        <v>790175.437781619</v>
      </c>
    </row>
    <row r="780" spans="1:3">
      <c r="A780">
        <v>778</v>
      </c>
      <c r="B780">
        <v>522554.418545726</v>
      </c>
      <c r="C780">
        <v>790175.835309183</v>
      </c>
    </row>
    <row r="781" spans="1:3">
      <c r="A781">
        <v>779</v>
      </c>
      <c r="B781">
        <v>522554.168805561</v>
      </c>
      <c r="C781">
        <v>790175.7785466</v>
      </c>
    </row>
    <row r="782" spans="1:3">
      <c r="A782">
        <v>780</v>
      </c>
      <c r="B782">
        <v>522554.035354546</v>
      </c>
      <c r="C782">
        <v>790175.671941389</v>
      </c>
    </row>
    <row r="783" spans="1:3">
      <c r="A783">
        <v>781</v>
      </c>
      <c r="B783">
        <v>522556.499273978</v>
      </c>
      <c r="C783">
        <v>790176.538753302</v>
      </c>
    </row>
    <row r="784" spans="1:3">
      <c r="A784">
        <v>782</v>
      </c>
      <c r="B784">
        <v>522556.267842772</v>
      </c>
      <c r="C784">
        <v>790176.478827393</v>
      </c>
    </row>
    <row r="785" spans="1:3">
      <c r="A785">
        <v>783</v>
      </c>
      <c r="B785">
        <v>522553.548637769</v>
      </c>
      <c r="C785">
        <v>790175.757605843</v>
      </c>
    </row>
    <row r="786" spans="1:3">
      <c r="A786">
        <v>784</v>
      </c>
      <c r="B786">
        <v>522551.626293154</v>
      </c>
      <c r="C786">
        <v>790175.09681225</v>
      </c>
    </row>
    <row r="787" spans="1:3">
      <c r="A787">
        <v>785</v>
      </c>
      <c r="B787">
        <v>522554.488521004</v>
      </c>
      <c r="C787">
        <v>790176.130504681</v>
      </c>
    </row>
    <row r="788" spans="1:3">
      <c r="A788">
        <v>786</v>
      </c>
      <c r="B788">
        <v>522553.954016721</v>
      </c>
      <c r="C788">
        <v>790175.905214287</v>
      </c>
    </row>
    <row r="789" spans="1:3">
      <c r="A789">
        <v>787</v>
      </c>
      <c r="B789">
        <v>522553.538003051</v>
      </c>
      <c r="C789">
        <v>790175.730949676</v>
      </c>
    </row>
    <row r="790" spans="1:3">
      <c r="A790">
        <v>788</v>
      </c>
      <c r="B790">
        <v>522554.068664315</v>
      </c>
      <c r="C790">
        <v>790175.905174443</v>
      </c>
    </row>
    <row r="791" spans="1:3">
      <c r="A791">
        <v>789</v>
      </c>
      <c r="B791">
        <v>522552.267448427</v>
      </c>
      <c r="C791">
        <v>790175.263260145</v>
      </c>
    </row>
    <row r="792" spans="1:3">
      <c r="A792">
        <v>790</v>
      </c>
      <c r="B792">
        <v>522553.68400394</v>
      </c>
      <c r="C792">
        <v>790175.731913608</v>
      </c>
    </row>
    <row r="793" spans="1:3">
      <c r="A793">
        <v>791</v>
      </c>
      <c r="B793">
        <v>522552.03457657</v>
      </c>
      <c r="C793">
        <v>790175.217648828</v>
      </c>
    </row>
    <row r="794" spans="1:3">
      <c r="A794">
        <v>792</v>
      </c>
      <c r="B794">
        <v>522551.070394952</v>
      </c>
      <c r="C794">
        <v>790174.87986735</v>
      </c>
    </row>
    <row r="795" spans="1:3">
      <c r="A795">
        <v>793</v>
      </c>
      <c r="B795">
        <v>522552.054325853</v>
      </c>
      <c r="C795">
        <v>790175.236776584</v>
      </c>
    </row>
    <row r="796" spans="1:3">
      <c r="A796">
        <v>794</v>
      </c>
      <c r="B796">
        <v>522551.046292811</v>
      </c>
      <c r="C796">
        <v>790174.876372503</v>
      </c>
    </row>
    <row r="797" spans="1:3">
      <c r="A797">
        <v>795</v>
      </c>
      <c r="B797">
        <v>522551.504420887</v>
      </c>
      <c r="C797">
        <v>790175.038752911</v>
      </c>
    </row>
    <row r="798" spans="1:3">
      <c r="A798">
        <v>796</v>
      </c>
      <c r="B798">
        <v>522551.928202023</v>
      </c>
      <c r="C798">
        <v>790175.265442843</v>
      </c>
    </row>
    <row r="799" spans="1:3">
      <c r="A799">
        <v>797</v>
      </c>
      <c r="B799">
        <v>522551.446834188</v>
      </c>
      <c r="C799">
        <v>790175.043545131</v>
      </c>
    </row>
    <row r="800" spans="1:3">
      <c r="A800">
        <v>798</v>
      </c>
      <c r="B800">
        <v>522553.509299577</v>
      </c>
      <c r="C800">
        <v>790175.69616696</v>
      </c>
    </row>
    <row r="801" spans="1:3">
      <c r="A801">
        <v>799</v>
      </c>
      <c r="B801">
        <v>522554.631249279</v>
      </c>
      <c r="C801">
        <v>790176.098343134</v>
      </c>
    </row>
    <row r="802" spans="1:3">
      <c r="A802">
        <v>800</v>
      </c>
      <c r="B802">
        <v>522555.203968716</v>
      </c>
      <c r="C802">
        <v>790176.29692284</v>
      </c>
    </row>
    <row r="803" spans="1:3">
      <c r="A803">
        <v>801</v>
      </c>
      <c r="B803">
        <v>522554.363564986</v>
      </c>
      <c r="C803">
        <v>790175.955746337</v>
      </c>
    </row>
    <row r="804" spans="1:3">
      <c r="A804">
        <v>802</v>
      </c>
      <c r="B804">
        <v>522551.660110194</v>
      </c>
      <c r="C804">
        <v>790175.042839192</v>
      </c>
    </row>
    <row r="805" spans="1:3">
      <c r="A805">
        <v>803</v>
      </c>
      <c r="B805">
        <v>522551.272651854</v>
      </c>
      <c r="C805">
        <v>790174.886760687</v>
      </c>
    </row>
    <row r="806" spans="1:3">
      <c r="A806">
        <v>804</v>
      </c>
      <c r="B806">
        <v>522552.67381345</v>
      </c>
      <c r="C806">
        <v>790175.408075327</v>
      </c>
    </row>
    <row r="807" spans="1:3">
      <c r="A807">
        <v>805</v>
      </c>
      <c r="B807">
        <v>522550.695474246</v>
      </c>
      <c r="C807">
        <v>790174.708598508</v>
      </c>
    </row>
    <row r="808" spans="1:3">
      <c r="A808">
        <v>806</v>
      </c>
      <c r="B808">
        <v>522548.716753204</v>
      </c>
      <c r="C808">
        <v>790174.034657569</v>
      </c>
    </row>
    <row r="809" spans="1:3">
      <c r="A809">
        <v>807</v>
      </c>
      <c r="B809">
        <v>522552.410873257</v>
      </c>
      <c r="C809">
        <v>790175.248759544</v>
      </c>
    </row>
    <row r="810" spans="1:3">
      <c r="A810">
        <v>808</v>
      </c>
      <c r="B810">
        <v>522550.299383277</v>
      </c>
      <c r="C810">
        <v>790174.445076583</v>
      </c>
    </row>
    <row r="811" spans="1:3">
      <c r="A811">
        <v>809</v>
      </c>
      <c r="B811">
        <v>522550.91997752</v>
      </c>
      <c r="C811">
        <v>790174.73985984</v>
      </c>
    </row>
    <row r="812" spans="1:3">
      <c r="A812">
        <v>810</v>
      </c>
      <c r="B812">
        <v>522551.027449752</v>
      </c>
      <c r="C812">
        <v>790174.806797996</v>
      </c>
    </row>
    <row r="813" spans="1:3">
      <c r="A813">
        <v>811</v>
      </c>
      <c r="B813">
        <v>522551.18381038</v>
      </c>
      <c r="C813">
        <v>790174.840667319</v>
      </c>
    </row>
    <row r="814" spans="1:3">
      <c r="A814">
        <v>812</v>
      </c>
      <c r="B814">
        <v>522546.861615608</v>
      </c>
      <c r="C814">
        <v>790173.378495714</v>
      </c>
    </row>
    <row r="815" spans="1:3">
      <c r="A815">
        <v>813</v>
      </c>
      <c r="B815">
        <v>522545.475225509</v>
      </c>
      <c r="C815">
        <v>790173.018223744</v>
      </c>
    </row>
    <row r="816" spans="1:3">
      <c r="A816">
        <v>814</v>
      </c>
      <c r="B816">
        <v>522548.038579957</v>
      </c>
      <c r="C816">
        <v>790173.73815363</v>
      </c>
    </row>
    <row r="817" spans="1:3">
      <c r="A817">
        <v>815</v>
      </c>
      <c r="B817">
        <v>522547.034560188</v>
      </c>
      <c r="C817">
        <v>790173.458535661</v>
      </c>
    </row>
    <row r="818" spans="1:3">
      <c r="A818">
        <v>816</v>
      </c>
      <c r="B818">
        <v>522549.863722559</v>
      </c>
      <c r="C818">
        <v>790174.339347678</v>
      </c>
    </row>
    <row r="819" spans="1:3">
      <c r="A819">
        <v>817</v>
      </c>
      <c r="B819">
        <v>522550.127663946</v>
      </c>
      <c r="C819">
        <v>790174.46065328</v>
      </c>
    </row>
    <row r="820" spans="1:3">
      <c r="A820">
        <v>818</v>
      </c>
      <c r="B820">
        <v>522551.231259394</v>
      </c>
      <c r="C820">
        <v>790174.807319387</v>
      </c>
    </row>
    <row r="821" spans="1:3">
      <c r="A821">
        <v>819</v>
      </c>
      <c r="B821">
        <v>522549.053897712</v>
      </c>
      <c r="C821">
        <v>790174.059353947</v>
      </c>
    </row>
    <row r="822" spans="1:3">
      <c r="A822">
        <v>820</v>
      </c>
      <c r="B822">
        <v>522548.137652118</v>
      </c>
      <c r="C822">
        <v>790173.662860277</v>
      </c>
    </row>
    <row r="823" spans="1:3">
      <c r="A823">
        <v>821</v>
      </c>
      <c r="B823">
        <v>522548.068066181</v>
      </c>
      <c r="C823">
        <v>790173.606786011</v>
      </c>
    </row>
    <row r="824" spans="1:3">
      <c r="A824">
        <v>822</v>
      </c>
      <c r="B824">
        <v>522549.855578733</v>
      </c>
      <c r="C824">
        <v>790174.282347022</v>
      </c>
    </row>
    <row r="825" spans="1:3">
      <c r="A825">
        <v>823</v>
      </c>
      <c r="B825">
        <v>522549.573638256</v>
      </c>
      <c r="C825">
        <v>790174.182887146</v>
      </c>
    </row>
    <row r="826" spans="1:3">
      <c r="A826">
        <v>824</v>
      </c>
      <c r="B826">
        <v>522551.13253147</v>
      </c>
      <c r="C826">
        <v>790174.724593865</v>
      </c>
    </row>
    <row r="827" spans="1:3">
      <c r="A827">
        <v>825</v>
      </c>
      <c r="B827">
        <v>522551.689475922</v>
      </c>
      <c r="C827">
        <v>790174.873873607</v>
      </c>
    </row>
    <row r="828" spans="1:3">
      <c r="A828">
        <v>826</v>
      </c>
      <c r="B828">
        <v>522549.126376932</v>
      </c>
      <c r="C828">
        <v>790174.00294587</v>
      </c>
    </row>
    <row r="829" spans="1:3">
      <c r="A829">
        <v>827</v>
      </c>
      <c r="B829">
        <v>522550.332873965</v>
      </c>
      <c r="C829">
        <v>790174.484535913</v>
      </c>
    </row>
    <row r="830" spans="1:3">
      <c r="A830">
        <v>828</v>
      </c>
      <c r="B830">
        <v>522553.479217122</v>
      </c>
      <c r="C830">
        <v>790175.530489214</v>
      </c>
    </row>
    <row r="831" spans="1:3">
      <c r="A831">
        <v>829</v>
      </c>
      <c r="B831">
        <v>522552.611367852</v>
      </c>
      <c r="C831">
        <v>790175.230067315</v>
      </c>
    </row>
    <row r="832" spans="1:3">
      <c r="A832">
        <v>830</v>
      </c>
      <c r="B832">
        <v>522550.578966737</v>
      </c>
      <c r="C832">
        <v>790174.512112889</v>
      </c>
    </row>
    <row r="833" spans="1:3">
      <c r="A833">
        <v>831</v>
      </c>
      <c r="B833">
        <v>522551.664747266</v>
      </c>
      <c r="C833">
        <v>790174.965060814</v>
      </c>
    </row>
    <row r="834" spans="1:3">
      <c r="A834">
        <v>832</v>
      </c>
      <c r="B834">
        <v>522552.299206041</v>
      </c>
      <c r="C834">
        <v>790175.111508893</v>
      </c>
    </row>
    <row r="835" spans="1:3">
      <c r="A835">
        <v>833</v>
      </c>
      <c r="B835">
        <v>522552.119379929</v>
      </c>
      <c r="C835">
        <v>790175.065557657</v>
      </c>
    </row>
    <row r="836" spans="1:3">
      <c r="A836">
        <v>834</v>
      </c>
      <c r="B836">
        <v>522553.559476148</v>
      </c>
      <c r="C836">
        <v>790175.429563405</v>
      </c>
    </row>
    <row r="837" spans="1:3">
      <c r="A837">
        <v>835</v>
      </c>
      <c r="B837">
        <v>522551.558974867</v>
      </c>
      <c r="C837">
        <v>790174.858265916</v>
      </c>
    </row>
    <row r="838" spans="1:3">
      <c r="A838">
        <v>836</v>
      </c>
      <c r="B838">
        <v>522550.769873668</v>
      </c>
      <c r="C838">
        <v>790174.617327348</v>
      </c>
    </row>
    <row r="839" spans="1:3">
      <c r="A839">
        <v>837</v>
      </c>
      <c r="B839">
        <v>522551.465706198</v>
      </c>
      <c r="C839">
        <v>790174.82485469</v>
      </c>
    </row>
    <row r="840" spans="1:3">
      <c r="A840">
        <v>838</v>
      </c>
      <c r="B840">
        <v>522551.985062191</v>
      </c>
      <c r="C840">
        <v>790174.93430759</v>
      </c>
    </row>
    <row r="841" spans="1:3">
      <c r="A841">
        <v>839</v>
      </c>
      <c r="B841">
        <v>522549.320332417</v>
      </c>
      <c r="C841">
        <v>790174.104981538</v>
      </c>
    </row>
    <row r="842" spans="1:3">
      <c r="A842">
        <v>840</v>
      </c>
      <c r="B842">
        <v>522549.908223704</v>
      </c>
      <c r="C842">
        <v>790174.48323717</v>
      </c>
    </row>
    <row r="843" spans="1:3">
      <c r="A843">
        <v>841</v>
      </c>
      <c r="B843">
        <v>522550.972769405</v>
      </c>
      <c r="C843">
        <v>790174.679464543</v>
      </c>
    </row>
    <row r="844" spans="1:3">
      <c r="A844">
        <v>842</v>
      </c>
      <c r="B844">
        <v>522552.49280171</v>
      </c>
      <c r="C844">
        <v>790175.185697685</v>
      </c>
    </row>
    <row r="845" spans="1:3">
      <c r="A845">
        <v>843</v>
      </c>
      <c r="B845">
        <v>522553.187110799</v>
      </c>
      <c r="C845">
        <v>790175.385076442</v>
      </c>
    </row>
    <row r="846" spans="1:3">
      <c r="A846">
        <v>844</v>
      </c>
      <c r="B846">
        <v>522551.874772898</v>
      </c>
      <c r="C846">
        <v>790174.965041974</v>
      </c>
    </row>
    <row r="847" spans="1:3">
      <c r="A847">
        <v>845</v>
      </c>
      <c r="B847">
        <v>522550.903262012</v>
      </c>
      <c r="C847">
        <v>790174.59985724</v>
      </c>
    </row>
    <row r="848" spans="1:3">
      <c r="A848">
        <v>846</v>
      </c>
      <c r="B848">
        <v>522554.279617178</v>
      </c>
      <c r="C848">
        <v>790175.74721043</v>
      </c>
    </row>
    <row r="849" spans="1:3">
      <c r="A849">
        <v>847</v>
      </c>
      <c r="B849">
        <v>522550.802386566</v>
      </c>
      <c r="C849">
        <v>790174.552435685</v>
      </c>
    </row>
    <row r="850" spans="1:3">
      <c r="A850">
        <v>848</v>
      </c>
      <c r="B850">
        <v>522551.189641344</v>
      </c>
      <c r="C850">
        <v>790174.720830224</v>
      </c>
    </row>
    <row r="851" spans="1:3">
      <c r="A851">
        <v>849</v>
      </c>
      <c r="B851">
        <v>522551.131573102</v>
      </c>
      <c r="C851">
        <v>790174.731670284</v>
      </c>
    </row>
    <row r="852" spans="1:3">
      <c r="A852">
        <v>850</v>
      </c>
      <c r="B852">
        <v>522551.207930344</v>
      </c>
      <c r="C852">
        <v>790174.766221581</v>
      </c>
    </row>
    <row r="853" spans="1:3">
      <c r="A853">
        <v>851</v>
      </c>
      <c r="B853">
        <v>522551.392823974</v>
      </c>
      <c r="C853">
        <v>790174.83149483</v>
      </c>
    </row>
    <row r="854" spans="1:3">
      <c r="A854">
        <v>852</v>
      </c>
      <c r="B854">
        <v>522551.805893101</v>
      </c>
      <c r="C854">
        <v>790174.979136754</v>
      </c>
    </row>
    <row r="855" spans="1:3">
      <c r="A855">
        <v>853</v>
      </c>
      <c r="B855">
        <v>522550.503590841</v>
      </c>
      <c r="C855">
        <v>790174.502689336</v>
      </c>
    </row>
    <row r="856" spans="1:3">
      <c r="A856">
        <v>854</v>
      </c>
      <c r="B856">
        <v>522550.166199631</v>
      </c>
      <c r="C856">
        <v>790174.388691649</v>
      </c>
    </row>
    <row r="857" spans="1:3">
      <c r="A857">
        <v>855</v>
      </c>
      <c r="B857">
        <v>522551.57819542</v>
      </c>
      <c r="C857">
        <v>790174.876504804</v>
      </c>
    </row>
    <row r="858" spans="1:3">
      <c r="A858">
        <v>856</v>
      </c>
      <c r="B858">
        <v>522550.305063579</v>
      </c>
      <c r="C858">
        <v>790174.443117171</v>
      </c>
    </row>
    <row r="859" spans="1:3">
      <c r="A859">
        <v>857</v>
      </c>
      <c r="B859">
        <v>522551.198822058</v>
      </c>
      <c r="C859">
        <v>790174.684852962</v>
      </c>
    </row>
    <row r="860" spans="1:3">
      <c r="A860">
        <v>858</v>
      </c>
      <c r="B860">
        <v>522551.262499039</v>
      </c>
      <c r="C860">
        <v>790174.699393578</v>
      </c>
    </row>
    <row r="861" spans="1:3">
      <c r="A861">
        <v>859</v>
      </c>
      <c r="B861">
        <v>522552.456254239</v>
      </c>
      <c r="C861">
        <v>790175.099909857</v>
      </c>
    </row>
    <row r="862" spans="1:3">
      <c r="A862">
        <v>860</v>
      </c>
      <c r="B862">
        <v>522552.836288805</v>
      </c>
      <c r="C862">
        <v>790175.184622868</v>
      </c>
    </row>
    <row r="863" spans="1:3">
      <c r="A863">
        <v>861</v>
      </c>
      <c r="B863">
        <v>522552.099392968</v>
      </c>
      <c r="C863">
        <v>790175.025777546</v>
      </c>
    </row>
    <row r="864" spans="1:3">
      <c r="A864">
        <v>862</v>
      </c>
      <c r="B864">
        <v>522552.186271499</v>
      </c>
      <c r="C864">
        <v>790175.112722294</v>
      </c>
    </row>
    <row r="865" spans="1:3">
      <c r="A865">
        <v>863</v>
      </c>
      <c r="B865">
        <v>522551.690265778</v>
      </c>
      <c r="C865">
        <v>790174.89280403</v>
      </c>
    </row>
    <row r="866" spans="1:3">
      <c r="A866">
        <v>864</v>
      </c>
      <c r="B866">
        <v>522552.539223601</v>
      </c>
      <c r="C866">
        <v>790175.192164949</v>
      </c>
    </row>
    <row r="867" spans="1:3">
      <c r="A867">
        <v>865</v>
      </c>
      <c r="B867">
        <v>522552.035230467</v>
      </c>
      <c r="C867">
        <v>790175.000684541</v>
      </c>
    </row>
    <row r="868" spans="1:3">
      <c r="A868">
        <v>866</v>
      </c>
      <c r="B868">
        <v>522551.056939588</v>
      </c>
      <c r="C868">
        <v>790174.704264371</v>
      </c>
    </row>
    <row r="869" spans="1:3">
      <c r="A869">
        <v>867</v>
      </c>
      <c r="B869">
        <v>522551.174734548</v>
      </c>
      <c r="C869">
        <v>790174.761466783</v>
      </c>
    </row>
    <row r="870" spans="1:3">
      <c r="A870">
        <v>868</v>
      </c>
      <c r="B870">
        <v>522550.499078476</v>
      </c>
      <c r="C870">
        <v>790174.530884917</v>
      </c>
    </row>
    <row r="871" spans="1:3">
      <c r="A871">
        <v>869</v>
      </c>
      <c r="B871">
        <v>522551.062565499</v>
      </c>
      <c r="C871">
        <v>790174.70426982</v>
      </c>
    </row>
    <row r="872" spans="1:3">
      <c r="A872">
        <v>870</v>
      </c>
      <c r="B872">
        <v>522550.078564695</v>
      </c>
      <c r="C872">
        <v>790174.310978516</v>
      </c>
    </row>
    <row r="873" spans="1:3">
      <c r="A873">
        <v>871</v>
      </c>
      <c r="B873">
        <v>522551.058572167</v>
      </c>
      <c r="C873">
        <v>790174.640287836</v>
      </c>
    </row>
    <row r="874" spans="1:3">
      <c r="A874">
        <v>872</v>
      </c>
      <c r="B874">
        <v>522548.831914325</v>
      </c>
      <c r="C874">
        <v>790173.887175459</v>
      </c>
    </row>
    <row r="875" spans="1:3">
      <c r="A875">
        <v>873</v>
      </c>
      <c r="B875">
        <v>522548.723471637</v>
      </c>
      <c r="C875">
        <v>790173.839376192</v>
      </c>
    </row>
    <row r="876" spans="1:3">
      <c r="A876">
        <v>874</v>
      </c>
      <c r="B876">
        <v>522550.467849068</v>
      </c>
      <c r="C876">
        <v>790174.419866387</v>
      </c>
    </row>
    <row r="877" spans="1:3">
      <c r="A877">
        <v>875</v>
      </c>
      <c r="B877">
        <v>522550.144516118</v>
      </c>
      <c r="C877">
        <v>790174.314979963</v>
      </c>
    </row>
    <row r="878" spans="1:3">
      <c r="A878">
        <v>876</v>
      </c>
      <c r="B878">
        <v>522549.845854564</v>
      </c>
      <c r="C878">
        <v>790174.176387985</v>
      </c>
    </row>
    <row r="879" spans="1:3">
      <c r="A879">
        <v>877</v>
      </c>
      <c r="B879">
        <v>522550.51624535</v>
      </c>
      <c r="C879">
        <v>790174.433453346</v>
      </c>
    </row>
    <row r="880" spans="1:3">
      <c r="A880">
        <v>878</v>
      </c>
      <c r="B880">
        <v>522550.223605104</v>
      </c>
      <c r="C880">
        <v>790174.319205395</v>
      </c>
    </row>
    <row r="881" spans="1:3">
      <c r="A881">
        <v>879</v>
      </c>
      <c r="B881">
        <v>522550.087080721</v>
      </c>
      <c r="C881">
        <v>790174.268551453</v>
      </c>
    </row>
    <row r="882" spans="1:3">
      <c r="A882">
        <v>880</v>
      </c>
      <c r="B882">
        <v>522551.512212836</v>
      </c>
      <c r="C882">
        <v>790174.767878121</v>
      </c>
    </row>
    <row r="883" spans="1:3">
      <c r="A883">
        <v>881</v>
      </c>
      <c r="B883">
        <v>522552.505422003</v>
      </c>
      <c r="C883">
        <v>790175.131891994</v>
      </c>
    </row>
    <row r="884" spans="1:3">
      <c r="A884">
        <v>882</v>
      </c>
      <c r="B884">
        <v>522552.654754332</v>
      </c>
      <c r="C884">
        <v>790175.186876396</v>
      </c>
    </row>
    <row r="885" spans="1:3">
      <c r="A885">
        <v>883</v>
      </c>
      <c r="B885">
        <v>522552.055065424</v>
      </c>
      <c r="C885">
        <v>790174.99216876</v>
      </c>
    </row>
    <row r="886" spans="1:3">
      <c r="A886">
        <v>884</v>
      </c>
      <c r="B886">
        <v>522552.154284666</v>
      </c>
      <c r="C886">
        <v>790175.040509186</v>
      </c>
    </row>
    <row r="887" spans="1:3">
      <c r="A887">
        <v>885</v>
      </c>
      <c r="B887">
        <v>522552.684852445</v>
      </c>
      <c r="C887">
        <v>790175.197533745</v>
      </c>
    </row>
    <row r="888" spans="1:3">
      <c r="A888">
        <v>886</v>
      </c>
      <c r="B888">
        <v>522553.317766303</v>
      </c>
      <c r="C888">
        <v>790175.411090227</v>
      </c>
    </row>
    <row r="889" spans="1:3">
      <c r="A889">
        <v>887</v>
      </c>
      <c r="B889">
        <v>522552.464623162</v>
      </c>
      <c r="C889">
        <v>790175.171268921</v>
      </c>
    </row>
    <row r="890" spans="1:3">
      <c r="A890">
        <v>888</v>
      </c>
      <c r="B890">
        <v>522552.345605083</v>
      </c>
      <c r="C890">
        <v>790175.121380155</v>
      </c>
    </row>
    <row r="891" spans="1:3">
      <c r="A891">
        <v>889</v>
      </c>
      <c r="B891">
        <v>522553.180774405</v>
      </c>
      <c r="C891">
        <v>790175.284410366</v>
      </c>
    </row>
    <row r="892" spans="1:3">
      <c r="A892">
        <v>890</v>
      </c>
      <c r="B892">
        <v>522552.402349862</v>
      </c>
      <c r="C892">
        <v>790175.094690842</v>
      </c>
    </row>
    <row r="893" spans="1:3">
      <c r="A893">
        <v>891</v>
      </c>
      <c r="B893">
        <v>522553.755842766</v>
      </c>
      <c r="C893">
        <v>790175.549173878</v>
      </c>
    </row>
    <row r="894" spans="1:3">
      <c r="A894">
        <v>892</v>
      </c>
      <c r="B894">
        <v>522552.813911836</v>
      </c>
      <c r="C894">
        <v>790175.235128558</v>
      </c>
    </row>
    <row r="895" spans="1:3">
      <c r="A895">
        <v>893</v>
      </c>
      <c r="B895">
        <v>522551.746795258</v>
      </c>
      <c r="C895">
        <v>790174.899538349</v>
      </c>
    </row>
    <row r="896" spans="1:3">
      <c r="A896">
        <v>894</v>
      </c>
      <c r="B896">
        <v>522551.289327439</v>
      </c>
      <c r="C896">
        <v>790174.765051671</v>
      </c>
    </row>
    <row r="897" spans="1:3">
      <c r="A897">
        <v>895</v>
      </c>
      <c r="B897">
        <v>522552.267453275</v>
      </c>
      <c r="C897">
        <v>790175.092917534</v>
      </c>
    </row>
    <row r="898" spans="1:3">
      <c r="A898">
        <v>896</v>
      </c>
      <c r="B898">
        <v>522551.83012312</v>
      </c>
      <c r="C898">
        <v>790174.929803733</v>
      </c>
    </row>
    <row r="899" spans="1:3">
      <c r="A899">
        <v>897</v>
      </c>
      <c r="B899">
        <v>522553.929237594</v>
      </c>
      <c r="C899">
        <v>790175.630591749</v>
      </c>
    </row>
    <row r="900" spans="1:3">
      <c r="A900">
        <v>898</v>
      </c>
      <c r="B900">
        <v>522551.173421658</v>
      </c>
      <c r="C900">
        <v>790174.707633559</v>
      </c>
    </row>
    <row r="901" spans="1:3">
      <c r="A901">
        <v>899</v>
      </c>
      <c r="B901">
        <v>522552.345666361</v>
      </c>
      <c r="C901">
        <v>790175.165522282</v>
      </c>
    </row>
    <row r="902" spans="1:3">
      <c r="A902">
        <v>900</v>
      </c>
      <c r="B902">
        <v>522551.325263596</v>
      </c>
      <c r="C902">
        <v>790174.745187205</v>
      </c>
    </row>
    <row r="903" spans="1:3">
      <c r="A903">
        <v>901</v>
      </c>
      <c r="B903">
        <v>522549.795908757</v>
      </c>
      <c r="C903">
        <v>790174.237054844</v>
      </c>
    </row>
    <row r="904" spans="1:3">
      <c r="A904">
        <v>902</v>
      </c>
      <c r="B904">
        <v>522551.005803329</v>
      </c>
      <c r="C904">
        <v>790174.623122781</v>
      </c>
    </row>
    <row r="905" spans="1:3">
      <c r="A905">
        <v>903</v>
      </c>
      <c r="B905">
        <v>522551.000009053</v>
      </c>
      <c r="C905">
        <v>790174.598961536</v>
      </c>
    </row>
    <row r="906" spans="1:3">
      <c r="A906">
        <v>904</v>
      </c>
      <c r="B906">
        <v>522550.856878122</v>
      </c>
      <c r="C906">
        <v>790174.564118037</v>
      </c>
    </row>
    <row r="907" spans="1:3">
      <c r="A907">
        <v>905</v>
      </c>
      <c r="B907">
        <v>522550.488503009</v>
      </c>
      <c r="C907">
        <v>790174.455506411</v>
      </c>
    </row>
    <row r="908" spans="1:3">
      <c r="A908">
        <v>906</v>
      </c>
      <c r="B908">
        <v>522551.113132364</v>
      </c>
      <c r="C908">
        <v>790174.657519895</v>
      </c>
    </row>
    <row r="909" spans="1:3">
      <c r="A909">
        <v>907</v>
      </c>
      <c r="B909">
        <v>522549.794770102</v>
      </c>
      <c r="C909">
        <v>790174.186347473</v>
      </c>
    </row>
    <row r="910" spans="1:3">
      <c r="A910">
        <v>908</v>
      </c>
      <c r="B910">
        <v>522550.893082729</v>
      </c>
      <c r="C910">
        <v>790174.587179631</v>
      </c>
    </row>
    <row r="911" spans="1:3">
      <c r="A911">
        <v>909</v>
      </c>
      <c r="B911">
        <v>522550.638318494</v>
      </c>
      <c r="C911">
        <v>790174.502209569</v>
      </c>
    </row>
    <row r="912" spans="1:3">
      <c r="A912">
        <v>910</v>
      </c>
      <c r="B912">
        <v>522551.411561648</v>
      </c>
      <c r="C912">
        <v>790174.777281411</v>
      </c>
    </row>
    <row r="913" spans="1:3">
      <c r="A913">
        <v>911</v>
      </c>
      <c r="B913">
        <v>522550.657686136</v>
      </c>
      <c r="C913">
        <v>790174.495168912</v>
      </c>
    </row>
    <row r="914" spans="1:3">
      <c r="A914">
        <v>912</v>
      </c>
      <c r="B914">
        <v>522551.102174053</v>
      </c>
      <c r="C914">
        <v>790174.61912524</v>
      </c>
    </row>
    <row r="915" spans="1:3">
      <c r="A915">
        <v>913</v>
      </c>
      <c r="B915">
        <v>522550.481959229</v>
      </c>
      <c r="C915">
        <v>790174.428176336</v>
      </c>
    </row>
    <row r="916" spans="1:3">
      <c r="A916">
        <v>914</v>
      </c>
      <c r="B916">
        <v>522551.292294307</v>
      </c>
      <c r="C916">
        <v>790174.71189218</v>
      </c>
    </row>
    <row r="917" spans="1:3">
      <c r="A917">
        <v>915</v>
      </c>
      <c r="B917">
        <v>522550.749969834</v>
      </c>
      <c r="C917">
        <v>790174.545577694</v>
      </c>
    </row>
    <row r="918" spans="1:3">
      <c r="A918">
        <v>916</v>
      </c>
      <c r="B918">
        <v>522550.485652966</v>
      </c>
      <c r="C918">
        <v>790174.480655164</v>
      </c>
    </row>
    <row r="919" spans="1:3">
      <c r="A919">
        <v>917</v>
      </c>
      <c r="B919">
        <v>522550.712966251</v>
      </c>
      <c r="C919">
        <v>790174.530739132</v>
      </c>
    </row>
    <row r="920" spans="1:3">
      <c r="A920">
        <v>918</v>
      </c>
      <c r="B920">
        <v>522550.741847595</v>
      </c>
      <c r="C920">
        <v>790174.513420895</v>
      </c>
    </row>
    <row r="921" spans="1:3">
      <c r="A921">
        <v>919</v>
      </c>
      <c r="B921">
        <v>522550.850364255</v>
      </c>
      <c r="C921">
        <v>790174.562599397</v>
      </c>
    </row>
    <row r="922" spans="1:3">
      <c r="A922">
        <v>920</v>
      </c>
      <c r="B922">
        <v>522550.183462671</v>
      </c>
      <c r="C922">
        <v>790174.335627411</v>
      </c>
    </row>
    <row r="923" spans="1:3">
      <c r="A923">
        <v>921</v>
      </c>
      <c r="B923">
        <v>522550.508115213</v>
      </c>
      <c r="C923">
        <v>790174.453295113</v>
      </c>
    </row>
    <row r="924" spans="1:3">
      <c r="A924">
        <v>922</v>
      </c>
      <c r="B924">
        <v>522551.345069706</v>
      </c>
      <c r="C924">
        <v>790174.75668873</v>
      </c>
    </row>
    <row r="925" spans="1:3">
      <c r="A925">
        <v>923</v>
      </c>
      <c r="B925">
        <v>522551.198954252</v>
      </c>
      <c r="C925">
        <v>790174.704465727</v>
      </c>
    </row>
    <row r="926" spans="1:3">
      <c r="A926">
        <v>924</v>
      </c>
      <c r="B926">
        <v>522551.613145643</v>
      </c>
      <c r="C926">
        <v>790174.84023523</v>
      </c>
    </row>
    <row r="927" spans="1:3">
      <c r="A927">
        <v>925</v>
      </c>
      <c r="B927">
        <v>522550.72216062</v>
      </c>
      <c r="C927">
        <v>790174.550211751</v>
      </c>
    </row>
    <row r="928" spans="1:3">
      <c r="A928">
        <v>926</v>
      </c>
      <c r="B928">
        <v>522551.747968685</v>
      </c>
      <c r="C928">
        <v>790174.903295182</v>
      </c>
    </row>
    <row r="929" spans="1:3">
      <c r="A929">
        <v>927</v>
      </c>
      <c r="B929">
        <v>522552.055241761</v>
      </c>
      <c r="C929">
        <v>790175.003792901</v>
      </c>
    </row>
    <row r="930" spans="1:3">
      <c r="A930">
        <v>928</v>
      </c>
      <c r="B930">
        <v>522551.022361751</v>
      </c>
      <c r="C930">
        <v>790174.648352888</v>
      </c>
    </row>
    <row r="931" spans="1:3">
      <c r="A931">
        <v>929</v>
      </c>
      <c r="B931">
        <v>522551.003302814</v>
      </c>
      <c r="C931">
        <v>790174.647344522</v>
      </c>
    </row>
    <row r="932" spans="1:3">
      <c r="A932">
        <v>930</v>
      </c>
      <c r="B932">
        <v>522550.805900058</v>
      </c>
      <c r="C932">
        <v>790174.577357042</v>
      </c>
    </row>
    <row r="933" spans="1:3">
      <c r="A933">
        <v>931</v>
      </c>
      <c r="B933">
        <v>522550.735505252</v>
      </c>
      <c r="C933">
        <v>790174.560670129</v>
      </c>
    </row>
    <row r="934" spans="1:3">
      <c r="A934">
        <v>932</v>
      </c>
      <c r="B934">
        <v>522550.824740015</v>
      </c>
      <c r="C934">
        <v>790174.582352533</v>
      </c>
    </row>
    <row r="935" spans="1:3">
      <c r="A935">
        <v>933</v>
      </c>
      <c r="B935">
        <v>522550.95114125</v>
      </c>
      <c r="C935">
        <v>790174.632858657</v>
      </c>
    </row>
    <row r="936" spans="1:3">
      <c r="A936">
        <v>934</v>
      </c>
      <c r="B936">
        <v>522551.086867038</v>
      </c>
      <c r="C936">
        <v>790174.672497919</v>
      </c>
    </row>
    <row r="937" spans="1:3">
      <c r="A937">
        <v>935</v>
      </c>
      <c r="B937">
        <v>522551.15943454</v>
      </c>
      <c r="C937">
        <v>790174.703807098</v>
      </c>
    </row>
    <row r="938" spans="1:3">
      <c r="A938">
        <v>936</v>
      </c>
      <c r="B938">
        <v>522551.061792625</v>
      </c>
      <c r="C938">
        <v>790174.664827335</v>
      </c>
    </row>
    <row r="939" spans="1:3">
      <c r="A939">
        <v>937</v>
      </c>
      <c r="B939">
        <v>522550.907104351</v>
      </c>
      <c r="C939">
        <v>790174.607256801</v>
      </c>
    </row>
    <row r="940" spans="1:3">
      <c r="A940">
        <v>938</v>
      </c>
      <c r="B940">
        <v>522551.106921108</v>
      </c>
      <c r="C940">
        <v>790174.688852888</v>
      </c>
    </row>
    <row r="941" spans="1:3">
      <c r="A941">
        <v>939</v>
      </c>
      <c r="B941">
        <v>522551.517328633</v>
      </c>
      <c r="C941">
        <v>790174.800154552</v>
      </c>
    </row>
    <row r="942" spans="1:3">
      <c r="A942">
        <v>940</v>
      </c>
      <c r="B942">
        <v>522551.34944992</v>
      </c>
      <c r="C942">
        <v>790174.767244728</v>
      </c>
    </row>
    <row r="943" spans="1:3">
      <c r="A943">
        <v>941</v>
      </c>
      <c r="B943">
        <v>522551.503823599</v>
      </c>
      <c r="C943">
        <v>790174.809504285</v>
      </c>
    </row>
    <row r="944" spans="1:3">
      <c r="A944">
        <v>942</v>
      </c>
      <c r="B944">
        <v>522551.899257802</v>
      </c>
      <c r="C944">
        <v>790174.900543065</v>
      </c>
    </row>
    <row r="945" spans="1:3">
      <c r="A945">
        <v>943</v>
      </c>
      <c r="B945">
        <v>522551.687073036</v>
      </c>
      <c r="C945">
        <v>790174.833887031</v>
      </c>
    </row>
    <row r="946" spans="1:3">
      <c r="A946">
        <v>944</v>
      </c>
      <c r="B946">
        <v>522551.429271986</v>
      </c>
      <c r="C946">
        <v>790174.736313903</v>
      </c>
    </row>
    <row r="947" spans="1:3">
      <c r="A947">
        <v>945</v>
      </c>
      <c r="B947">
        <v>522551.282753149</v>
      </c>
      <c r="C947">
        <v>790174.692099795</v>
      </c>
    </row>
    <row r="948" spans="1:3">
      <c r="A948">
        <v>946</v>
      </c>
      <c r="B948">
        <v>522551.133682295</v>
      </c>
      <c r="C948">
        <v>790174.639447541</v>
      </c>
    </row>
    <row r="949" spans="1:3">
      <c r="A949">
        <v>947</v>
      </c>
      <c r="B949">
        <v>522551.255608254</v>
      </c>
      <c r="C949">
        <v>790174.662883783</v>
      </c>
    </row>
    <row r="950" spans="1:3">
      <c r="A950">
        <v>948</v>
      </c>
      <c r="B950">
        <v>522551.521978678</v>
      </c>
      <c r="C950">
        <v>790174.761095785</v>
      </c>
    </row>
    <row r="951" spans="1:3">
      <c r="A951">
        <v>949</v>
      </c>
      <c r="B951">
        <v>522551.091894358</v>
      </c>
      <c r="C951">
        <v>790174.611084184</v>
      </c>
    </row>
    <row r="952" spans="1:3">
      <c r="A952">
        <v>950</v>
      </c>
      <c r="B952">
        <v>522549.908964595</v>
      </c>
      <c r="C952">
        <v>790174.201175887</v>
      </c>
    </row>
    <row r="953" spans="1:3">
      <c r="A953">
        <v>951</v>
      </c>
      <c r="B953">
        <v>522549.754996092</v>
      </c>
      <c r="C953">
        <v>790174.152020596</v>
      </c>
    </row>
    <row r="954" spans="1:3">
      <c r="A954">
        <v>952</v>
      </c>
      <c r="B954">
        <v>522549.576521659</v>
      </c>
      <c r="C954">
        <v>790174.073250987</v>
      </c>
    </row>
    <row r="955" spans="1:3">
      <c r="A955">
        <v>953</v>
      </c>
      <c r="B955">
        <v>522550.021651374</v>
      </c>
      <c r="C955">
        <v>790174.246451777</v>
      </c>
    </row>
    <row r="956" spans="1:3">
      <c r="A956">
        <v>954</v>
      </c>
      <c r="B956">
        <v>522550.181022109</v>
      </c>
      <c r="C956">
        <v>790174.275036221</v>
      </c>
    </row>
    <row r="957" spans="1:3">
      <c r="A957">
        <v>955</v>
      </c>
      <c r="B957">
        <v>522550.473624742</v>
      </c>
      <c r="C957">
        <v>790174.374235396</v>
      </c>
    </row>
    <row r="958" spans="1:3">
      <c r="A958">
        <v>956</v>
      </c>
      <c r="B958">
        <v>522550.994570789</v>
      </c>
      <c r="C958">
        <v>790174.546247332</v>
      </c>
    </row>
    <row r="959" spans="1:3">
      <c r="A959">
        <v>957</v>
      </c>
      <c r="B959">
        <v>522551.121267946</v>
      </c>
      <c r="C959">
        <v>790174.583344529</v>
      </c>
    </row>
    <row r="960" spans="1:3">
      <c r="A960">
        <v>958</v>
      </c>
      <c r="B960">
        <v>522551.274877669</v>
      </c>
      <c r="C960">
        <v>790174.633907035</v>
      </c>
    </row>
    <row r="961" spans="1:3">
      <c r="A961">
        <v>959</v>
      </c>
      <c r="B961">
        <v>522551.043335288</v>
      </c>
      <c r="C961">
        <v>790174.553258417</v>
      </c>
    </row>
    <row r="962" spans="1:3">
      <c r="A962">
        <v>960</v>
      </c>
      <c r="B962">
        <v>522551.394412211</v>
      </c>
      <c r="C962">
        <v>790174.681994878</v>
      </c>
    </row>
    <row r="963" spans="1:3">
      <c r="A963">
        <v>961</v>
      </c>
      <c r="B963">
        <v>522551.084170002</v>
      </c>
      <c r="C963">
        <v>790174.567410916</v>
      </c>
    </row>
    <row r="964" spans="1:3">
      <c r="A964">
        <v>962</v>
      </c>
      <c r="B964">
        <v>522550.943769371</v>
      </c>
      <c r="C964">
        <v>790174.508834116</v>
      </c>
    </row>
    <row r="965" spans="1:3">
      <c r="A965">
        <v>963</v>
      </c>
      <c r="B965">
        <v>522551.04695084</v>
      </c>
      <c r="C965">
        <v>790174.555502948</v>
      </c>
    </row>
    <row r="966" spans="1:3">
      <c r="A966">
        <v>964</v>
      </c>
      <c r="B966">
        <v>522551.234082019</v>
      </c>
      <c r="C966">
        <v>790174.615889291</v>
      </c>
    </row>
    <row r="967" spans="1:3">
      <c r="A967">
        <v>965</v>
      </c>
      <c r="B967">
        <v>522550.889158138</v>
      </c>
      <c r="C967">
        <v>790174.491625433</v>
      </c>
    </row>
    <row r="968" spans="1:3">
      <c r="A968">
        <v>966</v>
      </c>
      <c r="B968">
        <v>522550.546600921</v>
      </c>
      <c r="C968">
        <v>790174.403249735</v>
      </c>
    </row>
    <row r="969" spans="1:3">
      <c r="A969">
        <v>967</v>
      </c>
      <c r="B969">
        <v>522551.04560338</v>
      </c>
      <c r="C969">
        <v>790174.564804455</v>
      </c>
    </row>
    <row r="970" spans="1:3">
      <c r="A970">
        <v>968</v>
      </c>
      <c r="B970">
        <v>522550.973482948</v>
      </c>
      <c r="C970">
        <v>790174.571182342</v>
      </c>
    </row>
    <row r="971" spans="1:3">
      <c r="A971">
        <v>969</v>
      </c>
      <c r="B971">
        <v>522551.222172535</v>
      </c>
      <c r="C971">
        <v>790174.610497956</v>
      </c>
    </row>
    <row r="972" spans="1:3">
      <c r="A972">
        <v>970</v>
      </c>
      <c r="B972">
        <v>522550.519935994</v>
      </c>
      <c r="C972">
        <v>790174.398324325</v>
      </c>
    </row>
    <row r="973" spans="1:3">
      <c r="A973">
        <v>971</v>
      </c>
      <c r="B973">
        <v>522550.304349353</v>
      </c>
      <c r="C973">
        <v>790174.322317348</v>
      </c>
    </row>
    <row r="974" spans="1:3">
      <c r="A974">
        <v>972</v>
      </c>
      <c r="B974">
        <v>522550.968131285</v>
      </c>
      <c r="C974">
        <v>790174.540046763</v>
      </c>
    </row>
    <row r="975" spans="1:3">
      <c r="A975">
        <v>973</v>
      </c>
      <c r="B975">
        <v>522550.780610329</v>
      </c>
      <c r="C975">
        <v>790174.482238235</v>
      </c>
    </row>
    <row r="976" spans="1:3">
      <c r="A976">
        <v>974</v>
      </c>
      <c r="B976">
        <v>522551.007529571</v>
      </c>
      <c r="C976">
        <v>790174.558934935</v>
      </c>
    </row>
    <row r="977" spans="1:3">
      <c r="A977">
        <v>975</v>
      </c>
      <c r="B977">
        <v>522550.872526291</v>
      </c>
      <c r="C977">
        <v>790174.491124268</v>
      </c>
    </row>
    <row r="978" spans="1:3">
      <c r="A978">
        <v>976</v>
      </c>
      <c r="B978">
        <v>522551.066870261</v>
      </c>
      <c r="C978">
        <v>790174.566684349</v>
      </c>
    </row>
    <row r="979" spans="1:3">
      <c r="A979">
        <v>977</v>
      </c>
      <c r="B979">
        <v>522551.492296761</v>
      </c>
      <c r="C979">
        <v>790174.720434597</v>
      </c>
    </row>
    <row r="980" spans="1:3">
      <c r="A980">
        <v>978</v>
      </c>
      <c r="B980">
        <v>522551.977606734</v>
      </c>
      <c r="C980">
        <v>790174.870981904</v>
      </c>
    </row>
    <row r="981" spans="1:3">
      <c r="A981">
        <v>979</v>
      </c>
      <c r="B981">
        <v>522550.983417346</v>
      </c>
      <c r="C981">
        <v>790174.542335041</v>
      </c>
    </row>
    <row r="982" spans="1:3">
      <c r="A982">
        <v>980</v>
      </c>
      <c r="B982">
        <v>522551.730224436</v>
      </c>
      <c r="C982">
        <v>790174.798475215</v>
      </c>
    </row>
    <row r="983" spans="1:3">
      <c r="A983">
        <v>981</v>
      </c>
      <c r="B983">
        <v>522550.961299416</v>
      </c>
      <c r="C983">
        <v>790174.541012549</v>
      </c>
    </row>
    <row r="984" spans="1:3">
      <c r="A984">
        <v>982</v>
      </c>
      <c r="B984">
        <v>522550.39976723</v>
      </c>
      <c r="C984">
        <v>790174.34896401</v>
      </c>
    </row>
    <row r="985" spans="1:3">
      <c r="A985">
        <v>983</v>
      </c>
      <c r="B985">
        <v>522551.062182207</v>
      </c>
      <c r="C985">
        <v>790174.566877674</v>
      </c>
    </row>
    <row r="986" spans="1:3">
      <c r="A986">
        <v>984</v>
      </c>
      <c r="B986">
        <v>522551.198459899</v>
      </c>
      <c r="C986">
        <v>790174.611360693</v>
      </c>
    </row>
    <row r="987" spans="1:3">
      <c r="A987">
        <v>985</v>
      </c>
      <c r="B987">
        <v>522551.272088449</v>
      </c>
      <c r="C987">
        <v>790174.631535565</v>
      </c>
    </row>
    <row r="988" spans="1:3">
      <c r="A988">
        <v>986</v>
      </c>
      <c r="B988">
        <v>522550.65718462</v>
      </c>
      <c r="C988">
        <v>790174.419262705</v>
      </c>
    </row>
    <row r="989" spans="1:3">
      <c r="A989">
        <v>987</v>
      </c>
      <c r="B989">
        <v>522551.378591363</v>
      </c>
      <c r="C989">
        <v>790174.669517694</v>
      </c>
    </row>
    <row r="990" spans="1:3">
      <c r="A990">
        <v>988</v>
      </c>
      <c r="B990">
        <v>522550.825863864</v>
      </c>
      <c r="C990">
        <v>790174.500441891</v>
      </c>
    </row>
    <row r="991" spans="1:3">
      <c r="A991">
        <v>989</v>
      </c>
      <c r="B991">
        <v>522551.164685988</v>
      </c>
      <c r="C991">
        <v>790174.618687951</v>
      </c>
    </row>
    <row r="992" spans="1:3">
      <c r="A992">
        <v>990</v>
      </c>
      <c r="B992">
        <v>522550.684909143</v>
      </c>
      <c r="C992">
        <v>790174.454890881</v>
      </c>
    </row>
    <row r="993" spans="1:3">
      <c r="A993">
        <v>991</v>
      </c>
      <c r="B993">
        <v>522551.206124329</v>
      </c>
      <c r="C993">
        <v>790174.633741091</v>
      </c>
    </row>
    <row r="994" spans="1:3">
      <c r="A994">
        <v>992</v>
      </c>
      <c r="B994">
        <v>522550.948604406</v>
      </c>
      <c r="C994">
        <v>790174.537208411</v>
      </c>
    </row>
    <row r="995" spans="1:3">
      <c r="A995">
        <v>993</v>
      </c>
      <c r="B995">
        <v>522551.042814289</v>
      </c>
      <c r="C995">
        <v>790174.562742141</v>
      </c>
    </row>
    <row r="996" spans="1:3">
      <c r="A996">
        <v>994</v>
      </c>
      <c r="B996">
        <v>522550.673785241</v>
      </c>
      <c r="C996">
        <v>790174.443855597</v>
      </c>
    </row>
    <row r="997" spans="1:3">
      <c r="A997">
        <v>995</v>
      </c>
      <c r="B997">
        <v>522550.995789396</v>
      </c>
      <c r="C997">
        <v>790174.550246122</v>
      </c>
    </row>
    <row r="998" spans="1:3">
      <c r="A998">
        <v>996</v>
      </c>
      <c r="B998">
        <v>522551.199481953</v>
      </c>
      <c r="C998">
        <v>790174.590643366</v>
      </c>
    </row>
    <row r="999" spans="1:3">
      <c r="A999">
        <v>997</v>
      </c>
      <c r="B999">
        <v>522550.66454297</v>
      </c>
      <c r="C999">
        <v>790174.446432024</v>
      </c>
    </row>
    <row r="1000" spans="1:3">
      <c r="A1000">
        <v>998</v>
      </c>
      <c r="B1000">
        <v>522550.574581371</v>
      </c>
      <c r="C1000">
        <v>790174.403006515</v>
      </c>
    </row>
    <row r="1001" spans="1:3">
      <c r="A1001">
        <v>999</v>
      </c>
      <c r="B1001">
        <v>522550.639810245</v>
      </c>
      <c r="C1001">
        <v>790174.431334694</v>
      </c>
    </row>
    <row r="1002" spans="1:3">
      <c r="A1002">
        <v>1000</v>
      </c>
      <c r="B1002">
        <v>522551.347696004</v>
      </c>
      <c r="C1002">
        <v>790174.707401814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5565423.94100936</v>
      </c>
      <c r="C2">
        <v>0</v>
      </c>
    </row>
    <row r="3" spans="1:3">
      <c r="A3">
        <v>1</v>
      </c>
      <c r="B3">
        <v>16492335.3463286</v>
      </c>
      <c r="C3">
        <v>414757.625048179</v>
      </c>
    </row>
    <row r="4" spans="1:3">
      <c r="A4">
        <v>2</v>
      </c>
      <c r="B4">
        <v>15801061.6643345</v>
      </c>
      <c r="C4">
        <v>415121.958356584</v>
      </c>
    </row>
    <row r="5" spans="1:3">
      <c r="A5">
        <v>3</v>
      </c>
      <c r="B5">
        <v>15276345.30804</v>
      </c>
      <c r="C5">
        <v>417990.554062181</v>
      </c>
    </row>
    <row r="6" spans="1:3">
      <c r="A6">
        <v>4</v>
      </c>
      <c r="B6">
        <v>15120707.2236508</v>
      </c>
      <c r="C6">
        <v>420874.050114616</v>
      </c>
    </row>
    <row r="7" spans="1:3">
      <c r="A7">
        <v>5</v>
      </c>
      <c r="B7">
        <v>14859576.998806</v>
      </c>
      <c r="C7">
        <v>424012.203422512</v>
      </c>
    </row>
    <row r="8" spans="1:3">
      <c r="A8">
        <v>6</v>
      </c>
      <c r="B8">
        <v>14720158.2344581</v>
      </c>
      <c r="C8">
        <v>426796.870661816</v>
      </c>
    </row>
    <row r="9" spans="1:3">
      <c r="A9">
        <v>7</v>
      </c>
      <c r="B9">
        <v>14467577.594457</v>
      </c>
      <c r="C9">
        <v>429736.103740206</v>
      </c>
    </row>
    <row r="10" spans="1:3">
      <c r="A10">
        <v>8</v>
      </c>
      <c r="B10">
        <v>14334743.0852323</v>
      </c>
      <c r="C10">
        <v>432328.74244707</v>
      </c>
    </row>
    <row r="11" spans="1:3">
      <c r="A11">
        <v>9</v>
      </c>
      <c r="B11">
        <v>14085416.8236962</v>
      </c>
      <c r="C11">
        <v>435025.929105568</v>
      </c>
    </row>
    <row r="12" spans="1:3">
      <c r="A12">
        <v>10</v>
      </c>
      <c r="B12">
        <v>13956122.327283</v>
      </c>
      <c r="C12">
        <v>437394.465927674</v>
      </c>
    </row>
    <row r="13" spans="1:3">
      <c r="A13">
        <v>11</v>
      </c>
      <c r="B13">
        <v>13708438.0270572</v>
      </c>
      <c r="C13">
        <v>439836.832632758</v>
      </c>
    </row>
    <row r="14" spans="1:3">
      <c r="A14">
        <v>12</v>
      </c>
      <c r="B14">
        <v>13581345.1751168</v>
      </c>
      <c r="C14">
        <v>441966.755283367</v>
      </c>
    </row>
    <row r="15" spans="1:3">
      <c r="A15">
        <v>13</v>
      </c>
      <c r="B15">
        <v>13334651.4066147</v>
      </c>
      <c r="C15">
        <v>444149.295683891</v>
      </c>
    </row>
    <row r="16" spans="1:3">
      <c r="A16">
        <v>14</v>
      </c>
      <c r="B16">
        <v>13209013.9203618</v>
      </c>
      <c r="C16">
        <v>446033.101699631</v>
      </c>
    </row>
    <row r="17" spans="1:3">
      <c r="A17">
        <v>15</v>
      </c>
      <c r="B17">
        <v>12962877.954003</v>
      </c>
      <c r="C17">
        <v>447953.260868442</v>
      </c>
    </row>
    <row r="18" spans="1:3">
      <c r="A18">
        <v>16</v>
      </c>
      <c r="B18">
        <v>12838220.8919833</v>
      </c>
      <c r="C18">
        <v>449586.76305631</v>
      </c>
    </row>
    <row r="19" spans="1:3">
      <c r="A19">
        <v>17</v>
      </c>
      <c r="B19">
        <v>12592283.6009472</v>
      </c>
      <c r="C19">
        <v>451242.680093917</v>
      </c>
    </row>
    <row r="20" spans="1:3">
      <c r="A20">
        <v>18</v>
      </c>
      <c r="B20">
        <v>12468319.6493251</v>
      </c>
      <c r="C20">
        <v>452623.411731011</v>
      </c>
    </row>
    <row r="21" spans="1:3">
      <c r="A21">
        <v>19</v>
      </c>
      <c r="B21">
        <v>12222363.0443442</v>
      </c>
      <c r="C21">
        <v>454013.128491226</v>
      </c>
    </row>
    <row r="22" spans="1:3">
      <c r="A22">
        <v>20</v>
      </c>
      <c r="B22">
        <v>12098874.3277305</v>
      </c>
      <c r="C22">
        <v>455139.549447813</v>
      </c>
    </row>
    <row r="23" spans="1:3">
      <c r="A23">
        <v>21</v>
      </c>
      <c r="B23">
        <v>11852635.8082787</v>
      </c>
      <c r="C23">
        <v>456260.495363394</v>
      </c>
    </row>
    <row r="24" spans="1:3">
      <c r="A24">
        <v>22</v>
      </c>
      <c r="B24">
        <v>11729509.640197</v>
      </c>
      <c r="C24">
        <v>457131.552876538</v>
      </c>
    </row>
    <row r="25" spans="1:3">
      <c r="A25">
        <v>23</v>
      </c>
      <c r="B25">
        <v>11482912.3663784</v>
      </c>
      <c r="C25">
        <v>457980.089731674</v>
      </c>
    </row>
    <row r="26" spans="1:3">
      <c r="A26">
        <v>24</v>
      </c>
      <c r="B26">
        <v>11360918.8787146</v>
      </c>
      <c r="C26">
        <v>458606.436038753</v>
      </c>
    </row>
    <row r="27" spans="1:3">
      <c r="A27">
        <v>25</v>
      </c>
      <c r="B27">
        <v>11116985.1929628</v>
      </c>
      <c r="C27">
        <v>459215.519056441</v>
      </c>
    </row>
    <row r="28" spans="1:3">
      <c r="A28">
        <v>26</v>
      </c>
      <c r="B28">
        <v>10996558.7717264</v>
      </c>
      <c r="C28">
        <v>459595.815614008</v>
      </c>
    </row>
    <row r="29" spans="1:3">
      <c r="A29">
        <v>27</v>
      </c>
      <c r="B29">
        <v>10758288.9493833</v>
      </c>
      <c r="C29">
        <v>459990.874585326</v>
      </c>
    </row>
    <row r="30" spans="1:3">
      <c r="A30">
        <v>28</v>
      </c>
      <c r="B30">
        <v>10205210.471586</v>
      </c>
      <c r="C30">
        <v>472404.065467472</v>
      </c>
    </row>
    <row r="31" spans="1:3">
      <c r="A31">
        <v>29</v>
      </c>
      <c r="B31">
        <v>9971410.42238731</v>
      </c>
      <c r="C31">
        <v>480357.708106902</v>
      </c>
    </row>
    <row r="32" spans="1:3">
      <c r="A32">
        <v>30</v>
      </c>
      <c r="B32">
        <v>9792212.7514622</v>
      </c>
      <c r="C32">
        <v>487428.411717642</v>
      </c>
    </row>
    <row r="33" spans="1:3">
      <c r="A33">
        <v>31</v>
      </c>
      <c r="B33">
        <v>9756263.67514306</v>
      </c>
      <c r="C33">
        <v>487902.302588076</v>
      </c>
    </row>
    <row r="34" spans="1:3">
      <c r="A34">
        <v>32</v>
      </c>
      <c r="B34">
        <v>9757099.42201338</v>
      </c>
      <c r="C34">
        <v>488375.915879975</v>
      </c>
    </row>
    <row r="35" spans="1:3">
      <c r="A35">
        <v>33</v>
      </c>
      <c r="B35">
        <v>9655258.05082449</v>
      </c>
      <c r="C35">
        <v>490238.301426433</v>
      </c>
    </row>
    <row r="36" spans="1:3">
      <c r="A36">
        <v>34</v>
      </c>
      <c r="B36">
        <v>9654961.24417805</v>
      </c>
      <c r="C36">
        <v>490670.098814805</v>
      </c>
    </row>
    <row r="37" spans="1:3">
      <c r="A37">
        <v>35</v>
      </c>
      <c r="B37">
        <v>9562416.59590333</v>
      </c>
      <c r="C37">
        <v>493298.804540247</v>
      </c>
    </row>
    <row r="38" spans="1:3">
      <c r="A38">
        <v>36</v>
      </c>
      <c r="B38">
        <v>9561295.78927905</v>
      </c>
      <c r="C38">
        <v>493686.40033717</v>
      </c>
    </row>
    <row r="39" spans="1:3">
      <c r="A39">
        <v>37</v>
      </c>
      <c r="B39">
        <v>9463522.2281557</v>
      </c>
      <c r="C39">
        <v>496696.142722293</v>
      </c>
    </row>
    <row r="40" spans="1:3">
      <c r="A40">
        <v>38</v>
      </c>
      <c r="B40">
        <v>9461758.94919628</v>
      </c>
      <c r="C40">
        <v>497034.520479344</v>
      </c>
    </row>
    <row r="41" spans="1:3">
      <c r="A41">
        <v>39</v>
      </c>
      <c r="B41">
        <v>9359279.57950195</v>
      </c>
      <c r="C41">
        <v>500517.236737794</v>
      </c>
    </row>
    <row r="42" spans="1:3">
      <c r="A42">
        <v>40</v>
      </c>
      <c r="B42">
        <v>9357000.3182453</v>
      </c>
      <c r="C42">
        <v>500802.504971886</v>
      </c>
    </row>
    <row r="43" spans="1:3">
      <c r="A43">
        <v>41</v>
      </c>
      <c r="B43">
        <v>9250567.44677353</v>
      </c>
      <c r="C43">
        <v>504825.653432346</v>
      </c>
    </row>
    <row r="44" spans="1:3">
      <c r="A44">
        <v>42</v>
      </c>
      <c r="B44">
        <v>9247868.29571443</v>
      </c>
      <c r="C44">
        <v>505055.475534995</v>
      </c>
    </row>
    <row r="45" spans="1:3">
      <c r="A45">
        <v>43</v>
      </c>
      <c r="B45">
        <v>9138190.74009549</v>
      </c>
      <c r="C45">
        <v>509681.57103119</v>
      </c>
    </row>
    <row r="46" spans="1:3">
      <c r="A46">
        <v>44</v>
      </c>
      <c r="B46">
        <v>9135147.93806599</v>
      </c>
      <c r="C46">
        <v>509854.839019251</v>
      </c>
    </row>
    <row r="47" spans="1:3">
      <c r="A47">
        <v>45</v>
      </c>
      <c r="B47">
        <v>9022893.13594399</v>
      </c>
      <c r="C47">
        <v>515144.943006943</v>
      </c>
    </row>
    <row r="48" spans="1:3">
      <c r="A48">
        <v>46</v>
      </c>
      <c r="B48">
        <v>9019575.25408866</v>
      </c>
      <c r="C48">
        <v>515260.765743084</v>
      </c>
    </row>
    <row r="49" spans="1:3">
      <c r="A49">
        <v>47</v>
      </c>
      <c r="B49">
        <v>8905453.49846954</v>
      </c>
      <c r="C49">
        <v>521272.47208007</v>
      </c>
    </row>
    <row r="50" spans="1:3">
      <c r="A50">
        <v>48</v>
      </c>
      <c r="B50">
        <v>8901916.43504131</v>
      </c>
      <c r="C50">
        <v>521330.692724105</v>
      </c>
    </row>
    <row r="51" spans="1:3">
      <c r="A51">
        <v>49</v>
      </c>
      <c r="B51">
        <v>8786630.24450013</v>
      </c>
      <c r="C51">
        <v>528119.985662036</v>
      </c>
    </row>
    <row r="52" spans="1:3">
      <c r="A52">
        <v>50</v>
      </c>
      <c r="B52">
        <v>8782936.62349402</v>
      </c>
      <c r="C52">
        <v>528125.279805738</v>
      </c>
    </row>
    <row r="53" spans="1:3">
      <c r="A53">
        <v>51</v>
      </c>
      <c r="B53">
        <v>8667448.21537212</v>
      </c>
      <c r="C53">
        <v>535723.049738409</v>
      </c>
    </row>
    <row r="54" spans="1:3">
      <c r="A54">
        <v>52</v>
      </c>
      <c r="B54">
        <v>8663683.73319055</v>
      </c>
      <c r="C54">
        <v>535668.985765405</v>
      </c>
    </row>
    <row r="55" spans="1:3">
      <c r="A55">
        <v>53</v>
      </c>
      <c r="B55">
        <v>8550545.55077193</v>
      </c>
      <c r="C55">
        <v>543996.621218798</v>
      </c>
    </row>
    <row r="56" spans="1:3">
      <c r="A56">
        <v>54</v>
      </c>
      <c r="B56">
        <v>8448673.44629904</v>
      </c>
      <c r="C56">
        <v>551939.497131701</v>
      </c>
    </row>
    <row r="57" spans="1:3">
      <c r="A57">
        <v>55</v>
      </c>
      <c r="B57">
        <v>8423105.5344379</v>
      </c>
      <c r="C57">
        <v>553231.729037796</v>
      </c>
    </row>
    <row r="58" spans="1:3">
      <c r="A58">
        <v>56</v>
      </c>
      <c r="B58">
        <v>8246082.08537801</v>
      </c>
      <c r="C58">
        <v>567160.10495663</v>
      </c>
    </row>
    <row r="59" spans="1:3">
      <c r="A59">
        <v>57</v>
      </c>
      <c r="B59">
        <v>8170765.39519915</v>
      </c>
      <c r="C59">
        <v>575703.922183322</v>
      </c>
    </row>
    <row r="60" spans="1:3">
      <c r="A60">
        <v>58</v>
      </c>
      <c r="B60">
        <v>8060534.93952157</v>
      </c>
      <c r="C60">
        <v>586559.076979473</v>
      </c>
    </row>
    <row r="61" spans="1:3">
      <c r="A61">
        <v>59</v>
      </c>
      <c r="B61">
        <v>7981862.26599871</v>
      </c>
      <c r="C61">
        <v>592840.566224005</v>
      </c>
    </row>
    <row r="62" spans="1:3">
      <c r="A62">
        <v>60</v>
      </c>
      <c r="B62">
        <v>7969928.61127721</v>
      </c>
      <c r="C62">
        <v>595291.623516829</v>
      </c>
    </row>
    <row r="63" spans="1:3">
      <c r="A63">
        <v>61</v>
      </c>
      <c r="B63">
        <v>7977803.90584119</v>
      </c>
      <c r="C63">
        <v>594834.505648813</v>
      </c>
    </row>
    <row r="64" spans="1:3">
      <c r="A64">
        <v>62</v>
      </c>
      <c r="B64">
        <v>7928477.39414532</v>
      </c>
      <c r="C64">
        <v>601585.937174507</v>
      </c>
    </row>
    <row r="65" spans="1:3">
      <c r="A65">
        <v>63</v>
      </c>
      <c r="B65">
        <v>7929974.81511754</v>
      </c>
      <c r="C65">
        <v>602008.642408026</v>
      </c>
    </row>
    <row r="66" spans="1:3">
      <c r="A66">
        <v>64</v>
      </c>
      <c r="B66">
        <v>7894139.28662006</v>
      </c>
      <c r="C66">
        <v>607226.27966724</v>
      </c>
    </row>
    <row r="67" spans="1:3">
      <c r="A67">
        <v>65</v>
      </c>
      <c r="B67">
        <v>7896128.51777988</v>
      </c>
      <c r="C67">
        <v>607582.038238514</v>
      </c>
    </row>
    <row r="68" spans="1:3">
      <c r="A68">
        <v>66</v>
      </c>
      <c r="B68">
        <v>7854585.08056442</v>
      </c>
      <c r="C68">
        <v>613250.29076568</v>
      </c>
    </row>
    <row r="69" spans="1:3">
      <c r="A69">
        <v>67</v>
      </c>
      <c r="B69">
        <v>7856807.62954447</v>
      </c>
      <c r="C69">
        <v>613533.836721928</v>
      </c>
    </row>
    <row r="70" spans="1:3">
      <c r="A70">
        <v>68</v>
      </c>
      <c r="B70">
        <v>7810828.45716988</v>
      </c>
      <c r="C70">
        <v>619634.536193999</v>
      </c>
    </row>
    <row r="71" spans="1:3">
      <c r="A71">
        <v>69</v>
      </c>
      <c r="B71">
        <v>7813106.03362059</v>
      </c>
      <c r="C71">
        <v>619840.569078309</v>
      </c>
    </row>
    <row r="72" spans="1:3">
      <c r="A72">
        <v>70</v>
      </c>
      <c r="B72">
        <v>7763778.18265174</v>
      </c>
      <c r="C72">
        <v>626355.527244874</v>
      </c>
    </row>
    <row r="73" spans="1:3">
      <c r="A73">
        <v>71</v>
      </c>
      <c r="B73">
        <v>7765976.77184339</v>
      </c>
      <c r="C73">
        <v>626479.795477431</v>
      </c>
    </row>
    <row r="74" spans="1:3">
      <c r="A74">
        <v>72</v>
      </c>
      <c r="B74">
        <v>7714212.19446611</v>
      </c>
      <c r="C74">
        <v>633390.382321736</v>
      </c>
    </row>
    <row r="75" spans="1:3">
      <c r="A75">
        <v>73</v>
      </c>
      <c r="B75">
        <v>7694496.15621173</v>
      </c>
      <c r="C75">
        <v>636547.490531733</v>
      </c>
    </row>
    <row r="76" spans="1:3">
      <c r="A76">
        <v>74</v>
      </c>
      <c r="B76">
        <v>7696170.03549052</v>
      </c>
      <c r="C76">
        <v>636515.393032594</v>
      </c>
    </row>
    <row r="77" spans="1:3">
      <c r="A77">
        <v>75</v>
      </c>
      <c r="B77">
        <v>7647824.2213276</v>
      </c>
      <c r="C77">
        <v>643315.565826159</v>
      </c>
    </row>
    <row r="78" spans="1:3">
      <c r="A78">
        <v>76</v>
      </c>
      <c r="B78">
        <v>7596093.87293633</v>
      </c>
      <c r="C78">
        <v>650814.305879446</v>
      </c>
    </row>
    <row r="79" spans="1:3">
      <c r="A79">
        <v>77</v>
      </c>
      <c r="B79">
        <v>7575484.63121864</v>
      </c>
      <c r="C79">
        <v>653810.883843826</v>
      </c>
    </row>
    <row r="80" spans="1:3">
      <c r="A80">
        <v>78</v>
      </c>
      <c r="B80">
        <v>7576542.87790453</v>
      </c>
      <c r="C80">
        <v>653613.303406099</v>
      </c>
    </row>
    <row r="81" spans="1:3">
      <c r="A81">
        <v>79</v>
      </c>
      <c r="B81">
        <v>7528086.08987145</v>
      </c>
      <c r="C81">
        <v>661060.561779854</v>
      </c>
    </row>
    <row r="82" spans="1:3">
      <c r="A82">
        <v>80</v>
      </c>
      <c r="B82">
        <v>7477748.27344967</v>
      </c>
      <c r="C82">
        <v>668610.97120218</v>
      </c>
    </row>
    <row r="83" spans="1:3">
      <c r="A83">
        <v>81</v>
      </c>
      <c r="B83">
        <v>7458124.14527817</v>
      </c>
      <c r="C83">
        <v>671141.248820481</v>
      </c>
    </row>
    <row r="84" spans="1:3">
      <c r="A84">
        <v>82</v>
      </c>
      <c r="B84">
        <v>7452221.45673206</v>
      </c>
      <c r="C84">
        <v>671380.988576255</v>
      </c>
    </row>
    <row r="85" spans="1:3">
      <c r="A85">
        <v>83</v>
      </c>
      <c r="B85">
        <v>7380772.67844086</v>
      </c>
      <c r="C85">
        <v>685259.039408918</v>
      </c>
    </row>
    <row r="86" spans="1:3">
      <c r="A86">
        <v>84</v>
      </c>
      <c r="B86">
        <v>7348797.73100741</v>
      </c>
      <c r="C86">
        <v>691142.359071738</v>
      </c>
    </row>
    <row r="87" spans="1:3">
      <c r="A87">
        <v>85</v>
      </c>
      <c r="B87">
        <v>7297520.66912357</v>
      </c>
      <c r="C87">
        <v>703319.888592647</v>
      </c>
    </row>
    <row r="88" spans="1:3">
      <c r="A88">
        <v>86</v>
      </c>
      <c r="B88">
        <v>7256318.64206168</v>
      </c>
      <c r="C88">
        <v>715729.686277017</v>
      </c>
    </row>
    <row r="89" spans="1:3">
      <c r="A89">
        <v>87</v>
      </c>
      <c r="B89">
        <v>7231482.52963425</v>
      </c>
      <c r="C89">
        <v>722422.95854586</v>
      </c>
    </row>
    <row r="90" spans="1:3">
      <c r="A90">
        <v>88</v>
      </c>
      <c r="B90">
        <v>7232572.63916367</v>
      </c>
      <c r="C90">
        <v>721730.128971935</v>
      </c>
    </row>
    <row r="91" spans="1:3">
      <c r="A91">
        <v>89</v>
      </c>
      <c r="B91">
        <v>7217197.92950154</v>
      </c>
      <c r="C91">
        <v>725353.55097958</v>
      </c>
    </row>
    <row r="92" spans="1:3">
      <c r="A92">
        <v>90</v>
      </c>
      <c r="B92">
        <v>7220274.65687888</v>
      </c>
      <c r="C92">
        <v>724727.285387349</v>
      </c>
    </row>
    <row r="93" spans="1:3">
      <c r="A93">
        <v>91</v>
      </c>
      <c r="B93">
        <v>7193968.64534594</v>
      </c>
      <c r="C93">
        <v>730097.656732176</v>
      </c>
    </row>
    <row r="94" spans="1:3">
      <c r="A94">
        <v>92</v>
      </c>
      <c r="B94">
        <v>7175302.13934998</v>
      </c>
      <c r="C94">
        <v>733763.76800221</v>
      </c>
    </row>
    <row r="95" spans="1:3">
      <c r="A95">
        <v>93</v>
      </c>
      <c r="B95">
        <v>7178484.59850085</v>
      </c>
      <c r="C95">
        <v>733130.778751139</v>
      </c>
    </row>
    <row r="96" spans="1:3">
      <c r="A96">
        <v>94</v>
      </c>
      <c r="B96">
        <v>7152866.23342856</v>
      </c>
      <c r="C96">
        <v>738789.400287646</v>
      </c>
    </row>
    <row r="97" spans="1:3">
      <c r="A97">
        <v>95</v>
      </c>
      <c r="B97">
        <v>7149969.34651434</v>
      </c>
      <c r="C97">
        <v>740082.478873647</v>
      </c>
    </row>
    <row r="98" spans="1:3">
      <c r="A98">
        <v>96</v>
      </c>
      <c r="B98">
        <v>7152955.94242211</v>
      </c>
      <c r="C98">
        <v>739597.385817209</v>
      </c>
    </row>
    <row r="99" spans="1:3">
      <c r="A99">
        <v>97</v>
      </c>
      <c r="B99">
        <v>7124161.96228753</v>
      </c>
      <c r="C99">
        <v>746333.744471925</v>
      </c>
    </row>
    <row r="100" spans="1:3">
      <c r="A100">
        <v>98</v>
      </c>
      <c r="B100">
        <v>7097752.87339528</v>
      </c>
      <c r="C100">
        <v>753365.22486715</v>
      </c>
    </row>
    <row r="101" spans="1:3">
      <c r="A101">
        <v>99</v>
      </c>
      <c r="B101">
        <v>7092070.43761592</v>
      </c>
      <c r="C101">
        <v>755970.766580243</v>
      </c>
    </row>
    <row r="102" spans="1:3">
      <c r="A102">
        <v>100</v>
      </c>
      <c r="B102">
        <v>7091002.20343559</v>
      </c>
      <c r="C102">
        <v>756209.474471322</v>
      </c>
    </row>
    <row r="103" spans="1:3">
      <c r="A103">
        <v>101</v>
      </c>
      <c r="B103">
        <v>7062512.48716466</v>
      </c>
      <c r="C103">
        <v>764299.464927783</v>
      </c>
    </row>
    <row r="104" spans="1:3">
      <c r="A104">
        <v>102</v>
      </c>
      <c r="B104">
        <v>7055743.16791486</v>
      </c>
      <c r="C104">
        <v>767407.635053483</v>
      </c>
    </row>
    <row r="105" spans="1:3">
      <c r="A105">
        <v>103</v>
      </c>
      <c r="B105">
        <v>7054153.12117777</v>
      </c>
      <c r="C105">
        <v>767478.413826203</v>
      </c>
    </row>
    <row r="106" spans="1:3">
      <c r="A106">
        <v>104</v>
      </c>
      <c r="B106">
        <v>7019943.76677047</v>
      </c>
      <c r="C106">
        <v>778333.960291428</v>
      </c>
    </row>
    <row r="107" spans="1:3">
      <c r="A107">
        <v>105</v>
      </c>
      <c r="B107">
        <v>7006632.50255964</v>
      </c>
      <c r="C107">
        <v>783211.755878266</v>
      </c>
    </row>
    <row r="108" spans="1:3">
      <c r="A108">
        <v>106</v>
      </c>
      <c r="B108">
        <v>7008827.51955907</v>
      </c>
      <c r="C108">
        <v>783262.788248546</v>
      </c>
    </row>
    <row r="109" spans="1:3">
      <c r="A109">
        <v>107</v>
      </c>
      <c r="B109">
        <v>6997157.61661527</v>
      </c>
      <c r="C109">
        <v>787312.775799175</v>
      </c>
    </row>
    <row r="110" spans="1:3">
      <c r="A110">
        <v>108</v>
      </c>
      <c r="B110">
        <v>6995862.08365337</v>
      </c>
      <c r="C110">
        <v>787147.886127534</v>
      </c>
    </row>
    <row r="111" spans="1:3">
      <c r="A111">
        <v>109</v>
      </c>
      <c r="B111">
        <v>6966101.65618399</v>
      </c>
      <c r="C111">
        <v>799167.830993758</v>
      </c>
    </row>
    <row r="112" spans="1:3">
      <c r="A112">
        <v>110</v>
      </c>
      <c r="B112">
        <v>6935426.60381746</v>
      </c>
      <c r="C112">
        <v>811963.909726716</v>
      </c>
    </row>
    <row r="113" spans="1:3">
      <c r="A113">
        <v>111</v>
      </c>
      <c r="B113">
        <v>6921150.59341935</v>
      </c>
      <c r="C113">
        <v>819156.496902736</v>
      </c>
    </row>
    <row r="114" spans="1:3">
      <c r="A114">
        <v>112</v>
      </c>
      <c r="B114">
        <v>6896001.1612499</v>
      </c>
      <c r="C114">
        <v>830089.407076282</v>
      </c>
    </row>
    <row r="115" spans="1:3">
      <c r="A115">
        <v>113</v>
      </c>
      <c r="B115">
        <v>6871850.11562553</v>
      </c>
      <c r="C115">
        <v>838365.346043338</v>
      </c>
    </row>
    <row r="116" spans="1:3">
      <c r="A116">
        <v>114</v>
      </c>
      <c r="B116">
        <v>6856429.76163429</v>
      </c>
      <c r="C116">
        <v>844952.628360526</v>
      </c>
    </row>
    <row r="117" spans="1:3">
      <c r="A117">
        <v>115</v>
      </c>
      <c r="B117">
        <v>6851879.44225734</v>
      </c>
      <c r="C117">
        <v>847704.312595642</v>
      </c>
    </row>
    <row r="118" spans="1:3">
      <c r="A118">
        <v>116</v>
      </c>
      <c r="B118">
        <v>6851844.5122408</v>
      </c>
      <c r="C118">
        <v>847246.178261793</v>
      </c>
    </row>
    <row r="119" spans="1:3">
      <c r="A119">
        <v>117</v>
      </c>
      <c r="B119">
        <v>6842876.42412233</v>
      </c>
      <c r="C119">
        <v>852068.90718531</v>
      </c>
    </row>
    <row r="120" spans="1:3">
      <c r="A120">
        <v>118</v>
      </c>
      <c r="B120">
        <v>6842596.06757401</v>
      </c>
      <c r="C120">
        <v>852073.95196262</v>
      </c>
    </row>
    <row r="121" spans="1:3">
      <c r="A121">
        <v>119</v>
      </c>
      <c r="B121">
        <v>6828601.94552022</v>
      </c>
      <c r="C121">
        <v>860387.27356873</v>
      </c>
    </row>
    <row r="122" spans="1:3">
      <c r="A122">
        <v>120</v>
      </c>
      <c r="B122">
        <v>6817902.79913395</v>
      </c>
      <c r="C122">
        <v>867411.316422558</v>
      </c>
    </row>
    <row r="123" spans="1:3">
      <c r="A123">
        <v>121</v>
      </c>
      <c r="B123">
        <v>6805272.7151105</v>
      </c>
      <c r="C123">
        <v>875469.965789038</v>
      </c>
    </row>
    <row r="124" spans="1:3">
      <c r="A124">
        <v>122</v>
      </c>
      <c r="B124">
        <v>6796462.29036057</v>
      </c>
      <c r="C124">
        <v>882037.490872568</v>
      </c>
    </row>
    <row r="125" spans="1:3">
      <c r="A125">
        <v>123</v>
      </c>
      <c r="B125">
        <v>6796442.09100252</v>
      </c>
      <c r="C125">
        <v>882410.123316367</v>
      </c>
    </row>
    <row r="126" spans="1:3">
      <c r="A126">
        <v>124</v>
      </c>
      <c r="B126">
        <v>6792787.14520505</v>
      </c>
      <c r="C126">
        <v>884925.918624241</v>
      </c>
    </row>
    <row r="127" spans="1:3">
      <c r="A127">
        <v>125</v>
      </c>
      <c r="B127">
        <v>6792884.59510109</v>
      </c>
      <c r="C127">
        <v>885453.630131176</v>
      </c>
    </row>
    <row r="128" spans="1:3">
      <c r="A128">
        <v>126</v>
      </c>
      <c r="B128">
        <v>6775977.33828976</v>
      </c>
      <c r="C128">
        <v>895332.108222142</v>
      </c>
    </row>
    <row r="129" spans="1:3">
      <c r="A129">
        <v>127</v>
      </c>
      <c r="B129">
        <v>6769259.93406838</v>
      </c>
      <c r="C129">
        <v>899843.157117594</v>
      </c>
    </row>
    <row r="130" spans="1:3">
      <c r="A130">
        <v>128</v>
      </c>
      <c r="B130">
        <v>6769533.71892739</v>
      </c>
      <c r="C130">
        <v>900435.838383675</v>
      </c>
    </row>
    <row r="131" spans="1:3">
      <c r="A131">
        <v>129</v>
      </c>
      <c r="B131">
        <v>6755903.19025451</v>
      </c>
      <c r="C131">
        <v>908877.749043769</v>
      </c>
    </row>
    <row r="132" spans="1:3">
      <c r="A132">
        <v>130</v>
      </c>
      <c r="B132">
        <v>6748371.45368815</v>
      </c>
      <c r="C132">
        <v>914167.925475168</v>
      </c>
    </row>
    <row r="133" spans="1:3">
      <c r="A133">
        <v>131</v>
      </c>
      <c r="B133">
        <v>6748214.01910923</v>
      </c>
      <c r="C133">
        <v>914565.192547027</v>
      </c>
    </row>
    <row r="134" spans="1:3">
      <c r="A134">
        <v>132</v>
      </c>
      <c r="B134">
        <v>6732992.47114484</v>
      </c>
      <c r="C134">
        <v>925665.271909979</v>
      </c>
    </row>
    <row r="135" spans="1:3">
      <c r="A135">
        <v>133</v>
      </c>
      <c r="B135">
        <v>6726526.49548845</v>
      </c>
      <c r="C135">
        <v>928702.727771854</v>
      </c>
    </row>
    <row r="136" spans="1:3">
      <c r="A136">
        <v>134</v>
      </c>
      <c r="B136">
        <v>6726653.52165051</v>
      </c>
      <c r="C136">
        <v>929611.62505301</v>
      </c>
    </row>
    <row r="137" spans="1:3">
      <c r="A137">
        <v>135</v>
      </c>
      <c r="B137">
        <v>6721483.6701189</v>
      </c>
      <c r="C137">
        <v>931980.329463207</v>
      </c>
    </row>
    <row r="138" spans="1:3">
      <c r="A138">
        <v>136</v>
      </c>
      <c r="B138">
        <v>6720797.25295184</v>
      </c>
      <c r="C138">
        <v>932441.103684921</v>
      </c>
    </row>
    <row r="139" spans="1:3">
      <c r="A139">
        <v>137</v>
      </c>
      <c r="B139">
        <v>6704957.56087689</v>
      </c>
      <c r="C139">
        <v>943661.119985862</v>
      </c>
    </row>
    <row r="140" spans="1:3">
      <c r="A140">
        <v>138</v>
      </c>
      <c r="B140">
        <v>6700210.53816235</v>
      </c>
      <c r="C140">
        <v>949123.744275435</v>
      </c>
    </row>
    <row r="141" spans="1:3">
      <c r="A141">
        <v>139</v>
      </c>
      <c r="B141">
        <v>6699363.23456847</v>
      </c>
      <c r="C141">
        <v>947807.593220053</v>
      </c>
    </row>
    <row r="142" spans="1:3">
      <c r="A142">
        <v>140</v>
      </c>
      <c r="B142">
        <v>6684847.57578346</v>
      </c>
      <c r="C142">
        <v>962047.908536891</v>
      </c>
    </row>
    <row r="143" spans="1:3">
      <c r="A143">
        <v>141</v>
      </c>
      <c r="B143">
        <v>6676128.34865771</v>
      </c>
      <c r="C143">
        <v>971766.675066132</v>
      </c>
    </row>
    <row r="144" spans="1:3">
      <c r="A144">
        <v>142</v>
      </c>
      <c r="B144">
        <v>6672635.45578624</v>
      </c>
      <c r="C144">
        <v>974963.050679527</v>
      </c>
    </row>
    <row r="145" spans="1:3">
      <c r="A145">
        <v>143</v>
      </c>
      <c r="B145">
        <v>6672837.60576672</v>
      </c>
      <c r="C145">
        <v>974488.46402592</v>
      </c>
    </row>
    <row r="146" spans="1:3">
      <c r="A146">
        <v>144</v>
      </c>
      <c r="B146">
        <v>6670364.58435426</v>
      </c>
      <c r="C146">
        <v>977338.36196513</v>
      </c>
    </row>
    <row r="147" spans="1:3">
      <c r="A147">
        <v>145</v>
      </c>
      <c r="B147">
        <v>6670382.73224005</v>
      </c>
      <c r="C147">
        <v>977511.598804383</v>
      </c>
    </row>
    <row r="148" spans="1:3">
      <c r="A148">
        <v>146</v>
      </c>
      <c r="B148">
        <v>6661504.37764221</v>
      </c>
      <c r="C148">
        <v>985662.167566677</v>
      </c>
    </row>
    <row r="149" spans="1:3">
      <c r="A149">
        <v>147</v>
      </c>
      <c r="B149">
        <v>6655055.97110471</v>
      </c>
      <c r="C149">
        <v>991328.476064703</v>
      </c>
    </row>
    <row r="150" spans="1:3">
      <c r="A150">
        <v>148</v>
      </c>
      <c r="B150">
        <v>6647627.7167402</v>
      </c>
      <c r="C150">
        <v>998565.824484032</v>
      </c>
    </row>
    <row r="151" spans="1:3">
      <c r="A151">
        <v>149</v>
      </c>
      <c r="B151">
        <v>6643025.85096457</v>
      </c>
      <c r="C151">
        <v>1003062.21214255</v>
      </c>
    </row>
    <row r="152" spans="1:3">
      <c r="A152">
        <v>150</v>
      </c>
      <c r="B152">
        <v>6642978.50230385</v>
      </c>
      <c r="C152">
        <v>1003420.55121584</v>
      </c>
    </row>
    <row r="153" spans="1:3">
      <c r="A153">
        <v>151</v>
      </c>
      <c r="B153">
        <v>6639845.39506659</v>
      </c>
      <c r="C153">
        <v>1007489.21623839</v>
      </c>
    </row>
    <row r="154" spans="1:3">
      <c r="A154">
        <v>152</v>
      </c>
      <c r="B154">
        <v>6639956.11694175</v>
      </c>
      <c r="C154">
        <v>1007080.75180299</v>
      </c>
    </row>
    <row r="155" spans="1:3">
      <c r="A155">
        <v>153</v>
      </c>
      <c r="B155">
        <v>6630742.37366351</v>
      </c>
      <c r="C155">
        <v>1017973.96291341</v>
      </c>
    </row>
    <row r="156" spans="1:3">
      <c r="A156">
        <v>154</v>
      </c>
      <c r="B156">
        <v>6627381.3787172</v>
      </c>
      <c r="C156">
        <v>1022457.21669487</v>
      </c>
    </row>
    <row r="157" spans="1:3">
      <c r="A157">
        <v>155</v>
      </c>
      <c r="B157">
        <v>6627726.53177224</v>
      </c>
      <c r="C157">
        <v>1021684.09395682</v>
      </c>
    </row>
    <row r="158" spans="1:3">
      <c r="A158">
        <v>156</v>
      </c>
      <c r="B158">
        <v>6620479.14373734</v>
      </c>
      <c r="C158">
        <v>1031412.26567336</v>
      </c>
    </row>
    <row r="159" spans="1:3">
      <c r="A159">
        <v>157</v>
      </c>
      <c r="B159">
        <v>6617193.37526472</v>
      </c>
      <c r="C159">
        <v>1036541.68787328</v>
      </c>
    </row>
    <row r="160" spans="1:3">
      <c r="A160">
        <v>158</v>
      </c>
      <c r="B160">
        <v>6617239.1088915</v>
      </c>
      <c r="C160">
        <v>1036823.87173016</v>
      </c>
    </row>
    <row r="161" spans="1:3">
      <c r="A161">
        <v>159</v>
      </c>
      <c r="B161">
        <v>6609975.9542839</v>
      </c>
      <c r="C161">
        <v>1046694.88485574</v>
      </c>
    </row>
    <row r="162" spans="1:3">
      <c r="A162">
        <v>160</v>
      </c>
      <c r="B162">
        <v>6607883.17082448</v>
      </c>
      <c r="C162">
        <v>1052874.77314783</v>
      </c>
    </row>
    <row r="163" spans="1:3">
      <c r="A163">
        <v>161</v>
      </c>
      <c r="B163">
        <v>6607939.91205504</v>
      </c>
      <c r="C163">
        <v>1051889.80379451</v>
      </c>
    </row>
    <row r="164" spans="1:3">
      <c r="A164">
        <v>162</v>
      </c>
      <c r="B164">
        <v>6606017.78552764</v>
      </c>
      <c r="C164">
        <v>1056817.30270391</v>
      </c>
    </row>
    <row r="165" spans="1:3">
      <c r="A165">
        <v>163</v>
      </c>
      <c r="B165">
        <v>6605940.66960019</v>
      </c>
      <c r="C165">
        <v>1056842.45918552</v>
      </c>
    </row>
    <row r="166" spans="1:3">
      <c r="A166">
        <v>164</v>
      </c>
      <c r="B166">
        <v>6599772.93169788</v>
      </c>
      <c r="C166">
        <v>1069713.66009241</v>
      </c>
    </row>
    <row r="167" spans="1:3">
      <c r="A167">
        <v>165</v>
      </c>
      <c r="B167">
        <v>6596020.77418358</v>
      </c>
      <c r="C167">
        <v>1071715.86986464</v>
      </c>
    </row>
    <row r="168" spans="1:3">
      <c r="A168">
        <v>166</v>
      </c>
      <c r="B168">
        <v>6594065.37093057</v>
      </c>
      <c r="C168">
        <v>1073423.35782171</v>
      </c>
    </row>
    <row r="169" spans="1:3">
      <c r="A169">
        <v>167</v>
      </c>
      <c r="B169">
        <v>6594025.41810187</v>
      </c>
      <c r="C169">
        <v>1074642.34075457</v>
      </c>
    </row>
    <row r="170" spans="1:3">
      <c r="A170">
        <v>168</v>
      </c>
      <c r="B170">
        <v>6587739.69432078</v>
      </c>
      <c r="C170">
        <v>1085622.22582308</v>
      </c>
    </row>
    <row r="171" spans="1:3">
      <c r="A171">
        <v>169</v>
      </c>
      <c r="B171">
        <v>6586463.0440312</v>
      </c>
      <c r="C171">
        <v>1090014.55148986</v>
      </c>
    </row>
    <row r="172" spans="1:3">
      <c r="A172">
        <v>170</v>
      </c>
      <c r="B172">
        <v>6586833.25601062</v>
      </c>
      <c r="C172">
        <v>1090300.67183964</v>
      </c>
    </row>
    <row r="173" spans="1:3">
      <c r="A173">
        <v>171</v>
      </c>
      <c r="B173">
        <v>6585153.44488169</v>
      </c>
      <c r="C173">
        <v>1093238.02568964</v>
      </c>
    </row>
    <row r="174" spans="1:3">
      <c r="A174">
        <v>172</v>
      </c>
      <c r="B174">
        <v>6585383.88754574</v>
      </c>
      <c r="C174">
        <v>1093047.41957977</v>
      </c>
    </row>
    <row r="175" spans="1:3">
      <c r="A175">
        <v>173</v>
      </c>
      <c r="B175">
        <v>6584042.05343888</v>
      </c>
      <c r="C175">
        <v>1095092.89204056</v>
      </c>
    </row>
    <row r="176" spans="1:3">
      <c r="A176">
        <v>174</v>
      </c>
      <c r="B176">
        <v>6584034.49534745</v>
      </c>
      <c r="C176">
        <v>1094918.63727174</v>
      </c>
    </row>
    <row r="177" spans="1:3">
      <c r="A177">
        <v>175</v>
      </c>
      <c r="B177">
        <v>6579333.02893379</v>
      </c>
      <c r="C177">
        <v>1105519.8839176</v>
      </c>
    </row>
    <row r="178" spans="1:3">
      <c r="A178">
        <v>176</v>
      </c>
      <c r="B178">
        <v>6575991.2814896</v>
      </c>
      <c r="C178">
        <v>1114401.98609842</v>
      </c>
    </row>
    <row r="179" spans="1:3">
      <c r="A179">
        <v>177</v>
      </c>
      <c r="B179">
        <v>6573986.47061162</v>
      </c>
      <c r="C179">
        <v>1120359.42172739</v>
      </c>
    </row>
    <row r="180" spans="1:3">
      <c r="A180">
        <v>178</v>
      </c>
      <c r="B180">
        <v>6574034.45950722</v>
      </c>
      <c r="C180">
        <v>1120656.48900818</v>
      </c>
    </row>
    <row r="181" spans="1:3">
      <c r="A181">
        <v>179</v>
      </c>
      <c r="B181">
        <v>6572829.56302135</v>
      </c>
      <c r="C181">
        <v>1123538.23668019</v>
      </c>
    </row>
    <row r="182" spans="1:3">
      <c r="A182">
        <v>180</v>
      </c>
      <c r="B182">
        <v>6572974.36801229</v>
      </c>
      <c r="C182">
        <v>1123813.55109079</v>
      </c>
    </row>
    <row r="183" spans="1:3">
      <c r="A183">
        <v>181</v>
      </c>
      <c r="B183">
        <v>6569192.3816602</v>
      </c>
      <c r="C183">
        <v>1133373.05687168</v>
      </c>
    </row>
    <row r="184" spans="1:3">
      <c r="A184">
        <v>182</v>
      </c>
      <c r="B184">
        <v>6568245.1561483</v>
      </c>
      <c r="C184">
        <v>1138035.07519896</v>
      </c>
    </row>
    <row r="185" spans="1:3">
      <c r="A185">
        <v>183</v>
      </c>
      <c r="B185">
        <v>6568387.78105604</v>
      </c>
      <c r="C185">
        <v>1138375.01003873</v>
      </c>
    </row>
    <row r="186" spans="1:3">
      <c r="A186">
        <v>184</v>
      </c>
      <c r="B186">
        <v>6565249.25480744</v>
      </c>
      <c r="C186">
        <v>1146413.00711966</v>
      </c>
    </row>
    <row r="187" spans="1:3">
      <c r="A187">
        <v>185</v>
      </c>
      <c r="B187">
        <v>6563885.28141122</v>
      </c>
      <c r="C187">
        <v>1151425.36477144</v>
      </c>
    </row>
    <row r="188" spans="1:3">
      <c r="A188">
        <v>186</v>
      </c>
      <c r="B188">
        <v>6564198.61611072</v>
      </c>
      <c r="C188">
        <v>1153072.80115296</v>
      </c>
    </row>
    <row r="189" spans="1:3">
      <c r="A189">
        <v>187</v>
      </c>
      <c r="B189">
        <v>6561166.39655385</v>
      </c>
      <c r="C189">
        <v>1159960.98454522</v>
      </c>
    </row>
    <row r="190" spans="1:3">
      <c r="A190">
        <v>188</v>
      </c>
      <c r="B190">
        <v>6559917.15553856</v>
      </c>
      <c r="C190">
        <v>1162518.45244176</v>
      </c>
    </row>
    <row r="191" spans="1:3">
      <c r="A191">
        <v>189</v>
      </c>
      <c r="B191">
        <v>6560214.81169435</v>
      </c>
      <c r="C191">
        <v>1163384.42455022</v>
      </c>
    </row>
    <row r="192" spans="1:3">
      <c r="A192">
        <v>190</v>
      </c>
      <c r="B192">
        <v>6558880.41019806</v>
      </c>
      <c r="C192">
        <v>1165101.23373337</v>
      </c>
    </row>
    <row r="193" spans="1:3">
      <c r="A193">
        <v>191</v>
      </c>
      <c r="B193">
        <v>6558475.01366075</v>
      </c>
      <c r="C193">
        <v>1162511.92471492</v>
      </c>
    </row>
    <row r="194" spans="1:3">
      <c r="A194">
        <v>192</v>
      </c>
      <c r="B194">
        <v>6556265.16810329</v>
      </c>
      <c r="C194">
        <v>1170622.99792797</v>
      </c>
    </row>
    <row r="195" spans="1:3">
      <c r="A195">
        <v>193</v>
      </c>
      <c r="B195">
        <v>6555767.96722553</v>
      </c>
      <c r="C195">
        <v>1174877.9215456</v>
      </c>
    </row>
    <row r="196" spans="1:3">
      <c r="A196">
        <v>194</v>
      </c>
      <c r="B196">
        <v>6556034.78793213</v>
      </c>
      <c r="C196">
        <v>1176024.51573832</v>
      </c>
    </row>
    <row r="197" spans="1:3">
      <c r="A197">
        <v>195</v>
      </c>
      <c r="B197">
        <v>6553596.7866032</v>
      </c>
      <c r="C197">
        <v>1185048.12457007</v>
      </c>
    </row>
    <row r="198" spans="1:3">
      <c r="A198">
        <v>196</v>
      </c>
      <c r="B198">
        <v>6552943.01876148</v>
      </c>
      <c r="C198">
        <v>1188218.09574798</v>
      </c>
    </row>
    <row r="199" spans="1:3">
      <c r="A199">
        <v>197</v>
      </c>
      <c r="B199">
        <v>6552989.7454393</v>
      </c>
      <c r="C199">
        <v>1186871.82714719</v>
      </c>
    </row>
    <row r="200" spans="1:3">
      <c r="A200">
        <v>198</v>
      </c>
      <c r="B200">
        <v>6552459.3344116</v>
      </c>
      <c r="C200">
        <v>1189859.14041842</v>
      </c>
    </row>
    <row r="201" spans="1:3">
      <c r="A201">
        <v>199</v>
      </c>
      <c r="B201">
        <v>6552582.4025202</v>
      </c>
      <c r="C201">
        <v>1189504.43533452</v>
      </c>
    </row>
    <row r="202" spans="1:3">
      <c r="A202">
        <v>200</v>
      </c>
      <c r="B202">
        <v>6551783.67989139</v>
      </c>
      <c r="C202">
        <v>1191567.1109292</v>
      </c>
    </row>
    <row r="203" spans="1:3">
      <c r="A203">
        <v>201</v>
      </c>
      <c r="B203">
        <v>6551768.43532332</v>
      </c>
      <c r="C203">
        <v>1191864.87975044</v>
      </c>
    </row>
    <row r="204" spans="1:3">
      <c r="A204">
        <v>202</v>
      </c>
      <c r="B204">
        <v>6550288.82439672</v>
      </c>
      <c r="C204">
        <v>1198509.1921478</v>
      </c>
    </row>
    <row r="205" spans="1:3">
      <c r="A205">
        <v>203</v>
      </c>
      <c r="B205">
        <v>6549117.28448848</v>
      </c>
      <c r="C205">
        <v>1202919.9411152</v>
      </c>
    </row>
    <row r="206" spans="1:3">
      <c r="A206">
        <v>204</v>
      </c>
      <c r="B206">
        <v>6548470.23041642</v>
      </c>
      <c r="C206">
        <v>1205167.58975732</v>
      </c>
    </row>
    <row r="207" spans="1:3">
      <c r="A207">
        <v>205</v>
      </c>
      <c r="B207">
        <v>6548674.33311597</v>
      </c>
      <c r="C207">
        <v>1204706.93250398</v>
      </c>
    </row>
    <row r="208" spans="1:3">
      <c r="A208">
        <v>206</v>
      </c>
      <c r="B208">
        <v>6548531.8111241</v>
      </c>
      <c r="C208">
        <v>1206156.97769741</v>
      </c>
    </row>
    <row r="209" spans="1:3">
      <c r="A209">
        <v>207</v>
      </c>
      <c r="B209">
        <v>6548426.97972752</v>
      </c>
      <c r="C209">
        <v>1204793.53874458</v>
      </c>
    </row>
    <row r="210" spans="1:3">
      <c r="A210">
        <v>208</v>
      </c>
      <c r="B210">
        <v>6547205.26592143</v>
      </c>
      <c r="C210">
        <v>1211312.9085332</v>
      </c>
    </row>
    <row r="211" spans="1:3">
      <c r="A211">
        <v>209</v>
      </c>
      <c r="B211">
        <v>6546902.38988797</v>
      </c>
      <c r="C211">
        <v>1215232.73873732</v>
      </c>
    </row>
    <row r="212" spans="1:3">
      <c r="A212">
        <v>210</v>
      </c>
      <c r="B212">
        <v>6546942.02488681</v>
      </c>
      <c r="C212">
        <v>1214237.04877853</v>
      </c>
    </row>
    <row r="213" spans="1:3">
      <c r="A213">
        <v>211</v>
      </c>
      <c r="B213">
        <v>6546527.11094269</v>
      </c>
      <c r="C213">
        <v>1215521.83704342</v>
      </c>
    </row>
    <row r="214" spans="1:3">
      <c r="A214">
        <v>212</v>
      </c>
      <c r="B214">
        <v>6546384.83901316</v>
      </c>
      <c r="C214">
        <v>1212976.89860146</v>
      </c>
    </row>
    <row r="215" spans="1:3">
      <c r="A215">
        <v>213</v>
      </c>
      <c r="B215">
        <v>6545461.16607596</v>
      </c>
      <c r="C215">
        <v>1218911.83139394</v>
      </c>
    </row>
    <row r="216" spans="1:3">
      <c r="A216">
        <v>214</v>
      </c>
      <c r="B216">
        <v>6544706.55444948</v>
      </c>
      <c r="C216">
        <v>1224471.1204711</v>
      </c>
    </row>
    <row r="217" spans="1:3">
      <c r="A217">
        <v>215</v>
      </c>
      <c r="B217">
        <v>6544614.29842939</v>
      </c>
      <c r="C217">
        <v>1228736.38822144</v>
      </c>
    </row>
    <row r="218" spans="1:3">
      <c r="A218">
        <v>216</v>
      </c>
      <c r="B218">
        <v>6544736.74904894</v>
      </c>
      <c r="C218">
        <v>1230149.27393634</v>
      </c>
    </row>
    <row r="219" spans="1:3">
      <c r="A219">
        <v>217</v>
      </c>
      <c r="B219">
        <v>6544564.80071265</v>
      </c>
      <c r="C219">
        <v>1233644.03652376</v>
      </c>
    </row>
    <row r="220" spans="1:3">
      <c r="A220">
        <v>218</v>
      </c>
      <c r="B220">
        <v>6544771.10843129</v>
      </c>
      <c r="C220">
        <v>1237582.93200559</v>
      </c>
    </row>
    <row r="221" spans="1:3">
      <c r="A221">
        <v>219</v>
      </c>
      <c r="B221">
        <v>6544236.10566126</v>
      </c>
      <c r="C221">
        <v>1238713.35509853</v>
      </c>
    </row>
    <row r="222" spans="1:3">
      <c r="A222">
        <v>220</v>
      </c>
      <c r="B222">
        <v>6544372.51799076</v>
      </c>
      <c r="C222">
        <v>1239615.13799049</v>
      </c>
    </row>
    <row r="223" spans="1:3">
      <c r="A223">
        <v>221</v>
      </c>
      <c r="B223">
        <v>6543900.38334072</v>
      </c>
      <c r="C223">
        <v>1238166.37262599</v>
      </c>
    </row>
    <row r="224" spans="1:3">
      <c r="A224">
        <v>222</v>
      </c>
      <c r="B224">
        <v>6543829.78589256</v>
      </c>
      <c r="C224">
        <v>1240527.37450629</v>
      </c>
    </row>
    <row r="225" spans="1:3">
      <c r="A225">
        <v>223</v>
      </c>
      <c r="B225">
        <v>6543492.09051379</v>
      </c>
      <c r="C225">
        <v>1241583.79602007</v>
      </c>
    </row>
    <row r="226" spans="1:3">
      <c r="A226">
        <v>224</v>
      </c>
      <c r="B226">
        <v>6543706.69160527</v>
      </c>
      <c r="C226">
        <v>1242210.80592312</v>
      </c>
    </row>
    <row r="227" spans="1:3">
      <c r="A227">
        <v>225</v>
      </c>
      <c r="B227">
        <v>6543676.96956402</v>
      </c>
      <c r="C227">
        <v>1242717.57779629</v>
      </c>
    </row>
    <row r="228" spans="1:3">
      <c r="A228">
        <v>226</v>
      </c>
      <c r="B228">
        <v>6543373.99228542</v>
      </c>
      <c r="C228">
        <v>1241210.722605</v>
      </c>
    </row>
    <row r="229" spans="1:3">
      <c r="A229">
        <v>227</v>
      </c>
      <c r="B229">
        <v>6543505.82702043</v>
      </c>
      <c r="C229">
        <v>1241040.20473211</v>
      </c>
    </row>
    <row r="230" spans="1:3">
      <c r="A230">
        <v>228</v>
      </c>
      <c r="B230">
        <v>6543149.66089716</v>
      </c>
      <c r="C230">
        <v>1242774.24408189</v>
      </c>
    </row>
    <row r="231" spans="1:3">
      <c r="A231">
        <v>229</v>
      </c>
      <c r="B231">
        <v>6543115.59601346</v>
      </c>
      <c r="C231">
        <v>1242346.88842054</v>
      </c>
    </row>
    <row r="232" spans="1:3">
      <c r="A232">
        <v>230</v>
      </c>
      <c r="B232">
        <v>6542659.47295974</v>
      </c>
      <c r="C232">
        <v>1243428.30519888</v>
      </c>
    </row>
    <row r="233" spans="1:3">
      <c r="A233">
        <v>231</v>
      </c>
      <c r="B233">
        <v>6542650.58876524</v>
      </c>
      <c r="C233">
        <v>1244518.66383488</v>
      </c>
    </row>
    <row r="234" spans="1:3">
      <c r="A234">
        <v>232</v>
      </c>
      <c r="B234">
        <v>6542864.90505262</v>
      </c>
      <c r="C234">
        <v>1243963.31962306</v>
      </c>
    </row>
    <row r="235" spans="1:3">
      <c r="A235">
        <v>233</v>
      </c>
      <c r="B235">
        <v>6542585.05548946</v>
      </c>
      <c r="C235">
        <v>1245939.80264952</v>
      </c>
    </row>
    <row r="236" spans="1:3">
      <c r="A236">
        <v>234</v>
      </c>
      <c r="B236">
        <v>6542786.06559769</v>
      </c>
      <c r="C236">
        <v>1245337.67084194</v>
      </c>
    </row>
    <row r="237" spans="1:3">
      <c r="A237">
        <v>235</v>
      </c>
      <c r="B237">
        <v>6542401.15702671</v>
      </c>
      <c r="C237">
        <v>1246073.02405226</v>
      </c>
    </row>
    <row r="238" spans="1:3">
      <c r="A238">
        <v>236</v>
      </c>
      <c r="B238">
        <v>6542576.79176045</v>
      </c>
      <c r="C238">
        <v>1247310.48228792</v>
      </c>
    </row>
    <row r="239" spans="1:3">
      <c r="A239">
        <v>237</v>
      </c>
      <c r="B239">
        <v>6542466.24131063</v>
      </c>
      <c r="C239">
        <v>1245476.04555176</v>
      </c>
    </row>
    <row r="240" spans="1:3">
      <c r="A240">
        <v>238</v>
      </c>
      <c r="B240">
        <v>6542463.69865686</v>
      </c>
      <c r="C240">
        <v>1245763.90460876</v>
      </c>
    </row>
    <row r="241" spans="1:3">
      <c r="A241">
        <v>239</v>
      </c>
      <c r="B241">
        <v>6542334.83744209</v>
      </c>
      <c r="C241">
        <v>1239248.61017464</v>
      </c>
    </row>
    <row r="242" spans="1:3">
      <c r="A242">
        <v>240</v>
      </c>
      <c r="B242">
        <v>6542264.27668464</v>
      </c>
      <c r="C242">
        <v>1239678.19901192</v>
      </c>
    </row>
    <row r="243" spans="1:3">
      <c r="A243">
        <v>241</v>
      </c>
      <c r="B243">
        <v>6542428.74885289</v>
      </c>
      <c r="C243">
        <v>1241112.81609247</v>
      </c>
    </row>
    <row r="244" spans="1:3">
      <c r="A244">
        <v>242</v>
      </c>
      <c r="B244">
        <v>6542265.54622922</v>
      </c>
      <c r="C244">
        <v>1237073.52085817</v>
      </c>
    </row>
    <row r="245" spans="1:3">
      <c r="A245">
        <v>243</v>
      </c>
      <c r="B245">
        <v>6542311.70731355</v>
      </c>
      <c r="C245">
        <v>1236498.95700692</v>
      </c>
    </row>
    <row r="246" spans="1:3">
      <c r="A246">
        <v>244</v>
      </c>
      <c r="B246">
        <v>6542322.15415594</v>
      </c>
      <c r="C246">
        <v>1242584.15124529</v>
      </c>
    </row>
    <row r="247" spans="1:3">
      <c r="A247">
        <v>245</v>
      </c>
      <c r="B247">
        <v>6542214.9180619</v>
      </c>
      <c r="C247">
        <v>1247740.85627715</v>
      </c>
    </row>
    <row r="248" spans="1:3">
      <c r="A248">
        <v>246</v>
      </c>
      <c r="B248">
        <v>6542379.45231329</v>
      </c>
      <c r="C248">
        <v>1245427.41105391</v>
      </c>
    </row>
    <row r="249" spans="1:3">
      <c r="A249">
        <v>247</v>
      </c>
      <c r="B249">
        <v>6542434.06723115</v>
      </c>
      <c r="C249">
        <v>1245809.72236808</v>
      </c>
    </row>
    <row r="250" spans="1:3">
      <c r="A250">
        <v>248</v>
      </c>
      <c r="B250">
        <v>6542309.55221545</v>
      </c>
      <c r="C250">
        <v>1250023.00410279</v>
      </c>
    </row>
    <row r="251" spans="1:3">
      <c r="A251">
        <v>249</v>
      </c>
      <c r="B251">
        <v>6542484.57935724</v>
      </c>
      <c r="C251">
        <v>1247094.85497958</v>
      </c>
    </row>
    <row r="252" spans="1:3">
      <c r="A252">
        <v>250</v>
      </c>
      <c r="B252">
        <v>6542485.30223914</v>
      </c>
      <c r="C252">
        <v>1247205.45327566</v>
      </c>
    </row>
    <row r="253" spans="1:3">
      <c r="A253">
        <v>251</v>
      </c>
      <c r="B253">
        <v>6542257.03785505</v>
      </c>
      <c r="C253">
        <v>1248053.06892902</v>
      </c>
    </row>
    <row r="254" spans="1:3">
      <c r="A254">
        <v>252</v>
      </c>
      <c r="B254">
        <v>6542374.050048</v>
      </c>
      <c r="C254">
        <v>1247909.78062133</v>
      </c>
    </row>
    <row r="255" spans="1:3">
      <c r="A255">
        <v>253</v>
      </c>
      <c r="B255">
        <v>6542087.97413937</v>
      </c>
      <c r="C255">
        <v>1250796.73441397</v>
      </c>
    </row>
    <row r="256" spans="1:3">
      <c r="A256">
        <v>254</v>
      </c>
      <c r="B256">
        <v>6542088.29921432</v>
      </c>
      <c r="C256">
        <v>1251292.57911577</v>
      </c>
    </row>
    <row r="257" spans="1:3">
      <c r="A257">
        <v>255</v>
      </c>
      <c r="B257">
        <v>6542006.10412707</v>
      </c>
      <c r="C257">
        <v>1250285.6979125</v>
      </c>
    </row>
    <row r="258" spans="1:3">
      <c r="A258">
        <v>256</v>
      </c>
      <c r="B258">
        <v>6542141.23741927</v>
      </c>
      <c r="C258">
        <v>1249781.22018943</v>
      </c>
    </row>
    <row r="259" spans="1:3">
      <c r="A259">
        <v>257</v>
      </c>
      <c r="B259">
        <v>6542253.072176</v>
      </c>
      <c r="C259">
        <v>1250376.36362148</v>
      </c>
    </row>
    <row r="260" spans="1:3">
      <c r="A260">
        <v>258</v>
      </c>
      <c r="B260">
        <v>6542079.32308121</v>
      </c>
      <c r="C260">
        <v>1250819.57910992</v>
      </c>
    </row>
    <row r="261" spans="1:3">
      <c r="A261">
        <v>259</v>
      </c>
      <c r="B261">
        <v>6542126.72397723</v>
      </c>
      <c r="C261">
        <v>1249961.40319795</v>
      </c>
    </row>
    <row r="262" spans="1:3">
      <c r="A262">
        <v>260</v>
      </c>
      <c r="B262">
        <v>6542095.13159386</v>
      </c>
      <c r="C262">
        <v>1250890.87123285</v>
      </c>
    </row>
    <row r="263" spans="1:3">
      <c r="A263">
        <v>261</v>
      </c>
      <c r="B263">
        <v>6542029.39554216</v>
      </c>
      <c r="C263">
        <v>1249465.94965019</v>
      </c>
    </row>
    <row r="264" spans="1:3">
      <c r="A264">
        <v>262</v>
      </c>
      <c r="B264">
        <v>6542135.20965976</v>
      </c>
      <c r="C264">
        <v>1250393.8371613</v>
      </c>
    </row>
    <row r="265" spans="1:3">
      <c r="A265">
        <v>263</v>
      </c>
      <c r="B265">
        <v>6541975.79869307</v>
      </c>
      <c r="C265">
        <v>1250320.42866275</v>
      </c>
    </row>
    <row r="266" spans="1:3">
      <c r="A266">
        <v>264</v>
      </c>
      <c r="B266">
        <v>6542067.33234916</v>
      </c>
      <c r="C266">
        <v>1251027.26033106</v>
      </c>
    </row>
    <row r="267" spans="1:3">
      <c r="A267">
        <v>265</v>
      </c>
      <c r="B267">
        <v>6542130.01485301</v>
      </c>
      <c r="C267">
        <v>1253027.60386385</v>
      </c>
    </row>
    <row r="268" spans="1:3">
      <c r="A268">
        <v>266</v>
      </c>
      <c r="B268">
        <v>6541965.61353153</v>
      </c>
      <c r="C268">
        <v>1247403.83059615</v>
      </c>
    </row>
    <row r="269" spans="1:3">
      <c r="A269">
        <v>267</v>
      </c>
      <c r="B269">
        <v>6542022.39909129</v>
      </c>
      <c r="C269">
        <v>1251573.74074036</v>
      </c>
    </row>
    <row r="270" spans="1:3">
      <c r="A270">
        <v>268</v>
      </c>
      <c r="B270">
        <v>6541913.83451009</v>
      </c>
      <c r="C270">
        <v>1246053.26407794</v>
      </c>
    </row>
    <row r="271" spans="1:3">
      <c r="A271">
        <v>269</v>
      </c>
      <c r="B271">
        <v>6541997.32060115</v>
      </c>
      <c r="C271">
        <v>1244423.0275538</v>
      </c>
    </row>
    <row r="272" spans="1:3">
      <c r="A272">
        <v>270</v>
      </c>
      <c r="B272">
        <v>6542028.82876186</v>
      </c>
      <c r="C272">
        <v>1249005.45391515</v>
      </c>
    </row>
    <row r="273" spans="1:3">
      <c r="A273">
        <v>271</v>
      </c>
      <c r="B273">
        <v>6541971.45935031</v>
      </c>
      <c r="C273">
        <v>1247290.49752135</v>
      </c>
    </row>
    <row r="274" spans="1:3">
      <c r="A274">
        <v>272</v>
      </c>
      <c r="B274">
        <v>6541973.39738101</v>
      </c>
      <c r="C274">
        <v>1248642.7165783</v>
      </c>
    </row>
    <row r="275" spans="1:3">
      <c r="A275">
        <v>273</v>
      </c>
      <c r="B275">
        <v>6541978.88421416</v>
      </c>
      <c r="C275">
        <v>1243289.05379093</v>
      </c>
    </row>
    <row r="276" spans="1:3">
      <c r="A276">
        <v>274</v>
      </c>
      <c r="B276">
        <v>6541940.8838787</v>
      </c>
      <c r="C276">
        <v>1249906.79578738</v>
      </c>
    </row>
    <row r="277" spans="1:3">
      <c r="A277">
        <v>275</v>
      </c>
      <c r="B277">
        <v>6541858.01214613</v>
      </c>
      <c r="C277">
        <v>1243398.14934382</v>
      </c>
    </row>
    <row r="278" spans="1:3">
      <c r="A278">
        <v>276</v>
      </c>
      <c r="B278">
        <v>6541889.63416912</v>
      </c>
      <c r="C278">
        <v>1245096.42398613</v>
      </c>
    </row>
    <row r="279" spans="1:3">
      <c r="A279">
        <v>277</v>
      </c>
      <c r="B279">
        <v>6542293.24440782</v>
      </c>
      <c r="C279">
        <v>1237308.60988892</v>
      </c>
    </row>
    <row r="280" spans="1:3">
      <c r="A280">
        <v>278</v>
      </c>
      <c r="B280">
        <v>6541948.4173116</v>
      </c>
      <c r="C280">
        <v>1241523.54382575</v>
      </c>
    </row>
    <row r="281" spans="1:3">
      <c r="A281">
        <v>279</v>
      </c>
      <c r="B281">
        <v>6541930.27654146</v>
      </c>
      <c r="C281">
        <v>1245063.11210477</v>
      </c>
    </row>
    <row r="282" spans="1:3">
      <c r="A282">
        <v>280</v>
      </c>
      <c r="B282">
        <v>6541891.98172349</v>
      </c>
      <c r="C282">
        <v>1241843.20190247</v>
      </c>
    </row>
    <row r="283" spans="1:3">
      <c r="A283">
        <v>281</v>
      </c>
      <c r="B283">
        <v>6542041.47846064</v>
      </c>
      <c r="C283">
        <v>1241342.88586505</v>
      </c>
    </row>
    <row r="284" spans="1:3">
      <c r="A284">
        <v>282</v>
      </c>
      <c r="B284">
        <v>6541846.22389885</v>
      </c>
      <c r="C284">
        <v>1241261.55944242</v>
      </c>
    </row>
    <row r="285" spans="1:3">
      <c r="A285">
        <v>283</v>
      </c>
      <c r="B285">
        <v>6542004.03267264</v>
      </c>
      <c r="C285">
        <v>1248061.19961462</v>
      </c>
    </row>
    <row r="286" spans="1:3">
      <c r="A286">
        <v>284</v>
      </c>
      <c r="B286">
        <v>6541936.62240521</v>
      </c>
      <c r="C286">
        <v>1240937.48888969</v>
      </c>
    </row>
    <row r="287" spans="1:3">
      <c r="A287">
        <v>285</v>
      </c>
      <c r="B287">
        <v>6541976.06890149</v>
      </c>
      <c r="C287">
        <v>1237534.67175326</v>
      </c>
    </row>
    <row r="288" spans="1:3">
      <c r="A288">
        <v>286</v>
      </c>
      <c r="B288">
        <v>6541964.42098816</v>
      </c>
      <c r="C288">
        <v>1240979.69220831</v>
      </c>
    </row>
    <row r="289" spans="1:3">
      <c r="A289">
        <v>287</v>
      </c>
      <c r="B289">
        <v>6541907.99008991</v>
      </c>
      <c r="C289">
        <v>1241011.81049518</v>
      </c>
    </row>
    <row r="290" spans="1:3">
      <c r="A290">
        <v>288</v>
      </c>
      <c r="B290">
        <v>6541857.8888856</v>
      </c>
      <c r="C290">
        <v>1240888.47946587</v>
      </c>
    </row>
    <row r="291" spans="1:3">
      <c r="A291">
        <v>289</v>
      </c>
      <c r="B291">
        <v>6541798.53980997</v>
      </c>
      <c r="C291">
        <v>1241172.39700372</v>
      </c>
    </row>
    <row r="292" spans="1:3">
      <c r="A292">
        <v>290</v>
      </c>
      <c r="B292">
        <v>6541893.0167611</v>
      </c>
      <c r="C292">
        <v>1241724.21093308</v>
      </c>
    </row>
    <row r="293" spans="1:3">
      <c r="A293">
        <v>291</v>
      </c>
      <c r="B293">
        <v>6541827.91074363</v>
      </c>
      <c r="C293">
        <v>1241170.99383246</v>
      </c>
    </row>
    <row r="294" spans="1:3">
      <c r="A294">
        <v>292</v>
      </c>
      <c r="B294">
        <v>6541764.15626602</v>
      </c>
      <c r="C294">
        <v>1241319.59910073</v>
      </c>
    </row>
    <row r="295" spans="1:3">
      <c r="A295">
        <v>293</v>
      </c>
      <c r="B295">
        <v>6541798.10132499</v>
      </c>
      <c r="C295">
        <v>1240582.59102149</v>
      </c>
    </row>
    <row r="296" spans="1:3">
      <c r="A296">
        <v>294</v>
      </c>
      <c r="B296">
        <v>6541728.36441262</v>
      </c>
      <c r="C296">
        <v>1243293.13629635</v>
      </c>
    </row>
    <row r="297" spans="1:3">
      <c r="A297">
        <v>295</v>
      </c>
      <c r="B297">
        <v>6541764.81223697</v>
      </c>
      <c r="C297">
        <v>1244218.3103835</v>
      </c>
    </row>
    <row r="298" spans="1:3">
      <c r="A298">
        <v>296</v>
      </c>
      <c r="B298">
        <v>6541758.72004893</v>
      </c>
      <c r="C298">
        <v>1243662.04313576</v>
      </c>
    </row>
    <row r="299" spans="1:3">
      <c r="A299">
        <v>297</v>
      </c>
      <c r="B299">
        <v>6541786.26496368</v>
      </c>
      <c r="C299">
        <v>1244514.06014866</v>
      </c>
    </row>
    <row r="300" spans="1:3">
      <c r="A300">
        <v>298</v>
      </c>
      <c r="B300">
        <v>6541780.74676243</v>
      </c>
      <c r="C300">
        <v>1243652.77005033</v>
      </c>
    </row>
    <row r="301" spans="1:3">
      <c r="A301">
        <v>299</v>
      </c>
      <c r="B301">
        <v>6541802.84461717</v>
      </c>
      <c r="C301">
        <v>1243593.611808</v>
      </c>
    </row>
    <row r="302" spans="1:3">
      <c r="A302">
        <v>300</v>
      </c>
      <c r="B302">
        <v>6541713.90576402</v>
      </c>
      <c r="C302">
        <v>1243558.20020613</v>
      </c>
    </row>
    <row r="303" spans="1:3">
      <c r="A303">
        <v>301</v>
      </c>
      <c r="B303">
        <v>6541685.31207821</v>
      </c>
      <c r="C303">
        <v>1245072.46746449</v>
      </c>
    </row>
    <row r="304" spans="1:3">
      <c r="A304">
        <v>302</v>
      </c>
      <c r="B304">
        <v>6541671.25027057</v>
      </c>
      <c r="C304">
        <v>1243118.5399738</v>
      </c>
    </row>
    <row r="305" spans="1:3">
      <c r="A305">
        <v>303</v>
      </c>
      <c r="B305">
        <v>6541659.29824428</v>
      </c>
      <c r="C305">
        <v>1243405.0879512</v>
      </c>
    </row>
    <row r="306" spans="1:3">
      <c r="A306">
        <v>304</v>
      </c>
      <c r="B306">
        <v>6541638.26413193</v>
      </c>
      <c r="C306">
        <v>1242486.32119351</v>
      </c>
    </row>
    <row r="307" spans="1:3">
      <c r="A307">
        <v>305</v>
      </c>
      <c r="B307">
        <v>6541631.65767747</v>
      </c>
      <c r="C307">
        <v>1241707.73428189</v>
      </c>
    </row>
    <row r="308" spans="1:3">
      <c r="A308">
        <v>306</v>
      </c>
      <c r="B308">
        <v>6541504.4426837</v>
      </c>
      <c r="C308">
        <v>1244766.05450002</v>
      </c>
    </row>
    <row r="309" spans="1:3">
      <c r="A309">
        <v>307</v>
      </c>
      <c r="B309">
        <v>6541534.02003255</v>
      </c>
      <c r="C309">
        <v>1246544.13088355</v>
      </c>
    </row>
    <row r="310" spans="1:3">
      <c r="A310">
        <v>308</v>
      </c>
      <c r="B310">
        <v>6541432.88889252</v>
      </c>
      <c r="C310">
        <v>1245868.1956004</v>
      </c>
    </row>
    <row r="311" spans="1:3">
      <c r="A311">
        <v>309</v>
      </c>
      <c r="B311">
        <v>6541447.11755879</v>
      </c>
      <c r="C311">
        <v>1246232.24759352</v>
      </c>
    </row>
    <row r="312" spans="1:3">
      <c r="A312">
        <v>310</v>
      </c>
      <c r="B312">
        <v>6541491.11929899</v>
      </c>
      <c r="C312">
        <v>1244618.34277911</v>
      </c>
    </row>
    <row r="313" spans="1:3">
      <c r="A313">
        <v>311</v>
      </c>
      <c r="B313">
        <v>6541402.37980998</v>
      </c>
      <c r="C313">
        <v>1247214.22699372</v>
      </c>
    </row>
    <row r="314" spans="1:3">
      <c r="A314">
        <v>312</v>
      </c>
      <c r="B314">
        <v>6541452.79064012</v>
      </c>
      <c r="C314">
        <v>1248091.13020327</v>
      </c>
    </row>
    <row r="315" spans="1:3">
      <c r="A315">
        <v>313</v>
      </c>
      <c r="B315">
        <v>6541387.02774718</v>
      </c>
      <c r="C315">
        <v>1246912.15622326</v>
      </c>
    </row>
    <row r="316" spans="1:3">
      <c r="A316">
        <v>314</v>
      </c>
      <c r="B316">
        <v>6541408.21943088</v>
      </c>
      <c r="C316">
        <v>1247554.99490067</v>
      </c>
    </row>
    <row r="317" spans="1:3">
      <c r="A317">
        <v>315</v>
      </c>
      <c r="B317">
        <v>6541442.71607098</v>
      </c>
      <c r="C317">
        <v>1247074.01512134</v>
      </c>
    </row>
    <row r="318" spans="1:3">
      <c r="A318">
        <v>316</v>
      </c>
      <c r="B318">
        <v>6541413.08761487</v>
      </c>
      <c r="C318">
        <v>1246748.50691751</v>
      </c>
    </row>
    <row r="319" spans="1:3">
      <c r="A319">
        <v>317</v>
      </c>
      <c r="B319">
        <v>6541388.4859975</v>
      </c>
      <c r="C319">
        <v>1246960.13995234</v>
      </c>
    </row>
    <row r="320" spans="1:3">
      <c r="A320">
        <v>318</v>
      </c>
      <c r="B320">
        <v>6541373.35030277</v>
      </c>
      <c r="C320">
        <v>1247418.50651115</v>
      </c>
    </row>
    <row r="321" spans="1:3">
      <c r="A321">
        <v>319</v>
      </c>
      <c r="B321">
        <v>6541385.41412184</v>
      </c>
      <c r="C321">
        <v>1247685.81256087</v>
      </c>
    </row>
    <row r="322" spans="1:3">
      <c r="A322">
        <v>320</v>
      </c>
      <c r="B322">
        <v>6541390.10716451</v>
      </c>
      <c r="C322">
        <v>1246265.46309207</v>
      </c>
    </row>
    <row r="323" spans="1:3">
      <c r="A323">
        <v>321</v>
      </c>
      <c r="B323">
        <v>6541391.419766</v>
      </c>
      <c r="C323">
        <v>1248434.45025039</v>
      </c>
    </row>
    <row r="324" spans="1:3">
      <c r="A324">
        <v>322</v>
      </c>
      <c r="B324">
        <v>6541351.01008545</v>
      </c>
      <c r="C324">
        <v>1247004.14333301</v>
      </c>
    </row>
    <row r="325" spans="1:3">
      <c r="A325">
        <v>323</v>
      </c>
      <c r="B325">
        <v>6541351.478646</v>
      </c>
      <c r="C325">
        <v>1247187.77428587</v>
      </c>
    </row>
    <row r="326" spans="1:3">
      <c r="A326">
        <v>324</v>
      </c>
      <c r="B326">
        <v>6541387.51655451</v>
      </c>
      <c r="C326">
        <v>1247585.79880559</v>
      </c>
    </row>
    <row r="327" spans="1:3">
      <c r="A327">
        <v>325</v>
      </c>
      <c r="B327">
        <v>6541365.83479262</v>
      </c>
      <c r="C327">
        <v>1246871.74185771</v>
      </c>
    </row>
    <row r="328" spans="1:3">
      <c r="A328">
        <v>326</v>
      </c>
      <c r="B328">
        <v>6541417.63406015</v>
      </c>
      <c r="C328">
        <v>1250191.90040409</v>
      </c>
    </row>
    <row r="329" spans="1:3">
      <c r="A329">
        <v>327</v>
      </c>
      <c r="B329">
        <v>6541376.79513284</v>
      </c>
      <c r="C329">
        <v>1246761.56884826</v>
      </c>
    </row>
    <row r="330" spans="1:3">
      <c r="A330">
        <v>328</v>
      </c>
      <c r="B330">
        <v>6541356.15110495</v>
      </c>
      <c r="C330">
        <v>1243973.44050667</v>
      </c>
    </row>
    <row r="331" spans="1:3">
      <c r="A331">
        <v>329</v>
      </c>
      <c r="B331">
        <v>6541360.36749865</v>
      </c>
      <c r="C331">
        <v>1246016.81236722</v>
      </c>
    </row>
    <row r="332" spans="1:3">
      <c r="A332">
        <v>330</v>
      </c>
      <c r="B332">
        <v>6541413.22860881</v>
      </c>
      <c r="C332">
        <v>1247603.27986635</v>
      </c>
    </row>
    <row r="333" spans="1:3">
      <c r="A333">
        <v>331</v>
      </c>
      <c r="B333">
        <v>6541349.49068593</v>
      </c>
      <c r="C333">
        <v>1246589.17219719</v>
      </c>
    </row>
    <row r="334" spans="1:3">
      <c r="A334">
        <v>332</v>
      </c>
      <c r="B334">
        <v>6541398.35604318</v>
      </c>
      <c r="C334">
        <v>1248304.49599386</v>
      </c>
    </row>
    <row r="335" spans="1:3">
      <c r="A335">
        <v>333</v>
      </c>
      <c r="B335">
        <v>6541380.169424</v>
      </c>
      <c r="C335">
        <v>1244332.19423364</v>
      </c>
    </row>
    <row r="336" spans="1:3">
      <c r="A336">
        <v>334</v>
      </c>
      <c r="B336">
        <v>6541383.36643511</v>
      </c>
      <c r="C336">
        <v>1246200.59402407</v>
      </c>
    </row>
    <row r="337" spans="1:3">
      <c r="A337">
        <v>335</v>
      </c>
      <c r="B337">
        <v>6541363.72405075</v>
      </c>
      <c r="C337">
        <v>1246680.3033811</v>
      </c>
    </row>
    <row r="338" spans="1:3">
      <c r="A338">
        <v>336</v>
      </c>
      <c r="B338">
        <v>6541389.89322761</v>
      </c>
      <c r="C338">
        <v>1245336.59447325</v>
      </c>
    </row>
    <row r="339" spans="1:3">
      <c r="A339">
        <v>337</v>
      </c>
      <c r="B339">
        <v>6541351.2468225</v>
      </c>
      <c r="C339">
        <v>1245922.04308501</v>
      </c>
    </row>
    <row r="340" spans="1:3">
      <c r="A340">
        <v>338</v>
      </c>
      <c r="B340">
        <v>6541375.76238987</v>
      </c>
      <c r="C340">
        <v>1246809.30273431</v>
      </c>
    </row>
    <row r="341" spans="1:3">
      <c r="A341">
        <v>339</v>
      </c>
      <c r="B341">
        <v>6541363.78847253</v>
      </c>
      <c r="C341">
        <v>1247027.58077575</v>
      </c>
    </row>
    <row r="342" spans="1:3">
      <c r="A342">
        <v>340</v>
      </c>
      <c r="B342">
        <v>6541371.06196217</v>
      </c>
      <c r="C342">
        <v>1246495.36156579</v>
      </c>
    </row>
    <row r="343" spans="1:3">
      <c r="A343">
        <v>341</v>
      </c>
      <c r="B343">
        <v>6541333.70873233</v>
      </c>
      <c r="C343">
        <v>1246404.06280755</v>
      </c>
    </row>
    <row r="344" spans="1:3">
      <c r="A344">
        <v>342</v>
      </c>
      <c r="B344">
        <v>6541326.6212505</v>
      </c>
      <c r="C344">
        <v>1246853.46433587</v>
      </c>
    </row>
    <row r="345" spans="1:3">
      <c r="A345">
        <v>343</v>
      </c>
      <c r="B345">
        <v>6541338.86345721</v>
      </c>
      <c r="C345">
        <v>1245909.98389676</v>
      </c>
    </row>
    <row r="346" spans="1:3">
      <c r="A346">
        <v>344</v>
      </c>
      <c r="B346">
        <v>6541333.75313768</v>
      </c>
      <c r="C346">
        <v>1246789.80558939</v>
      </c>
    </row>
    <row r="347" spans="1:3">
      <c r="A347">
        <v>345</v>
      </c>
      <c r="B347">
        <v>6541354.352639</v>
      </c>
      <c r="C347">
        <v>1247013.80672349</v>
      </c>
    </row>
    <row r="348" spans="1:3">
      <c r="A348">
        <v>346</v>
      </c>
      <c r="B348">
        <v>6541339.6609108</v>
      </c>
      <c r="C348">
        <v>1247132.98506101</v>
      </c>
    </row>
    <row r="349" spans="1:3">
      <c r="A349">
        <v>347</v>
      </c>
      <c r="B349">
        <v>6541323.74922173</v>
      </c>
      <c r="C349">
        <v>1247801.56658464</v>
      </c>
    </row>
    <row r="350" spans="1:3">
      <c r="A350">
        <v>348</v>
      </c>
      <c r="B350">
        <v>6541321.34830516</v>
      </c>
      <c r="C350">
        <v>1247491.75601671</v>
      </c>
    </row>
    <row r="351" spans="1:3">
      <c r="A351">
        <v>349</v>
      </c>
      <c r="B351">
        <v>6541322.78359441</v>
      </c>
      <c r="C351">
        <v>1247450.46865061</v>
      </c>
    </row>
    <row r="352" spans="1:3">
      <c r="A352">
        <v>350</v>
      </c>
      <c r="B352">
        <v>6541318.64496939</v>
      </c>
      <c r="C352">
        <v>1247896.82641071</v>
      </c>
    </row>
    <row r="353" spans="1:3">
      <c r="A353">
        <v>351</v>
      </c>
      <c r="B353">
        <v>6541325.56413224</v>
      </c>
      <c r="C353">
        <v>1249637.72287241</v>
      </c>
    </row>
    <row r="354" spans="1:3">
      <c r="A354">
        <v>352</v>
      </c>
      <c r="B354">
        <v>6541318.00423681</v>
      </c>
      <c r="C354">
        <v>1247814.8064219</v>
      </c>
    </row>
    <row r="355" spans="1:3">
      <c r="A355">
        <v>353</v>
      </c>
      <c r="B355">
        <v>6541310.83333043</v>
      </c>
      <c r="C355">
        <v>1248534.61481668</v>
      </c>
    </row>
    <row r="356" spans="1:3">
      <c r="A356">
        <v>354</v>
      </c>
      <c r="B356">
        <v>6541303.50436053</v>
      </c>
      <c r="C356">
        <v>1247907.48189147</v>
      </c>
    </row>
    <row r="357" spans="1:3">
      <c r="A357">
        <v>355</v>
      </c>
      <c r="B357">
        <v>6541305.9013508</v>
      </c>
      <c r="C357">
        <v>1249058.40548981</v>
      </c>
    </row>
    <row r="358" spans="1:3">
      <c r="A358">
        <v>356</v>
      </c>
      <c r="B358">
        <v>6541310.7358209</v>
      </c>
      <c r="C358">
        <v>1247808.08138117</v>
      </c>
    </row>
    <row r="359" spans="1:3">
      <c r="A359">
        <v>357</v>
      </c>
      <c r="B359">
        <v>6541286.86621691</v>
      </c>
      <c r="C359">
        <v>1247295.42025858</v>
      </c>
    </row>
    <row r="360" spans="1:3">
      <c r="A360">
        <v>358</v>
      </c>
      <c r="B360">
        <v>6541282.03635166</v>
      </c>
      <c r="C360">
        <v>1247173.25041471</v>
      </c>
    </row>
    <row r="361" spans="1:3">
      <c r="A361">
        <v>359</v>
      </c>
      <c r="B361">
        <v>6541267.4960857</v>
      </c>
      <c r="C361">
        <v>1247277.86688313</v>
      </c>
    </row>
    <row r="362" spans="1:3">
      <c r="A362">
        <v>360</v>
      </c>
      <c r="B362">
        <v>6541273.4033769</v>
      </c>
      <c r="C362">
        <v>1247631.96667926</v>
      </c>
    </row>
    <row r="363" spans="1:3">
      <c r="A363">
        <v>361</v>
      </c>
      <c r="B363">
        <v>6541276.18095814</v>
      </c>
      <c r="C363">
        <v>1247141.08954476</v>
      </c>
    </row>
    <row r="364" spans="1:3">
      <c r="A364">
        <v>362</v>
      </c>
      <c r="B364">
        <v>6541279.48126315</v>
      </c>
      <c r="C364">
        <v>1247014.84695009</v>
      </c>
    </row>
    <row r="365" spans="1:3">
      <c r="A365">
        <v>363</v>
      </c>
      <c r="B365">
        <v>6541277.93810191</v>
      </c>
      <c r="C365">
        <v>1245242.85788617</v>
      </c>
    </row>
    <row r="366" spans="1:3">
      <c r="A366">
        <v>364</v>
      </c>
      <c r="B366">
        <v>6541270.54627213</v>
      </c>
      <c r="C366">
        <v>1247396.43142429</v>
      </c>
    </row>
    <row r="367" spans="1:3">
      <c r="A367">
        <v>365</v>
      </c>
      <c r="B367">
        <v>6541282.19304929</v>
      </c>
      <c r="C367">
        <v>1247764.80091825</v>
      </c>
    </row>
    <row r="368" spans="1:3">
      <c r="A368">
        <v>366</v>
      </c>
      <c r="B368">
        <v>6541275.8349181</v>
      </c>
      <c r="C368">
        <v>1247607.35933175</v>
      </c>
    </row>
    <row r="369" spans="1:3">
      <c r="A369">
        <v>367</v>
      </c>
      <c r="B369">
        <v>6541281.29923577</v>
      </c>
      <c r="C369">
        <v>1247144.72349643</v>
      </c>
    </row>
    <row r="370" spans="1:3">
      <c r="A370">
        <v>368</v>
      </c>
      <c r="B370">
        <v>6541270.27384572</v>
      </c>
      <c r="C370">
        <v>1247329.72156736</v>
      </c>
    </row>
    <row r="371" spans="1:3">
      <c r="A371">
        <v>369</v>
      </c>
      <c r="B371">
        <v>6541284.60129066</v>
      </c>
      <c r="C371">
        <v>1247542.39082914</v>
      </c>
    </row>
    <row r="372" spans="1:3">
      <c r="A372">
        <v>370</v>
      </c>
      <c r="B372">
        <v>6541264.16232761</v>
      </c>
      <c r="C372">
        <v>1246708.66469174</v>
      </c>
    </row>
    <row r="373" spans="1:3">
      <c r="A373">
        <v>371</v>
      </c>
      <c r="B373">
        <v>6541257.85282889</v>
      </c>
      <c r="C373">
        <v>1246878.65759567</v>
      </c>
    </row>
    <row r="374" spans="1:3">
      <c r="A374">
        <v>372</v>
      </c>
      <c r="B374">
        <v>6541250.88961968</v>
      </c>
      <c r="C374">
        <v>1247152.56133197</v>
      </c>
    </row>
    <row r="375" spans="1:3">
      <c r="A375">
        <v>373</v>
      </c>
      <c r="B375">
        <v>6541259.36736538</v>
      </c>
      <c r="C375">
        <v>1246538.19887546</v>
      </c>
    </row>
    <row r="376" spans="1:3">
      <c r="A376">
        <v>374</v>
      </c>
      <c r="B376">
        <v>6541254.06253776</v>
      </c>
      <c r="C376">
        <v>1247911.48166702</v>
      </c>
    </row>
    <row r="377" spans="1:3">
      <c r="A377">
        <v>375</v>
      </c>
      <c r="B377">
        <v>6541244.58781335</v>
      </c>
      <c r="C377">
        <v>1248350.34693095</v>
      </c>
    </row>
    <row r="378" spans="1:3">
      <c r="A378">
        <v>376</v>
      </c>
      <c r="B378">
        <v>6541254.89342422</v>
      </c>
      <c r="C378">
        <v>1248458.63702191</v>
      </c>
    </row>
    <row r="379" spans="1:3">
      <c r="A379">
        <v>377</v>
      </c>
      <c r="B379">
        <v>6541250.18008713</v>
      </c>
      <c r="C379">
        <v>1248909.32393501</v>
      </c>
    </row>
    <row r="380" spans="1:3">
      <c r="A380">
        <v>378</v>
      </c>
      <c r="B380">
        <v>6541248.51027536</v>
      </c>
      <c r="C380">
        <v>1248177.13180415</v>
      </c>
    </row>
    <row r="381" spans="1:3">
      <c r="A381">
        <v>379</v>
      </c>
      <c r="B381">
        <v>6541262.03630405</v>
      </c>
      <c r="C381">
        <v>1247573.59486242</v>
      </c>
    </row>
    <row r="382" spans="1:3">
      <c r="A382">
        <v>380</v>
      </c>
      <c r="B382">
        <v>6541253.66704013</v>
      </c>
      <c r="C382">
        <v>1247651.8863382</v>
      </c>
    </row>
    <row r="383" spans="1:3">
      <c r="A383">
        <v>381</v>
      </c>
      <c r="B383">
        <v>6541250.42790807</v>
      </c>
      <c r="C383">
        <v>1248209.41205042</v>
      </c>
    </row>
    <row r="384" spans="1:3">
      <c r="A384">
        <v>382</v>
      </c>
      <c r="B384">
        <v>6541251.4390119</v>
      </c>
      <c r="C384">
        <v>1248861.60019543</v>
      </c>
    </row>
    <row r="385" spans="1:3">
      <c r="A385">
        <v>383</v>
      </c>
      <c r="B385">
        <v>6541261.61312061</v>
      </c>
      <c r="C385">
        <v>1249023.53531148</v>
      </c>
    </row>
    <row r="386" spans="1:3">
      <c r="A386">
        <v>384</v>
      </c>
      <c r="B386">
        <v>6541247.51396047</v>
      </c>
      <c r="C386">
        <v>1248655.52532837</v>
      </c>
    </row>
    <row r="387" spans="1:3">
      <c r="A387">
        <v>385</v>
      </c>
      <c r="B387">
        <v>6541245.9096993</v>
      </c>
      <c r="C387">
        <v>1248332.35720281</v>
      </c>
    </row>
    <row r="388" spans="1:3">
      <c r="A388">
        <v>386</v>
      </c>
      <c r="B388">
        <v>6541248.88159389</v>
      </c>
      <c r="C388">
        <v>1248458.82122631</v>
      </c>
    </row>
    <row r="389" spans="1:3">
      <c r="A389">
        <v>387</v>
      </c>
      <c r="B389">
        <v>6541244.99205504</v>
      </c>
      <c r="C389">
        <v>1248300.86804729</v>
      </c>
    </row>
    <row r="390" spans="1:3">
      <c r="A390">
        <v>388</v>
      </c>
      <c r="B390">
        <v>6541242.2341006</v>
      </c>
      <c r="C390">
        <v>1248682.41125044</v>
      </c>
    </row>
    <row r="391" spans="1:3">
      <c r="A391">
        <v>389</v>
      </c>
      <c r="B391">
        <v>6541244.96875764</v>
      </c>
      <c r="C391">
        <v>1248662.91599998</v>
      </c>
    </row>
    <row r="392" spans="1:3">
      <c r="A392">
        <v>390</v>
      </c>
      <c r="B392">
        <v>6541238.41131021</v>
      </c>
      <c r="C392">
        <v>1248667.9264845</v>
      </c>
    </row>
    <row r="393" spans="1:3">
      <c r="A393">
        <v>391</v>
      </c>
      <c r="B393">
        <v>6541239.1182858</v>
      </c>
      <c r="C393">
        <v>1248469.53386272</v>
      </c>
    </row>
    <row r="394" spans="1:3">
      <c r="A394">
        <v>392</v>
      </c>
      <c r="B394">
        <v>6541233.53546131</v>
      </c>
      <c r="C394">
        <v>1247774.41840232</v>
      </c>
    </row>
    <row r="395" spans="1:3">
      <c r="A395">
        <v>393</v>
      </c>
      <c r="B395">
        <v>6541233.81766962</v>
      </c>
      <c r="C395">
        <v>1247565.69917242</v>
      </c>
    </row>
    <row r="396" spans="1:3">
      <c r="A396">
        <v>394</v>
      </c>
      <c r="B396">
        <v>6541237.34256151</v>
      </c>
      <c r="C396">
        <v>1247691.50913988</v>
      </c>
    </row>
    <row r="397" spans="1:3">
      <c r="A397">
        <v>395</v>
      </c>
      <c r="B397">
        <v>6541235.8644179</v>
      </c>
      <c r="C397">
        <v>1247754.32268143</v>
      </c>
    </row>
    <row r="398" spans="1:3">
      <c r="A398">
        <v>396</v>
      </c>
      <c r="B398">
        <v>6541235.77715716</v>
      </c>
      <c r="C398">
        <v>1248294.42110235</v>
      </c>
    </row>
    <row r="399" spans="1:3">
      <c r="A399">
        <v>397</v>
      </c>
      <c r="B399">
        <v>6541233.06111029</v>
      </c>
      <c r="C399">
        <v>1247942.82059623</v>
      </c>
    </row>
    <row r="400" spans="1:3">
      <c r="A400">
        <v>398</v>
      </c>
      <c r="B400">
        <v>6541233.3849408</v>
      </c>
      <c r="C400">
        <v>1248245.12133315</v>
      </c>
    </row>
    <row r="401" spans="1:3">
      <c r="A401">
        <v>399</v>
      </c>
      <c r="B401">
        <v>6541230.55498705</v>
      </c>
      <c r="C401">
        <v>1247884.70112871</v>
      </c>
    </row>
    <row r="402" spans="1:3">
      <c r="A402">
        <v>400</v>
      </c>
      <c r="B402">
        <v>6541229.28260202</v>
      </c>
      <c r="C402">
        <v>1247478.9501554</v>
      </c>
    </row>
    <row r="403" spans="1:3">
      <c r="A403">
        <v>401</v>
      </c>
      <c r="B403">
        <v>6541230.06223074</v>
      </c>
      <c r="C403">
        <v>1247904.82794696</v>
      </c>
    </row>
    <row r="404" spans="1:3">
      <c r="A404">
        <v>402</v>
      </c>
      <c r="B404">
        <v>6541228.37617008</v>
      </c>
      <c r="C404">
        <v>1247277.43906315</v>
      </c>
    </row>
    <row r="405" spans="1:3">
      <c r="A405">
        <v>403</v>
      </c>
      <c r="B405">
        <v>6541230.28988586</v>
      </c>
      <c r="C405">
        <v>1247605.4541517</v>
      </c>
    </row>
    <row r="406" spans="1:3">
      <c r="A406">
        <v>404</v>
      </c>
      <c r="B406">
        <v>6541228.06885219</v>
      </c>
      <c r="C406">
        <v>1247184.16261846</v>
      </c>
    </row>
    <row r="407" spans="1:3">
      <c r="A407">
        <v>405</v>
      </c>
      <c r="B407">
        <v>6541228.567935</v>
      </c>
      <c r="C407">
        <v>1247045.76240457</v>
      </c>
    </row>
    <row r="408" spans="1:3">
      <c r="A408">
        <v>406</v>
      </c>
      <c r="B408">
        <v>6541224.24565869</v>
      </c>
      <c r="C408">
        <v>1247199.56268271</v>
      </c>
    </row>
    <row r="409" spans="1:3">
      <c r="A409">
        <v>407</v>
      </c>
      <c r="B409">
        <v>6541220.91582982</v>
      </c>
      <c r="C409">
        <v>1247143.06794358</v>
      </c>
    </row>
    <row r="410" spans="1:3">
      <c r="A410">
        <v>408</v>
      </c>
      <c r="B410">
        <v>6541219.31543058</v>
      </c>
      <c r="C410">
        <v>1246959.12405741</v>
      </c>
    </row>
    <row r="411" spans="1:3">
      <c r="A411">
        <v>409</v>
      </c>
      <c r="B411">
        <v>6541220.12806924</v>
      </c>
      <c r="C411">
        <v>1246544.70172747</v>
      </c>
    </row>
    <row r="412" spans="1:3">
      <c r="A412">
        <v>410</v>
      </c>
      <c r="B412">
        <v>6541222.83834809</v>
      </c>
      <c r="C412">
        <v>1246450.83399091</v>
      </c>
    </row>
    <row r="413" spans="1:3">
      <c r="A413">
        <v>411</v>
      </c>
      <c r="B413">
        <v>6541220.2458035</v>
      </c>
      <c r="C413">
        <v>1247060.51551154</v>
      </c>
    </row>
    <row r="414" spans="1:3">
      <c r="A414">
        <v>412</v>
      </c>
      <c r="B414">
        <v>6541223.52084084</v>
      </c>
      <c r="C414">
        <v>1246770.23189989</v>
      </c>
    </row>
    <row r="415" spans="1:3">
      <c r="A415">
        <v>413</v>
      </c>
      <c r="B415">
        <v>6541220.14236349</v>
      </c>
      <c r="C415">
        <v>1247047.45868357</v>
      </c>
    </row>
    <row r="416" spans="1:3">
      <c r="A416">
        <v>414</v>
      </c>
      <c r="B416">
        <v>6541215.7409209</v>
      </c>
      <c r="C416">
        <v>1247149.98245657</v>
      </c>
    </row>
    <row r="417" spans="1:3">
      <c r="A417">
        <v>415</v>
      </c>
      <c r="B417">
        <v>6541217.81653772</v>
      </c>
      <c r="C417">
        <v>1247005.18678226</v>
      </c>
    </row>
    <row r="418" spans="1:3">
      <c r="A418">
        <v>416</v>
      </c>
      <c r="B418">
        <v>6541219.94309481</v>
      </c>
      <c r="C418">
        <v>1246844.02798143</v>
      </c>
    </row>
    <row r="419" spans="1:3">
      <c r="A419">
        <v>417</v>
      </c>
      <c r="B419">
        <v>6541217.20926547</v>
      </c>
      <c r="C419">
        <v>1247338.5775626</v>
      </c>
    </row>
    <row r="420" spans="1:3">
      <c r="A420">
        <v>418</v>
      </c>
      <c r="B420">
        <v>6541221.20542316</v>
      </c>
      <c r="C420">
        <v>1246915.99258014</v>
      </c>
    </row>
    <row r="421" spans="1:3">
      <c r="A421">
        <v>419</v>
      </c>
      <c r="B421">
        <v>6541217.36131032</v>
      </c>
      <c r="C421">
        <v>1247448.51010734</v>
      </c>
    </row>
    <row r="422" spans="1:3">
      <c r="A422">
        <v>420</v>
      </c>
      <c r="B422">
        <v>6541214.92353792</v>
      </c>
      <c r="C422">
        <v>1247681.79976319</v>
      </c>
    </row>
    <row r="423" spans="1:3">
      <c r="A423">
        <v>421</v>
      </c>
      <c r="B423">
        <v>6541214.96964987</v>
      </c>
      <c r="C423">
        <v>1247920.21579211</v>
      </c>
    </row>
    <row r="424" spans="1:3">
      <c r="A424">
        <v>422</v>
      </c>
      <c r="B424">
        <v>6541212.7790904</v>
      </c>
      <c r="C424">
        <v>1247786.73360732</v>
      </c>
    </row>
    <row r="425" spans="1:3">
      <c r="A425">
        <v>423</v>
      </c>
      <c r="B425">
        <v>6541215.5146526</v>
      </c>
      <c r="C425">
        <v>1247657.63833065</v>
      </c>
    </row>
    <row r="426" spans="1:3">
      <c r="A426">
        <v>424</v>
      </c>
      <c r="B426">
        <v>6541214.55409187</v>
      </c>
      <c r="C426">
        <v>1248104.39434202</v>
      </c>
    </row>
    <row r="427" spans="1:3">
      <c r="A427">
        <v>425</v>
      </c>
      <c r="B427">
        <v>6541215.56658626</v>
      </c>
      <c r="C427">
        <v>1247983.27217467</v>
      </c>
    </row>
    <row r="428" spans="1:3">
      <c r="A428">
        <v>426</v>
      </c>
      <c r="B428">
        <v>6541214.32548212</v>
      </c>
      <c r="C428">
        <v>1247469.89770802</v>
      </c>
    </row>
    <row r="429" spans="1:3">
      <c r="A429">
        <v>427</v>
      </c>
      <c r="B429">
        <v>6541213.50823292</v>
      </c>
      <c r="C429">
        <v>1247674.66443911</v>
      </c>
    </row>
    <row r="430" spans="1:3">
      <c r="A430">
        <v>428</v>
      </c>
      <c r="B430">
        <v>6541213.41070941</v>
      </c>
      <c r="C430">
        <v>1248672.653832</v>
      </c>
    </row>
    <row r="431" spans="1:3">
      <c r="A431">
        <v>429</v>
      </c>
      <c r="B431">
        <v>6541212.75290243</v>
      </c>
      <c r="C431">
        <v>1247809.18484577</v>
      </c>
    </row>
    <row r="432" spans="1:3">
      <c r="A432">
        <v>430</v>
      </c>
      <c r="B432">
        <v>6541214.03529341</v>
      </c>
      <c r="C432">
        <v>1248448.52840961</v>
      </c>
    </row>
    <row r="433" spans="1:3">
      <c r="A433">
        <v>431</v>
      </c>
      <c r="B433">
        <v>6541214.76338145</v>
      </c>
      <c r="C433">
        <v>1247723.89459906</v>
      </c>
    </row>
    <row r="434" spans="1:3">
      <c r="A434">
        <v>432</v>
      </c>
      <c r="B434">
        <v>6541212.14419087</v>
      </c>
      <c r="C434">
        <v>1247563.50480486</v>
      </c>
    </row>
    <row r="435" spans="1:3">
      <c r="A435">
        <v>433</v>
      </c>
      <c r="B435">
        <v>6541211.35119301</v>
      </c>
      <c r="C435">
        <v>1247528.69685863</v>
      </c>
    </row>
    <row r="436" spans="1:3">
      <c r="A436">
        <v>434</v>
      </c>
      <c r="B436">
        <v>6541214.85658052</v>
      </c>
      <c r="C436">
        <v>1247539.55012647</v>
      </c>
    </row>
    <row r="437" spans="1:3">
      <c r="A437">
        <v>435</v>
      </c>
      <c r="B437">
        <v>6541212.84819957</v>
      </c>
      <c r="C437">
        <v>1247668.14694484</v>
      </c>
    </row>
    <row r="438" spans="1:3">
      <c r="A438">
        <v>436</v>
      </c>
      <c r="B438">
        <v>6541208.47312166</v>
      </c>
      <c r="C438">
        <v>1247058.35208704</v>
      </c>
    </row>
    <row r="439" spans="1:3">
      <c r="A439">
        <v>437</v>
      </c>
      <c r="B439">
        <v>6541209.52719329</v>
      </c>
      <c r="C439">
        <v>1247061.97168461</v>
      </c>
    </row>
    <row r="440" spans="1:3">
      <c r="A440">
        <v>438</v>
      </c>
      <c r="B440">
        <v>6541209.32361409</v>
      </c>
      <c r="C440">
        <v>1247334.48861254</v>
      </c>
    </row>
    <row r="441" spans="1:3">
      <c r="A441">
        <v>439</v>
      </c>
      <c r="B441">
        <v>6541209.93807539</v>
      </c>
      <c r="C441">
        <v>1247415.85934914</v>
      </c>
    </row>
    <row r="442" spans="1:3">
      <c r="A442">
        <v>440</v>
      </c>
      <c r="B442">
        <v>6541212.85445626</v>
      </c>
      <c r="C442">
        <v>1246575.31096305</v>
      </c>
    </row>
    <row r="443" spans="1:3">
      <c r="A443">
        <v>441</v>
      </c>
      <c r="B443">
        <v>6541207.95354196</v>
      </c>
      <c r="C443">
        <v>1247116.42564362</v>
      </c>
    </row>
    <row r="444" spans="1:3">
      <c r="A444">
        <v>442</v>
      </c>
      <c r="B444">
        <v>6541210.71908576</v>
      </c>
      <c r="C444">
        <v>1246693.96350966</v>
      </c>
    </row>
    <row r="445" spans="1:3">
      <c r="A445">
        <v>443</v>
      </c>
      <c r="B445">
        <v>6541209.46236083</v>
      </c>
      <c r="C445">
        <v>1247138.59801275</v>
      </c>
    </row>
    <row r="446" spans="1:3">
      <c r="A446">
        <v>444</v>
      </c>
      <c r="B446">
        <v>6541210.37899826</v>
      </c>
      <c r="C446">
        <v>1246760.03212823</v>
      </c>
    </row>
    <row r="447" spans="1:3">
      <c r="A447">
        <v>445</v>
      </c>
      <c r="B447">
        <v>6541209.72050964</v>
      </c>
      <c r="C447">
        <v>1247177.13844929</v>
      </c>
    </row>
    <row r="448" spans="1:3">
      <c r="A448">
        <v>446</v>
      </c>
      <c r="B448">
        <v>6541212.0256969</v>
      </c>
      <c r="C448">
        <v>1247818.70677364</v>
      </c>
    </row>
    <row r="449" spans="1:3">
      <c r="A449">
        <v>447</v>
      </c>
      <c r="B449">
        <v>6541208.67595605</v>
      </c>
      <c r="C449">
        <v>1247413.99671414</v>
      </c>
    </row>
    <row r="450" spans="1:3">
      <c r="A450">
        <v>448</v>
      </c>
      <c r="B450">
        <v>6541208.30141756</v>
      </c>
      <c r="C450">
        <v>1247141.26930757</v>
      </c>
    </row>
    <row r="451" spans="1:3">
      <c r="A451">
        <v>449</v>
      </c>
      <c r="B451">
        <v>6541209.30890779</v>
      </c>
      <c r="C451">
        <v>1246872.48790565</v>
      </c>
    </row>
    <row r="452" spans="1:3">
      <c r="A452">
        <v>450</v>
      </c>
      <c r="B452">
        <v>6541209.10324364</v>
      </c>
      <c r="C452">
        <v>1247004.97340324</v>
      </c>
    </row>
    <row r="453" spans="1:3">
      <c r="A453">
        <v>451</v>
      </c>
      <c r="B453">
        <v>6541207.14673591</v>
      </c>
      <c r="C453">
        <v>1247449.11700997</v>
      </c>
    </row>
    <row r="454" spans="1:3">
      <c r="A454">
        <v>452</v>
      </c>
      <c r="B454">
        <v>6541208.69313254</v>
      </c>
      <c r="C454">
        <v>1247301.65863378</v>
      </c>
    </row>
    <row r="455" spans="1:3">
      <c r="A455">
        <v>453</v>
      </c>
      <c r="B455">
        <v>6541208.22164393</v>
      </c>
      <c r="C455">
        <v>1247422.08587606</v>
      </c>
    </row>
    <row r="456" spans="1:3">
      <c r="A456">
        <v>454</v>
      </c>
      <c r="B456">
        <v>6541213.74179746</v>
      </c>
      <c r="C456">
        <v>1247821.5843178</v>
      </c>
    </row>
    <row r="457" spans="1:3">
      <c r="A457">
        <v>455</v>
      </c>
      <c r="B457">
        <v>6541209.32762608</v>
      </c>
      <c r="C457">
        <v>1246932.61886136</v>
      </c>
    </row>
    <row r="458" spans="1:3">
      <c r="A458">
        <v>456</v>
      </c>
      <c r="B458">
        <v>6541208.64667149</v>
      </c>
      <c r="C458">
        <v>1247701.24742729</v>
      </c>
    </row>
    <row r="459" spans="1:3">
      <c r="A459">
        <v>457</v>
      </c>
      <c r="B459">
        <v>6541208.25092074</v>
      </c>
      <c r="C459">
        <v>1247289.09659803</v>
      </c>
    </row>
    <row r="460" spans="1:3">
      <c r="A460">
        <v>458</v>
      </c>
      <c r="B460">
        <v>6541210.37342206</v>
      </c>
      <c r="C460">
        <v>1248027.44643783</v>
      </c>
    </row>
    <row r="461" spans="1:3">
      <c r="A461">
        <v>459</v>
      </c>
      <c r="B461">
        <v>6541207.90119675</v>
      </c>
      <c r="C461">
        <v>1247526.35882049</v>
      </c>
    </row>
    <row r="462" spans="1:3">
      <c r="A462">
        <v>460</v>
      </c>
      <c r="B462">
        <v>6541207.29230053</v>
      </c>
      <c r="C462">
        <v>1247402.1422718</v>
      </c>
    </row>
    <row r="463" spans="1:3">
      <c r="A463">
        <v>461</v>
      </c>
      <c r="B463">
        <v>6541206.40101089</v>
      </c>
      <c r="C463">
        <v>1247430.52487131</v>
      </c>
    </row>
    <row r="464" spans="1:3">
      <c r="A464">
        <v>462</v>
      </c>
      <c r="B464">
        <v>6541206.69627409</v>
      </c>
      <c r="C464">
        <v>1247379.27651059</v>
      </c>
    </row>
    <row r="465" spans="1:3">
      <c r="A465">
        <v>463</v>
      </c>
      <c r="B465">
        <v>6541206.27453975</v>
      </c>
      <c r="C465">
        <v>1247539.19560942</v>
      </c>
    </row>
    <row r="466" spans="1:3">
      <c r="A466">
        <v>464</v>
      </c>
      <c r="B466">
        <v>6541206.04961491</v>
      </c>
      <c r="C466">
        <v>1247621.91180139</v>
      </c>
    </row>
    <row r="467" spans="1:3">
      <c r="A467">
        <v>465</v>
      </c>
      <c r="B467">
        <v>6541206.26838237</v>
      </c>
      <c r="C467">
        <v>1247380.07206595</v>
      </c>
    </row>
    <row r="468" spans="1:3">
      <c r="A468">
        <v>466</v>
      </c>
      <c r="B468">
        <v>6541205.62875448</v>
      </c>
      <c r="C468">
        <v>1247652.78587134</v>
      </c>
    </row>
    <row r="469" spans="1:3">
      <c r="A469">
        <v>467</v>
      </c>
      <c r="B469">
        <v>6541206.5672898</v>
      </c>
      <c r="C469">
        <v>1247804.21178981</v>
      </c>
    </row>
    <row r="470" spans="1:3">
      <c r="A470">
        <v>468</v>
      </c>
      <c r="B470">
        <v>6541206.20866412</v>
      </c>
      <c r="C470">
        <v>1247833.6659606</v>
      </c>
    </row>
    <row r="471" spans="1:3">
      <c r="A471">
        <v>469</v>
      </c>
      <c r="B471">
        <v>6541205.59583537</v>
      </c>
      <c r="C471">
        <v>1247827.84351279</v>
      </c>
    </row>
    <row r="472" spans="1:3">
      <c r="A472">
        <v>470</v>
      </c>
      <c r="B472">
        <v>6541206.46961176</v>
      </c>
      <c r="C472">
        <v>1247956.84745143</v>
      </c>
    </row>
    <row r="473" spans="1:3">
      <c r="A473">
        <v>471</v>
      </c>
      <c r="B473">
        <v>6541206.16775764</v>
      </c>
      <c r="C473">
        <v>1248056.40517148</v>
      </c>
    </row>
    <row r="474" spans="1:3">
      <c r="A474">
        <v>472</v>
      </c>
      <c r="B474">
        <v>6541206.11984254</v>
      </c>
      <c r="C474">
        <v>1247899.63205665</v>
      </c>
    </row>
    <row r="475" spans="1:3">
      <c r="A475">
        <v>473</v>
      </c>
      <c r="B475">
        <v>6541206.09314589</v>
      </c>
      <c r="C475">
        <v>1248020.25626271</v>
      </c>
    </row>
    <row r="476" spans="1:3">
      <c r="A476">
        <v>474</v>
      </c>
      <c r="B476">
        <v>6541204.79710704</v>
      </c>
      <c r="C476">
        <v>1247799.00944176</v>
      </c>
    </row>
    <row r="477" spans="1:3">
      <c r="A477">
        <v>475</v>
      </c>
      <c r="B477">
        <v>6541204.73814297</v>
      </c>
      <c r="C477">
        <v>1247736.0325097</v>
      </c>
    </row>
    <row r="478" spans="1:3">
      <c r="A478">
        <v>476</v>
      </c>
      <c r="B478">
        <v>6541205.01178092</v>
      </c>
      <c r="C478">
        <v>1247624.19259038</v>
      </c>
    </row>
    <row r="479" spans="1:3">
      <c r="A479">
        <v>477</v>
      </c>
      <c r="B479">
        <v>6541204.12548467</v>
      </c>
      <c r="C479">
        <v>1247865.54420017</v>
      </c>
    </row>
    <row r="480" spans="1:3">
      <c r="A480">
        <v>478</v>
      </c>
      <c r="B480">
        <v>6541204.19134474</v>
      </c>
      <c r="C480">
        <v>1247828.0885958</v>
      </c>
    </row>
    <row r="481" spans="1:3">
      <c r="A481">
        <v>479</v>
      </c>
      <c r="B481">
        <v>6541204.96497474</v>
      </c>
      <c r="C481">
        <v>1247840.93936899</v>
      </c>
    </row>
    <row r="482" spans="1:3">
      <c r="A482">
        <v>480</v>
      </c>
      <c r="B482">
        <v>6541204.25315053</v>
      </c>
      <c r="C482">
        <v>1247975.00767484</v>
      </c>
    </row>
    <row r="483" spans="1:3">
      <c r="A483">
        <v>481</v>
      </c>
      <c r="B483">
        <v>6541205.37781343</v>
      </c>
      <c r="C483">
        <v>1247506.33635874</v>
      </c>
    </row>
    <row r="484" spans="1:3">
      <c r="A484">
        <v>482</v>
      </c>
      <c r="B484">
        <v>6541204.00230149</v>
      </c>
      <c r="C484">
        <v>1247969.13513774</v>
      </c>
    </row>
    <row r="485" spans="1:3">
      <c r="A485">
        <v>483</v>
      </c>
      <c r="B485">
        <v>6541203.74288866</v>
      </c>
      <c r="C485">
        <v>1247556.17306015</v>
      </c>
    </row>
    <row r="486" spans="1:3">
      <c r="A486">
        <v>484</v>
      </c>
      <c r="B486">
        <v>6541203.97895772</v>
      </c>
      <c r="C486">
        <v>1247510.04776304</v>
      </c>
    </row>
    <row r="487" spans="1:3">
      <c r="A487">
        <v>485</v>
      </c>
      <c r="B487">
        <v>6541203.59918135</v>
      </c>
      <c r="C487">
        <v>1247405.32393187</v>
      </c>
    </row>
    <row r="488" spans="1:3">
      <c r="A488">
        <v>486</v>
      </c>
      <c r="B488">
        <v>6541203.87442609</v>
      </c>
      <c r="C488">
        <v>1247463.05529316</v>
      </c>
    </row>
    <row r="489" spans="1:3">
      <c r="A489">
        <v>487</v>
      </c>
      <c r="B489">
        <v>6541203.76055046</v>
      </c>
      <c r="C489">
        <v>1247422.47108858</v>
      </c>
    </row>
    <row r="490" spans="1:3">
      <c r="A490">
        <v>488</v>
      </c>
      <c r="B490">
        <v>6541203.56162395</v>
      </c>
      <c r="C490">
        <v>1247451.27045075</v>
      </c>
    </row>
    <row r="491" spans="1:3">
      <c r="A491">
        <v>489</v>
      </c>
      <c r="B491">
        <v>6541203.71460182</v>
      </c>
      <c r="C491">
        <v>1247375.93524394</v>
      </c>
    </row>
    <row r="492" spans="1:3">
      <c r="A492">
        <v>490</v>
      </c>
      <c r="B492">
        <v>6541203.87590457</v>
      </c>
      <c r="C492">
        <v>1247515.5711109</v>
      </c>
    </row>
    <row r="493" spans="1:3">
      <c r="A493">
        <v>491</v>
      </c>
      <c r="B493">
        <v>6541204.9677463</v>
      </c>
      <c r="C493">
        <v>1247552.70181389</v>
      </c>
    </row>
    <row r="494" spans="1:3">
      <c r="A494">
        <v>492</v>
      </c>
      <c r="B494">
        <v>6541203.77567811</v>
      </c>
      <c r="C494">
        <v>1247523.09254882</v>
      </c>
    </row>
    <row r="495" spans="1:3">
      <c r="A495">
        <v>493</v>
      </c>
      <c r="B495">
        <v>6541203.01759883</v>
      </c>
      <c r="C495">
        <v>1247168.90208861</v>
      </c>
    </row>
    <row r="496" spans="1:3">
      <c r="A496">
        <v>494</v>
      </c>
      <c r="B496">
        <v>6541203.10190772</v>
      </c>
      <c r="C496">
        <v>1247300.13255955</v>
      </c>
    </row>
    <row r="497" spans="1:3">
      <c r="A497">
        <v>495</v>
      </c>
      <c r="B497">
        <v>6541203.76257799</v>
      </c>
      <c r="C497">
        <v>1247343.41295017</v>
      </c>
    </row>
    <row r="498" spans="1:3">
      <c r="A498">
        <v>496</v>
      </c>
      <c r="B498">
        <v>6541203.1152773</v>
      </c>
      <c r="C498">
        <v>1247177.2037566</v>
      </c>
    </row>
    <row r="499" spans="1:3">
      <c r="A499">
        <v>497</v>
      </c>
      <c r="B499">
        <v>6541202.82365073</v>
      </c>
      <c r="C499">
        <v>1247434.83318891</v>
      </c>
    </row>
    <row r="500" spans="1:3">
      <c r="A500">
        <v>498</v>
      </c>
      <c r="B500">
        <v>6541203.13725891</v>
      </c>
      <c r="C500">
        <v>1247524.77881605</v>
      </c>
    </row>
    <row r="501" spans="1:3">
      <c r="A501">
        <v>499</v>
      </c>
      <c r="B501">
        <v>6541203.40834548</v>
      </c>
      <c r="C501">
        <v>1247536.5968106</v>
      </c>
    </row>
    <row r="502" spans="1:3">
      <c r="A502">
        <v>500</v>
      </c>
      <c r="B502">
        <v>6541202.89171826</v>
      </c>
      <c r="C502">
        <v>1247479.04159635</v>
      </c>
    </row>
    <row r="503" spans="1:3">
      <c r="A503">
        <v>501</v>
      </c>
      <c r="B503">
        <v>6541204.27145773</v>
      </c>
      <c r="C503">
        <v>1247388.72492604</v>
      </c>
    </row>
    <row r="504" spans="1:3">
      <c r="A504">
        <v>502</v>
      </c>
      <c r="B504">
        <v>6541203.10316805</v>
      </c>
      <c r="C504">
        <v>1247391.54563516</v>
      </c>
    </row>
    <row r="505" spans="1:3">
      <c r="A505">
        <v>503</v>
      </c>
      <c r="B505">
        <v>6541203.32423131</v>
      </c>
      <c r="C505">
        <v>1247170.38649805</v>
      </c>
    </row>
    <row r="506" spans="1:3">
      <c r="A506">
        <v>504</v>
      </c>
      <c r="B506">
        <v>6541203.00591839</v>
      </c>
      <c r="C506">
        <v>1247348.87753901</v>
      </c>
    </row>
    <row r="507" spans="1:3">
      <c r="A507">
        <v>505</v>
      </c>
      <c r="B507">
        <v>6541204.05675503</v>
      </c>
      <c r="C507">
        <v>1246964.96659771</v>
      </c>
    </row>
    <row r="508" spans="1:3">
      <c r="A508">
        <v>506</v>
      </c>
      <c r="B508">
        <v>6541203.46005298</v>
      </c>
      <c r="C508">
        <v>1247308.88375176</v>
      </c>
    </row>
    <row r="509" spans="1:3">
      <c r="A509">
        <v>507</v>
      </c>
      <c r="B509">
        <v>6541202.92080777</v>
      </c>
      <c r="C509">
        <v>1247367.54921979</v>
      </c>
    </row>
    <row r="510" spans="1:3">
      <c r="A510">
        <v>508</v>
      </c>
      <c r="B510">
        <v>6541202.86708986</v>
      </c>
      <c r="C510">
        <v>1247462.56329871</v>
      </c>
    </row>
    <row r="511" spans="1:3">
      <c r="A511">
        <v>509</v>
      </c>
      <c r="B511">
        <v>6541203.50379041</v>
      </c>
      <c r="C511">
        <v>1247325.77561121</v>
      </c>
    </row>
    <row r="512" spans="1:3">
      <c r="A512">
        <v>510</v>
      </c>
      <c r="B512">
        <v>6541203.03312949</v>
      </c>
      <c r="C512">
        <v>1247213.86609114</v>
      </c>
    </row>
    <row r="513" spans="1:3">
      <c r="A513">
        <v>511</v>
      </c>
      <c r="B513">
        <v>6541203.21455239</v>
      </c>
      <c r="C513">
        <v>1247600.75567288</v>
      </c>
    </row>
    <row r="514" spans="1:3">
      <c r="A514">
        <v>512</v>
      </c>
      <c r="B514">
        <v>6541203.57329553</v>
      </c>
      <c r="C514">
        <v>1247625.32323647</v>
      </c>
    </row>
    <row r="515" spans="1:3">
      <c r="A515">
        <v>513</v>
      </c>
      <c r="B515">
        <v>6541203.01577501</v>
      </c>
      <c r="C515">
        <v>1247509.11604514</v>
      </c>
    </row>
    <row r="516" spans="1:3">
      <c r="A516">
        <v>514</v>
      </c>
      <c r="B516">
        <v>6541202.73447195</v>
      </c>
      <c r="C516">
        <v>1247409.63071635</v>
      </c>
    </row>
    <row r="517" spans="1:3">
      <c r="A517">
        <v>515</v>
      </c>
      <c r="B517">
        <v>6541202.45543028</v>
      </c>
      <c r="C517">
        <v>1247472.54583794</v>
      </c>
    </row>
    <row r="518" spans="1:3">
      <c r="A518">
        <v>516</v>
      </c>
      <c r="B518">
        <v>6541202.2569301</v>
      </c>
      <c r="C518">
        <v>1247446.49702055</v>
      </c>
    </row>
    <row r="519" spans="1:3">
      <c r="A519">
        <v>517</v>
      </c>
      <c r="B519">
        <v>6541202.32526787</v>
      </c>
      <c r="C519">
        <v>1247522.14918596</v>
      </c>
    </row>
    <row r="520" spans="1:3">
      <c r="A520">
        <v>518</v>
      </c>
      <c r="B520">
        <v>6541202.26254273</v>
      </c>
      <c r="C520">
        <v>1247475.33068491</v>
      </c>
    </row>
    <row r="521" spans="1:3">
      <c r="A521">
        <v>519</v>
      </c>
      <c r="B521">
        <v>6541202.2251209</v>
      </c>
      <c r="C521">
        <v>1247526.3146649</v>
      </c>
    </row>
    <row r="522" spans="1:3">
      <c r="A522">
        <v>520</v>
      </c>
      <c r="B522">
        <v>6541202.26619822</v>
      </c>
      <c r="C522">
        <v>1247496.55693357</v>
      </c>
    </row>
    <row r="523" spans="1:3">
      <c r="A523">
        <v>521</v>
      </c>
      <c r="B523">
        <v>6541202.29981846</v>
      </c>
      <c r="C523">
        <v>1247736.75000087</v>
      </c>
    </row>
    <row r="524" spans="1:3">
      <c r="A524">
        <v>522</v>
      </c>
      <c r="B524">
        <v>6541202.28669504</v>
      </c>
      <c r="C524">
        <v>1247519.84416412</v>
      </c>
    </row>
    <row r="525" spans="1:3">
      <c r="A525">
        <v>523</v>
      </c>
      <c r="B525">
        <v>6541202.51388946</v>
      </c>
      <c r="C525">
        <v>1247584.33677525</v>
      </c>
    </row>
    <row r="526" spans="1:3">
      <c r="A526">
        <v>524</v>
      </c>
      <c r="B526">
        <v>6541202.36722162</v>
      </c>
      <c r="C526">
        <v>1247445.22381388</v>
      </c>
    </row>
    <row r="527" spans="1:3">
      <c r="A527">
        <v>525</v>
      </c>
      <c r="B527">
        <v>6541202.37344971</v>
      </c>
      <c r="C527">
        <v>1247398.99778469</v>
      </c>
    </row>
    <row r="528" spans="1:3">
      <c r="A528">
        <v>526</v>
      </c>
      <c r="B528">
        <v>6541202.2647129</v>
      </c>
      <c r="C528">
        <v>1247564.88402252</v>
      </c>
    </row>
    <row r="529" spans="1:3">
      <c r="A529">
        <v>527</v>
      </c>
      <c r="B529">
        <v>6541202.259081</v>
      </c>
      <c r="C529">
        <v>1247613.40795338</v>
      </c>
    </row>
    <row r="530" spans="1:3">
      <c r="A530">
        <v>528</v>
      </c>
      <c r="B530">
        <v>6541202.2684643</v>
      </c>
      <c r="C530">
        <v>1247593.54964376</v>
      </c>
    </row>
    <row r="531" spans="1:3">
      <c r="A531">
        <v>529</v>
      </c>
      <c r="B531">
        <v>6541202.19101779</v>
      </c>
      <c r="C531">
        <v>1247530.36789621</v>
      </c>
    </row>
    <row r="532" spans="1:3">
      <c r="A532">
        <v>530</v>
      </c>
      <c r="B532">
        <v>6541202.34419471</v>
      </c>
      <c r="C532">
        <v>1247605.78706076</v>
      </c>
    </row>
    <row r="533" spans="1:3">
      <c r="A533">
        <v>531</v>
      </c>
      <c r="B533">
        <v>6541202.05239748</v>
      </c>
      <c r="C533">
        <v>1247569.27901272</v>
      </c>
    </row>
    <row r="534" spans="1:3">
      <c r="A534">
        <v>532</v>
      </c>
      <c r="B534">
        <v>6541201.94996501</v>
      </c>
      <c r="C534">
        <v>1247560.54070424</v>
      </c>
    </row>
    <row r="535" spans="1:3">
      <c r="A535">
        <v>533</v>
      </c>
      <c r="B535">
        <v>6541202.16494525</v>
      </c>
      <c r="C535">
        <v>1247465.6867838</v>
      </c>
    </row>
    <row r="536" spans="1:3">
      <c r="A536">
        <v>534</v>
      </c>
      <c r="B536">
        <v>6541202.10101859</v>
      </c>
      <c r="C536">
        <v>1247606.62179917</v>
      </c>
    </row>
    <row r="537" spans="1:3">
      <c r="A537">
        <v>535</v>
      </c>
      <c r="B537">
        <v>6541202.12800596</v>
      </c>
      <c r="C537">
        <v>1247611.44290211</v>
      </c>
    </row>
    <row r="538" spans="1:3">
      <c r="A538">
        <v>536</v>
      </c>
      <c r="B538">
        <v>6541202.07003575</v>
      </c>
      <c r="C538">
        <v>1247459.66058027</v>
      </c>
    </row>
    <row r="539" spans="1:3">
      <c r="A539">
        <v>537</v>
      </c>
      <c r="B539">
        <v>6541201.93886945</v>
      </c>
      <c r="C539">
        <v>1247466.05962583</v>
      </c>
    </row>
    <row r="540" spans="1:3">
      <c r="A540">
        <v>538</v>
      </c>
      <c r="B540">
        <v>6541201.96058809</v>
      </c>
      <c r="C540">
        <v>1247430.31662895</v>
      </c>
    </row>
    <row r="541" spans="1:3">
      <c r="A541">
        <v>539</v>
      </c>
      <c r="B541">
        <v>6541202.06239058</v>
      </c>
      <c r="C541">
        <v>1247408.88423117</v>
      </c>
    </row>
    <row r="542" spans="1:3">
      <c r="A542">
        <v>540</v>
      </c>
      <c r="B542">
        <v>6541202.04784633</v>
      </c>
      <c r="C542">
        <v>1247458.55269211</v>
      </c>
    </row>
    <row r="543" spans="1:3">
      <c r="A543">
        <v>541</v>
      </c>
      <c r="B543">
        <v>6541202.19331541</v>
      </c>
      <c r="C543">
        <v>1247531.36680651</v>
      </c>
    </row>
    <row r="544" spans="1:3">
      <c r="A544">
        <v>542</v>
      </c>
      <c r="B544">
        <v>6541202.04457494</v>
      </c>
      <c r="C544">
        <v>1247419.16975514</v>
      </c>
    </row>
    <row r="545" spans="1:3">
      <c r="A545">
        <v>543</v>
      </c>
      <c r="B545">
        <v>6541201.97273299</v>
      </c>
      <c r="C545">
        <v>1247448.12744145</v>
      </c>
    </row>
    <row r="546" spans="1:3">
      <c r="A546">
        <v>544</v>
      </c>
      <c r="B546">
        <v>6541202.06205255</v>
      </c>
      <c r="C546">
        <v>1247464.47749816</v>
      </c>
    </row>
    <row r="547" spans="1:3">
      <c r="A547">
        <v>545</v>
      </c>
      <c r="B547">
        <v>6541202.0392306</v>
      </c>
      <c r="C547">
        <v>1247564.81561925</v>
      </c>
    </row>
    <row r="548" spans="1:3">
      <c r="A548">
        <v>546</v>
      </c>
      <c r="B548">
        <v>6541202.06677235</v>
      </c>
      <c r="C548">
        <v>1247432.67228642</v>
      </c>
    </row>
    <row r="549" spans="1:3">
      <c r="A549">
        <v>547</v>
      </c>
      <c r="B549">
        <v>6541202.04672809</v>
      </c>
      <c r="C549">
        <v>1247338.93882795</v>
      </c>
    </row>
    <row r="550" spans="1:3">
      <c r="A550">
        <v>548</v>
      </c>
      <c r="B550">
        <v>6541201.9824713</v>
      </c>
      <c r="C550">
        <v>1247519.34517953</v>
      </c>
    </row>
    <row r="551" spans="1:3">
      <c r="A551">
        <v>549</v>
      </c>
      <c r="B551">
        <v>6541201.89002468</v>
      </c>
      <c r="C551">
        <v>1247663.79484847</v>
      </c>
    </row>
    <row r="552" spans="1:3">
      <c r="A552">
        <v>550</v>
      </c>
      <c r="B552">
        <v>6541201.85822868</v>
      </c>
      <c r="C552">
        <v>1247633.15348415</v>
      </c>
    </row>
    <row r="553" spans="1:3">
      <c r="A553">
        <v>551</v>
      </c>
      <c r="B553">
        <v>6541201.87394847</v>
      </c>
      <c r="C553">
        <v>1247470.72234368</v>
      </c>
    </row>
    <row r="554" spans="1:3">
      <c r="A554">
        <v>552</v>
      </c>
      <c r="B554">
        <v>6541201.89424381</v>
      </c>
      <c r="C554">
        <v>1247574.44996794</v>
      </c>
    </row>
    <row r="555" spans="1:3">
      <c r="A555">
        <v>553</v>
      </c>
      <c r="B555">
        <v>6541202.00162962</v>
      </c>
      <c r="C555">
        <v>1247702.86856194</v>
      </c>
    </row>
    <row r="556" spans="1:3">
      <c r="A556">
        <v>554</v>
      </c>
      <c r="B556">
        <v>6541201.86076052</v>
      </c>
      <c r="C556">
        <v>1247584.73261635</v>
      </c>
    </row>
    <row r="557" spans="1:3">
      <c r="A557">
        <v>555</v>
      </c>
      <c r="B557">
        <v>6541201.92594466</v>
      </c>
      <c r="C557">
        <v>1247645.36850173</v>
      </c>
    </row>
    <row r="558" spans="1:3">
      <c r="A558">
        <v>556</v>
      </c>
      <c r="B558">
        <v>6541201.78967334</v>
      </c>
      <c r="C558">
        <v>1247631.20051609</v>
      </c>
    </row>
    <row r="559" spans="1:3">
      <c r="A559">
        <v>557</v>
      </c>
      <c r="B559">
        <v>6541201.95401576</v>
      </c>
      <c r="C559">
        <v>1247634.23178314</v>
      </c>
    </row>
    <row r="560" spans="1:3">
      <c r="A560">
        <v>558</v>
      </c>
      <c r="B560">
        <v>6541201.84355096</v>
      </c>
      <c r="C560">
        <v>1247713.57221252</v>
      </c>
    </row>
    <row r="561" spans="1:3">
      <c r="A561">
        <v>559</v>
      </c>
      <c r="B561">
        <v>6541202.15049264</v>
      </c>
      <c r="C561">
        <v>1247649.18066996</v>
      </c>
    </row>
    <row r="562" spans="1:3">
      <c r="A562">
        <v>560</v>
      </c>
      <c r="B562">
        <v>6541201.90589564</v>
      </c>
      <c r="C562">
        <v>1247664.77984079</v>
      </c>
    </row>
    <row r="563" spans="1:3">
      <c r="A563">
        <v>561</v>
      </c>
      <c r="B563">
        <v>6541201.83247891</v>
      </c>
      <c r="C563">
        <v>1247545.00936075</v>
      </c>
    </row>
    <row r="564" spans="1:3">
      <c r="A564">
        <v>562</v>
      </c>
      <c r="B564">
        <v>6541201.82054533</v>
      </c>
      <c r="C564">
        <v>1247595.14346899</v>
      </c>
    </row>
    <row r="565" spans="1:3">
      <c r="A565">
        <v>563</v>
      </c>
      <c r="B565">
        <v>6541201.79839148</v>
      </c>
      <c r="C565">
        <v>1247623.41130464</v>
      </c>
    </row>
    <row r="566" spans="1:3">
      <c r="A566">
        <v>564</v>
      </c>
      <c r="B566">
        <v>6541201.76191351</v>
      </c>
      <c r="C566">
        <v>1247720.98615191</v>
      </c>
    </row>
    <row r="567" spans="1:3">
      <c r="A567">
        <v>565</v>
      </c>
      <c r="B567">
        <v>6541201.80974421</v>
      </c>
      <c r="C567">
        <v>1247683.33962187</v>
      </c>
    </row>
    <row r="568" spans="1:3">
      <c r="A568">
        <v>566</v>
      </c>
      <c r="B568">
        <v>6541201.76803072</v>
      </c>
      <c r="C568">
        <v>1247692.33797883</v>
      </c>
    </row>
    <row r="569" spans="1:3">
      <c r="A569">
        <v>567</v>
      </c>
      <c r="B569">
        <v>6541201.79784927</v>
      </c>
      <c r="C569">
        <v>1247736.94232333</v>
      </c>
    </row>
    <row r="570" spans="1:3">
      <c r="A570">
        <v>568</v>
      </c>
      <c r="B570">
        <v>6541201.77832181</v>
      </c>
      <c r="C570">
        <v>1247760.10881623</v>
      </c>
    </row>
    <row r="571" spans="1:3">
      <c r="A571">
        <v>569</v>
      </c>
      <c r="B571">
        <v>6541201.84315635</v>
      </c>
      <c r="C571">
        <v>1247750.51994748</v>
      </c>
    </row>
    <row r="572" spans="1:3">
      <c r="A572">
        <v>570</v>
      </c>
      <c r="B572">
        <v>6541201.81666904</v>
      </c>
      <c r="C572">
        <v>1247687.5515109</v>
      </c>
    </row>
    <row r="573" spans="1:3">
      <c r="A573">
        <v>571</v>
      </c>
      <c r="B573">
        <v>6541201.74213171</v>
      </c>
      <c r="C573">
        <v>1247746.46645832</v>
      </c>
    </row>
    <row r="574" spans="1:3">
      <c r="A574">
        <v>572</v>
      </c>
      <c r="B574">
        <v>6541201.75505554</v>
      </c>
      <c r="C574">
        <v>1247733.29288443</v>
      </c>
    </row>
    <row r="575" spans="1:3">
      <c r="A575">
        <v>573</v>
      </c>
      <c r="B575">
        <v>6541201.73132021</v>
      </c>
      <c r="C575">
        <v>1247749.3316564</v>
      </c>
    </row>
    <row r="576" spans="1:3">
      <c r="A576">
        <v>574</v>
      </c>
      <c r="B576">
        <v>6541201.757336</v>
      </c>
      <c r="C576">
        <v>1247739.04011086</v>
      </c>
    </row>
    <row r="577" spans="1:3">
      <c r="A577">
        <v>575</v>
      </c>
      <c r="B577">
        <v>6541201.74310368</v>
      </c>
      <c r="C577">
        <v>1247723.01252453</v>
      </c>
    </row>
    <row r="578" spans="1:3">
      <c r="A578">
        <v>576</v>
      </c>
      <c r="B578">
        <v>6541201.78629149</v>
      </c>
      <c r="C578">
        <v>1247701.95995157</v>
      </c>
    </row>
    <row r="579" spans="1:3">
      <c r="A579">
        <v>577</v>
      </c>
      <c r="B579">
        <v>6541201.70469698</v>
      </c>
      <c r="C579">
        <v>1247691.82100757</v>
      </c>
    </row>
    <row r="580" spans="1:3">
      <c r="A580">
        <v>578</v>
      </c>
      <c r="B580">
        <v>6541201.7026756</v>
      </c>
      <c r="C580">
        <v>1247684.18962344</v>
      </c>
    </row>
    <row r="581" spans="1:3">
      <c r="A581">
        <v>579</v>
      </c>
      <c r="B581">
        <v>6541201.74550747</v>
      </c>
      <c r="C581">
        <v>1247719.48252372</v>
      </c>
    </row>
    <row r="582" spans="1:3">
      <c r="A582">
        <v>580</v>
      </c>
      <c r="B582">
        <v>6541201.64571138</v>
      </c>
      <c r="C582">
        <v>1247681.90037223</v>
      </c>
    </row>
    <row r="583" spans="1:3">
      <c r="A583">
        <v>581</v>
      </c>
      <c r="B583">
        <v>6541201.6721815</v>
      </c>
      <c r="C583">
        <v>1247685.60382064</v>
      </c>
    </row>
    <row r="584" spans="1:3">
      <c r="A584">
        <v>582</v>
      </c>
      <c r="B584">
        <v>6541201.6028106</v>
      </c>
      <c r="C584">
        <v>1247668.20793515</v>
      </c>
    </row>
    <row r="585" spans="1:3">
      <c r="A585">
        <v>583</v>
      </c>
      <c r="B585">
        <v>6541201.64339082</v>
      </c>
      <c r="C585">
        <v>1247685.81193168</v>
      </c>
    </row>
    <row r="586" spans="1:3">
      <c r="A586">
        <v>584</v>
      </c>
      <c r="B586">
        <v>6541201.57142593</v>
      </c>
      <c r="C586">
        <v>1247665.72913024</v>
      </c>
    </row>
    <row r="587" spans="1:3">
      <c r="A587">
        <v>585</v>
      </c>
      <c r="B587">
        <v>6541201.52835347</v>
      </c>
      <c r="C587">
        <v>1247599.45250105</v>
      </c>
    </row>
    <row r="588" spans="1:3">
      <c r="A588">
        <v>586</v>
      </c>
      <c r="B588">
        <v>6541201.56535722</v>
      </c>
      <c r="C588">
        <v>1247627.06128045</v>
      </c>
    </row>
    <row r="589" spans="1:3">
      <c r="A589">
        <v>587</v>
      </c>
      <c r="B589">
        <v>6541201.51038062</v>
      </c>
      <c r="C589">
        <v>1247592.19827195</v>
      </c>
    </row>
    <row r="590" spans="1:3">
      <c r="A590">
        <v>588</v>
      </c>
      <c r="B590">
        <v>6541201.53016536</v>
      </c>
      <c r="C590">
        <v>1247627.91707464</v>
      </c>
    </row>
    <row r="591" spans="1:3">
      <c r="A591">
        <v>589</v>
      </c>
      <c r="B591">
        <v>6541201.45346301</v>
      </c>
      <c r="C591">
        <v>1247629.11114758</v>
      </c>
    </row>
    <row r="592" spans="1:3">
      <c r="A592">
        <v>590</v>
      </c>
      <c r="B592">
        <v>6541201.42171168</v>
      </c>
      <c r="C592">
        <v>1247626.13869875</v>
      </c>
    </row>
    <row r="593" spans="1:3">
      <c r="A593">
        <v>591</v>
      </c>
      <c r="B593">
        <v>6541201.42069084</v>
      </c>
      <c r="C593">
        <v>1247570.2242662</v>
      </c>
    </row>
    <row r="594" spans="1:3">
      <c r="A594">
        <v>592</v>
      </c>
      <c r="B594">
        <v>6541201.43056379</v>
      </c>
      <c r="C594">
        <v>1247619.20139134</v>
      </c>
    </row>
    <row r="595" spans="1:3">
      <c r="A595">
        <v>593</v>
      </c>
      <c r="B595">
        <v>6541201.48896667</v>
      </c>
      <c r="C595">
        <v>1247555.15046504</v>
      </c>
    </row>
    <row r="596" spans="1:3">
      <c r="A596">
        <v>594</v>
      </c>
      <c r="B596">
        <v>6541201.4551735</v>
      </c>
      <c r="C596">
        <v>1247542.10905623</v>
      </c>
    </row>
    <row r="597" spans="1:3">
      <c r="A597">
        <v>595</v>
      </c>
      <c r="B597">
        <v>6541201.43376506</v>
      </c>
      <c r="C597">
        <v>1247477.22918773</v>
      </c>
    </row>
    <row r="598" spans="1:3">
      <c r="A598">
        <v>596</v>
      </c>
      <c r="B598">
        <v>6541201.44814186</v>
      </c>
      <c r="C598">
        <v>1247582.10107207</v>
      </c>
    </row>
    <row r="599" spans="1:3">
      <c r="A599">
        <v>597</v>
      </c>
      <c r="B599">
        <v>6541201.46039814</v>
      </c>
      <c r="C599">
        <v>1247500.15035472</v>
      </c>
    </row>
    <row r="600" spans="1:3">
      <c r="A600">
        <v>598</v>
      </c>
      <c r="B600">
        <v>6541201.45418825</v>
      </c>
      <c r="C600">
        <v>1247580.31429963</v>
      </c>
    </row>
    <row r="601" spans="1:3">
      <c r="A601">
        <v>599</v>
      </c>
      <c r="B601">
        <v>6541201.47584788</v>
      </c>
      <c r="C601">
        <v>1247576.6930815</v>
      </c>
    </row>
    <row r="602" spans="1:3">
      <c r="A602">
        <v>600</v>
      </c>
      <c r="B602">
        <v>6541201.43349604</v>
      </c>
      <c r="C602">
        <v>1247579.89681373</v>
      </c>
    </row>
    <row r="603" spans="1:3">
      <c r="A603">
        <v>601</v>
      </c>
      <c r="B603">
        <v>6541201.4757899</v>
      </c>
      <c r="C603">
        <v>1247507.25028806</v>
      </c>
    </row>
    <row r="604" spans="1:3">
      <c r="A604">
        <v>602</v>
      </c>
      <c r="B604">
        <v>6541201.43682284</v>
      </c>
      <c r="C604">
        <v>1247554.54206957</v>
      </c>
    </row>
    <row r="605" spans="1:3">
      <c r="A605">
        <v>603</v>
      </c>
      <c r="B605">
        <v>6541201.44773246</v>
      </c>
      <c r="C605">
        <v>1247520.12731403</v>
      </c>
    </row>
    <row r="606" spans="1:3">
      <c r="A606">
        <v>604</v>
      </c>
      <c r="B606">
        <v>6541201.43811784</v>
      </c>
      <c r="C606">
        <v>1247568.5896237</v>
      </c>
    </row>
    <row r="607" spans="1:3">
      <c r="A607">
        <v>605</v>
      </c>
      <c r="B607">
        <v>6541201.38788668</v>
      </c>
      <c r="C607">
        <v>1247674.84730668</v>
      </c>
    </row>
    <row r="608" spans="1:3">
      <c r="A608">
        <v>606</v>
      </c>
      <c r="B608">
        <v>6541201.40098545</v>
      </c>
      <c r="C608">
        <v>1247693.79811918</v>
      </c>
    </row>
    <row r="609" spans="1:3">
      <c r="A609">
        <v>607</v>
      </c>
      <c r="B609">
        <v>6541201.43924323</v>
      </c>
      <c r="C609">
        <v>1247721.7471547</v>
      </c>
    </row>
    <row r="610" spans="1:3">
      <c r="A610">
        <v>608</v>
      </c>
      <c r="B610">
        <v>6541201.37325773</v>
      </c>
      <c r="C610">
        <v>1247671.64673998</v>
      </c>
    </row>
    <row r="611" spans="1:3">
      <c r="A611">
        <v>609</v>
      </c>
      <c r="B611">
        <v>6541201.34406778</v>
      </c>
      <c r="C611">
        <v>1247676.47066767</v>
      </c>
    </row>
    <row r="612" spans="1:3">
      <c r="A612">
        <v>610</v>
      </c>
      <c r="B612">
        <v>6541201.33750456</v>
      </c>
      <c r="C612">
        <v>1247682.51662167</v>
      </c>
    </row>
    <row r="613" spans="1:3">
      <c r="A613">
        <v>611</v>
      </c>
      <c r="B613">
        <v>6541201.40121081</v>
      </c>
      <c r="C613">
        <v>1247685.62560115</v>
      </c>
    </row>
    <row r="614" spans="1:3">
      <c r="A614">
        <v>612</v>
      </c>
      <c r="B614">
        <v>6541201.35914371</v>
      </c>
      <c r="C614">
        <v>1247697.26988586</v>
      </c>
    </row>
    <row r="615" spans="1:3">
      <c r="A615">
        <v>613</v>
      </c>
      <c r="B615">
        <v>6541201.42221796</v>
      </c>
      <c r="C615">
        <v>1247757.32932203</v>
      </c>
    </row>
    <row r="616" spans="1:3">
      <c r="A616">
        <v>614</v>
      </c>
      <c r="B616">
        <v>6541201.34274223</v>
      </c>
      <c r="C616">
        <v>1247693.98565392</v>
      </c>
    </row>
    <row r="617" spans="1:3">
      <c r="A617">
        <v>615</v>
      </c>
      <c r="B617">
        <v>6541201.38298487</v>
      </c>
      <c r="C617">
        <v>1247745.3917333</v>
      </c>
    </row>
    <row r="618" spans="1:3">
      <c r="A618">
        <v>616</v>
      </c>
      <c r="B618">
        <v>6541201.36486515</v>
      </c>
      <c r="C618">
        <v>1247657.64614491</v>
      </c>
    </row>
    <row r="619" spans="1:3">
      <c r="A619">
        <v>617</v>
      </c>
      <c r="B619">
        <v>6541201.36007386</v>
      </c>
      <c r="C619">
        <v>1247682.1935001</v>
      </c>
    </row>
    <row r="620" spans="1:3">
      <c r="A620">
        <v>618</v>
      </c>
      <c r="B620">
        <v>6541201.36187101</v>
      </c>
      <c r="C620">
        <v>1247680.99501947</v>
      </c>
    </row>
    <row r="621" spans="1:3">
      <c r="A621">
        <v>619</v>
      </c>
      <c r="B621">
        <v>6541201.3401247</v>
      </c>
      <c r="C621">
        <v>1247678.05015004</v>
      </c>
    </row>
    <row r="622" spans="1:3">
      <c r="A622">
        <v>620</v>
      </c>
      <c r="B622">
        <v>6541201.33815068</v>
      </c>
      <c r="C622">
        <v>1247680.28094444</v>
      </c>
    </row>
    <row r="623" spans="1:3">
      <c r="A623">
        <v>621</v>
      </c>
      <c r="B623">
        <v>6541201.34496896</v>
      </c>
      <c r="C623">
        <v>1247690.41936079</v>
      </c>
    </row>
    <row r="624" spans="1:3">
      <c r="A624">
        <v>622</v>
      </c>
      <c r="B624">
        <v>6541201.33811391</v>
      </c>
      <c r="C624">
        <v>1247638.68993746</v>
      </c>
    </row>
    <row r="625" spans="1:3">
      <c r="A625">
        <v>623</v>
      </c>
      <c r="B625">
        <v>6541201.34786766</v>
      </c>
      <c r="C625">
        <v>1247688.9437772</v>
      </c>
    </row>
    <row r="626" spans="1:3">
      <c r="A626">
        <v>624</v>
      </c>
      <c r="B626">
        <v>6541201.35764193</v>
      </c>
      <c r="C626">
        <v>1247647.443559</v>
      </c>
    </row>
    <row r="627" spans="1:3">
      <c r="A627">
        <v>625</v>
      </c>
      <c r="B627">
        <v>6541201.32553604</v>
      </c>
      <c r="C627">
        <v>1247654.02524085</v>
      </c>
    </row>
    <row r="628" spans="1:3">
      <c r="A628">
        <v>626</v>
      </c>
      <c r="B628">
        <v>6541201.33688866</v>
      </c>
      <c r="C628">
        <v>1247619.82353503</v>
      </c>
    </row>
    <row r="629" spans="1:3">
      <c r="A629">
        <v>627</v>
      </c>
      <c r="B629">
        <v>6541201.330179</v>
      </c>
      <c r="C629">
        <v>1247653.94370049</v>
      </c>
    </row>
    <row r="630" spans="1:3">
      <c r="A630">
        <v>628</v>
      </c>
      <c r="B630">
        <v>6541201.36198813</v>
      </c>
      <c r="C630">
        <v>1247646.74444138</v>
      </c>
    </row>
    <row r="631" spans="1:3">
      <c r="A631">
        <v>629</v>
      </c>
      <c r="B631">
        <v>6541201.32203997</v>
      </c>
      <c r="C631">
        <v>1247661.00683949</v>
      </c>
    </row>
    <row r="632" spans="1:3">
      <c r="A632">
        <v>630</v>
      </c>
      <c r="B632">
        <v>6541201.32173429</v>
      </c>
      <c r="C632">
        <v>1247613.43415328</v>
      </c>
    </row>
    <row r="633" spans="1:3">
      <c r="A633">
        <v>631</v>
      </c>
      <c r="B633">
        <v>6541201.32496917</v>
      </c>
      <c r="C633">
        <v>1247601.36297709</v>
      </c>
    </row>
    <row r="634" spans="1:3">
      <c r="A634">
        <v>632</v>
      </c>
      <c r="B634">
        <v>6541201.32014855</v>
      </c>
      <c r="C634">
        <v>1247571.07736884</v>
      </c>
    </row>
    <row r="635" spans="1:3">
      <c r="A635">
        <v>633</v>
      </c>
      <c r="B635">
        <v>6541201.32606813</v>
      </c>
      <c r="C635">
        <v>1247568.02385554</v>
      </c>
    </row>
    <row r="636" spans="1:3">
      <c r="A636">
        <v>634</v>
      </c>
      <c r="B636">
        <v>6541201.29795078</v>
      </c>
      <c r="C636">
        <v>1247592.47895398</v>
      </c>
    </row>
    <row r="637" spans="1:3">
      <c r="A637">
        <v>635</v>
      </c>
      <c r="B637">
        <v>6541201.30439803</v>
      </c>
      <c r="C637">
        <v>1247594.50041659</v>
      </c>
    </row>
    <row r="638" spans="1:3">
      <c r="A638">
        <v>636</v>
      </c>
      <c r="B638">
        <v>6541201.30633049</v>
      </c>
      <c r="C638">
        <v>1247588.64879418</v>
      </c>
    </row>
    <row r="639" spans="1:3">
      <c r="A639">
        <v>637</v>
      </c>
      <c r="B639">
        <v>6541201.3015382</v>
      </c>
      <c r="C639">
        <v>1247602.62127397</v>
      </c>
    </row>
    <row r="640" spans="1:3">
      <c r="A640">
        <v>638</v>
      </c>
      <c r="B640">
        <v>6541201.29231678</v>
      </c>
      <c r="C640">
        <v>1247611.72511688</v>
      </c>
    </row>
    <row r="641" spans="1:3">
      <c r="A641">
        <v>639</v>
      </c>
      <c r="B641">
        <v>6541201.29868448</v>
      </c>
      <c r="C641">
        <v>1247622.39091299</v>
      </c>
    </row>
    <row r="642" spans="1:3">
      <c r="A642">
        <v>640</v>
      </c>
      <c r="B642">
        <v>6541201.27797888</v>
      </c>
      <c r="C642">
        <v>1247630.0256824</v>
      </c>
    </row>
    <row r="643" spans="1:3">
      <c r="A643">
        <v>641</v>
      </c>
      <c r="B643">
        <v>6541201.28442552</v>
      </c>
      <c r="C643">
        <v>1247621.843432</v>
      </c>
    </row>
    <row r="644" spans="1:3">
      <c r="A644">
        <v>642</v>
      </c>
      <c r="B644">
        <v>6541201.29284531</v>
      </c>
      <c r="C644">
        <v>1247608.34264583</v>
      </c>
    </row>
    <row r="645" spans="1:3">
      <c r="A645">
        <v>643</v>
      </c>
      <c r="B645">
        <v>6541201.28026365</v>
      </c>
      <c r="C645">
        <v>1247646.5357473</v>
      </c>
    </row>
    <row r="646" spans="1:3">
      <c r="A646">
        <v>644</v>
      </c>
      <c r="B646">
        <v>6541201.28237743</v>
      </c>
      <c r="C646">
        <v>1247614.69174054</v>
      </c>
    </row>
    <row r="647" spans="1:3">
      <c r="A647">
        <v>645</v>
      </c>
      <c r="B647">
        <v>6541201.28138812</v>
      </c>
      <c r="C647">
        <v>1247633.27297169</v>
      </c>
    </row>
    <row r="648" spans="1:3">
      <c r="A648">
        <v>646</v>
      </c>
      <c r="B648">
        <v>6541201.30088947</v>
      </c>
      <c r="C648">
        <v>1247625.54240749</v>
      </c>
    </row>
    <row r="649" spans="1:3">
      <c r="A649">
        <v>647</v>
      </c>
      <c r="B649">
        <v>6541201.28790419</v>
      </c>
      <c r="C649">
        <v>1247619.42610137</v>
      </c>
    </row>
    <row r="650" spans="1:3">
      <c r="A650">
        <v>648</v>
      </c>
      <c r="B650">
        <v>6541201.26967784</v>
      </c>
      <c r="C650">
        <v>1247606.26302517</v>
      </c>
    </row>
    <row r="651" spans="1:3">
      <c r="A651">
        <v>649</v>
      </c>
      <c r="B651">
        <v>6541201.28452067</v>
      </c>
      <c r="C651">
        <v>1247607.72265856</v>
      </c>
    </row>
    <row r="652" spans="1:3">
      <c r="A652">
        <v>650</v>
      </c>
      <c r="B652">
        <v>6541201.26925492</v>
      </c>
      <c r="C652">
        <v>1247618.81057013</v>
      </c>
    </row>
    <row r="653" spans="1:3">
      <c r="A653">
        <v>651</v>
      </c>
      <c r="B653">
        <v>6541201.2803241</v>
      </c>
      <c r="C653">
        <v>1247641.08200329</v>
      </c>
    </row>
    <row r="654" spans="1:3">
      <c r="A654">
        <v>652</v>
      </c>
      <c r="B654">
        <v>6541201.27473968</v>
      </c>
      <c r="C654">
        <v>1247627.06094971</v>
      </c>
    </row>
    <row r="655" spans="1:3">
      <c r="A655">
        <v>653</v>
      </c>
      <c r="B655">
        <v>6541201.26563709</v>
      </c>
      <c r="C655">
        <v>1247608.35436006</v>
      </c>
    </row>
    <row r="656" spans="1:3">
      <c r="A656">
        <v>654</v>
      </c>
      <c r="B656">
        <v>6541201.26739779</v>
      </c>
      <c r="C656">
        <v>1247655.73631137</v>
      </c>
    </row>
    <row r="657" spans="1:3">
      <c r="A657">
        <v>655</v>
      </c>
      <c r="B657">
        <v>6541201.26875233</v>
      </c>
      <c r="C657">
        <v>1247613.8825973</v>
      </c>
    </row>
    <row r="658" spans="1:3">
      <c r="A658">
        <v>656</v>
      </c>
      <c r="B658">
        <v>6541201.26894054</v>
      </c>
      <c r="C658">
        <v>1247596.84010162</v>
      </c>
    </row>
    <row r="659" spans="1:3">
      <c r="A659">
        <v>657</v>
      </c>
      <c r="B659">
        <v>6541201.27928999</v>
      </c>
      <c r="C659">
        <v>1247584.02485088</v>
      </c>
    </row>
    <row r="660" spans="1:3">
      <c r="A660">
        <v>658</v>
      </c>
      <c r="B660">
        <v>6541201.26870098</v>
      </c>
      <c r="C660">
        <v>1247587.74767981</v>
      </c>
    </row>
    <row r="661" spans="1:3">
      <c r="A661">
        <v>659</v>
      </c>
      <c r="B661">
        <v>6541201.27610711</v>
      </c>
      <c r="C661">
        <v>1247586.9580935</v>
      </c>
    </row>
    <row r="662" spans="1:3">
      <c r="A662">
        <v>660</v>
      </c>
      <c r="B662">
        <v>6541201.2701534</v>
      </c>
      <c r="C662">
        <v>1247614.90497254</v>
      </c>
    </row>
    <row r="663" spans="1:3">
      <c r="A663">
        <v>661</v>
      </c>
      <c r="B663">
        <v>6541201.27024089</v>
      </c>
      <c r="C663">
        <v>1247606.12645585</v>
      </c>
    </row>
    <row r="664" spans="1:3">
      <c r="A664">
        <v>662</v>
      </c>
      <c r="B664">
        <v>6541201.26686682</v>
      </c>
      <c r="C664">
        <v>1247600.32619397</v>
      </c>
    </row>
    <row r="665" spans="1:3">
      <c r="A665">
        <v>663</v>
      </c>
      <c r="B665">
        <v>6541201.27038586</v>
      </c>
      <c r="C665">
        <v>1247600.47455964</v>
      </c>
    </row>
    <row r="666" spans="1:3">
      <c r="A666">
        <v>664</v>
      </c>
      <c r="B666">
        <v>6541201.2661906</v>
      </c>
      <c r="C666">
        <v>1247630.5904634</v>
      </c>
    </row>
    <row r="667" spans="1:3">
      <c r="A667">
        <v>665</v>
      </c>
      <c r="B667">
        <v>6541201.26640453</v>
      </c>
      <c r="C667">
        <v>1247600.55213994</v>
      </c>
    </row>
    <row r="668" spans="1:3">
      <c r="A668">
        <v>666</v>
      </c>
      <c r="B668">
        <v>6541201.25649937</v>
      </c>
      <c r="C668">
        <v>1247600.91409747</v>
      </c>
    </row>
    <row r="669" spans="1:3">
      <c r="A669">
        <v>667</v>
      </c>
      <c r="B669">
        <v>6541201.25717292</v>
      </c>
      <c r="C669">
        <v>1247614.32922058</v>
      </c>
    </row>
    <row r="670" spans="1:3">
      <c r="A670">
        <v>668</v>
      </c>
      <c r="B670">
        <v>6541201.2575462</v>
      </c>
      <c r="C670">
        <v>1247605.24400519</v>
      </c>
    </row>
    <row r="671" spans="1:3">
      <c r="A671">
        <v>669</v>
      </c>
      <c r="B671">
        <v>6541201.25041621</v>
      </c>
      <c r="C671">
        <v>1247598.92213863</v>
      </c>
    </row>
    <row r="672" spans="1:3">
      <c r="A672">
        <v>670</v>
      </c>
      <c r="B672">
        <v>6541201.24949837</v>
      </c>
      <c r="C672">
        <v>1247595.44539254</v>
      </c>
    </row>
    <row r="673" spans="1:3">
      <c r="A673">
        <v>671</v>
      </c>
      <c r="B673">
        <v>6541201.25896578</v>
      </c>
      <c r="C673">
        <v>1247589.19068753</v>
      </c>
    </row>
    <row r="674" spans="1:3">
      <c r="A674">
        <v>672</v>
      </c>
      <c r="B674">
        <v>6541201.25138928</v>
      </c>
      <c r="C674">
        <v>1247597.34956138</v>
      </c>
    </row>
    <row r="675" spans="1:3">
      <c r="A675">
        <v>673</v>
      </c>
      <c r="B675">
        <v>6541201.25539714</v>
      </c>
      <c r="C675">
        <v>1247583.21488503</v>
      </c>
    </row>
    <row r="676" spans="1:3">
      <c r="A676">
        <v>674</v>
      </c>
      <c r="B676">
        <v>6541201.24979412</v>
      </c>
      <c r="C676">
        <v>1247589.61926733</v>
      </c>
    </row>
    <row r="677" spans="1:3">
      <c r="A677">
        <v>675</v>
      </c>
      <c r="B677">
        <v>6541201.24871363</v>
      </c>
      <c r="C677">
        <v>1247613.21662786</v>
      </c>
    </row>
    <row r="678" spans="1:3">
      <c r="A678">
        <v>676</v>
      </c>
      <c r="B678">
        <v>6541201.2534873</v>
      </c>
      <c r="C678">
        <v>1247610.58363223</v>
      </c>
    </row>
    <row r="679" spans="1:3">
      <c r="A679">
        <v>677</v>
      </c>
      <c r="B679">
        <v>6541201.24675207</v>
      </c>
      <c r="C679">
        <v>1247629.68007688</v>
      </c>
    </row>
    <row r="680" spans="1:3">
      <c r="A680">
        <v>678</v>
      </c>
      <c r="B680">
        <v>6541201.24808401</v>
      </c>
      <c r="C680">
        <v>1247632.8150378</v>
      </c>
    </row>
    <row r="681" spans="1:3">
      <c r="A681">
        <v>679</v>
      </c>
      <c r="B681">
        <v>6541201.24323356</v>
      </c>
      <c r="C681">
        <v>1247633.8179273</v>
      </c>
    </row>
    <row r="682" spans="1:3">
      <c r="A682">
        <v>680</v>
      </c>
      <c r="B682">
        <v>6541201.24846239</v>
      </c>
      <c r="C682">
        <v>1247638.41412206</v>
      </c>
    </row>
    <row r="683" spans="1:3">
      <c r="A683">
        <v>681</v>
      </c>
      <c r="B683">
        <v>6541201.24208213</v>
      </c>
      <c r="C683">
        <v>1247663.53089239</v>
      </c>
    </row>
    <row r="684" spans="1:3">
      <c r="A684">
        <v>682</v>
      </c>
      <c r="B684">
        <v>6541201.24404056</v>
      </c>
      <c r="C684">
        <v>1247666.59855079</v>
      </c>
    </row>
    <row r="685" spans="1:3">
      <c r="A685">
        <v>683</v>
      </c>
      <c r="B685">
        <v>6541201.23386077</v>
      </c>
      <c r="C685">
        <v>1247652.47609931</v>
      </c>
    </row>
    <row r="686" spans="1:3">
      <c r="A686">
        <v>684</v>
      </c>
      <c r="B686">
        <v>6541201.23885152</v>
      </c>
      <c r="C686">
        <v>1247639.43631877</v>
      </c>
    </row>
    <row r="687" spans="1:3">
      <c r="A687">
        <v>685</v>
      </c>
      <c r="B687">
        <v>6541201.22952329</v>
      </c>
      <c r="C687">
        <v>1247643.39093532</v>
      </c>
    </row>
    <row r="688" spans="1:3">
      <c r="A688">
        <v>686</v>
      </c>
      <c r="B688">
        <v>6541201.22600276</v>
      </c>
      <c r="C688">
        <v>1247631.18365367</v>
      </c>
    </row>
    <row r="689" spans="1:3">
      <c r="A689">
        <v>687</v>
      </c>
      <c r="B689">
        <v>6541201.23088135</v>
      </c>
      <c r="C689">
        <v>1247624.95569607</v>
      </c>
    </row>
    <row r="690" spans="1:3">
      <c r="A690">
        <v>688</v>
      </c>
      <c r="B690">
        <v>6541201.22005792</v>
      </c>
      <c r="C690">
        <v>1247630.11009908</v>
      </c>
    </row>
    <row r="691" spans="1:3">
      <c r="A691">
        <v>689</v>
      </c>
      <c r="B691">
        <v>6541201.2201311</v>
      </c>
      <c r="C691">
        <v>1247625.31109882</v>
      </c>
    </row>
    <row r="692" spans="1:3">
      <c r="A692">
        <v>690</v>
      </c>
      <c r="B692">
        <v>6541201.21656311</v>
      </c>
      <c r="C692">
        <v>1247640.25099856</v>
      </c>
    </row>
    <row r="693" spans="1:3">
      <c r="A693">
        <v>691</v>
      </c>
      <c r="B693">
        <v>6541201.21694494</v>
      </c>
      <c r="C693">
        <v>1247644.70003453</v>
      </c>
    </row>
    <row r="694" spans="1:3">
      <c r="A694">
        <v>692</v>
      </c>
      <c r="B694">
        <v>6541201.21718119</v>
      </c>
      <c r="C694">
        <v>1247646.86828855</v>
      </c>
    </row>
    <row r="695" spans="1:3">
      <c r="A695">
        <v>693</v>
      </c>
      <c r="B695">
        <v>6541201.21870937</v>
      </c>
      <c r="C695">
        <v>1247633.92543237</v>
      </c>
    </row>
    <row r="696" spans="1:3">
      <c r="A696">
        <v>694</v>
      </c>
      <c r="B696">
        <v>6541201.21492877</v>
      </c>
      <c r="C696">
        <v>1247651.70368829</v>
      </c>
    </row>
    <row r="697" spans="1:3">
      <c r="A697">
        <v>695</v>
      </c>
      <c r="B697">
        <v>6541201.21363922</v>
      </c>
      <c r="C697">
        <v>1247656.50190631</v>
      </c>
    </row>
    <row r="698" spans="1:3">
      <c r="A698">
        <v>696</v>
      </c>
      <c r="B698">
        <v>6541201.21273789</v>
      </c>
      <c r="C698">
        <v>1247665.3270886</v>
      </c>
    </row>
    <row r="699" spans="1:3">
      <c r="A699">
        <v>697</v>
      </c>
      <c r="B699">
        <v>6541201.21513419</v>
      </c>
      <c r="C699">
        <v>1247670.1095821</v>
      </c>
    </row>
    <row r="700" spans="1:3">
      <c r="A700">
        <v>698</v>
      </c>
      <c r="B700">
        <v>6541201.21464382</v>
      </c>
      <c r="C700">
        <v>1247668.83654578</v>
      </c>
    </row>
    <row r="701" spans="1:3">
      <c r="A701">
        <v>699</v>
      </c>
      <c r="B701">
        <v>6541201.21166481</v>
      </c>
      <c r="C701">
        <v>1247668.3057763</v>
      </c>
    </row>
    <row r="702" spans="1:3">
      <c r="A702">
        <v>700</v>
      </c>
      <c r="B702">
        <v>6541201.20986078</v>
      </c>
      <c r="C702">
        <v>1247676.00388663</v>
      </c>
    </row>
    <row r="703" spans="1:3">
      <c r="A703">
        <v>701</v>
      </c>
      <c r="B703">
        <v>6541201.20721375</v>
      </c>
      <c r="C703">
        <v>1247674.40120125</v>
      </c>
    </row>
    <row r="704" spans="1:3">
      <c r="A704">
        <v>702</v>
      </c>
      <c r="B704">
        <v>6541201.21139476</v>
      </c>
      <c r="C704">
        <v>1247686.15133936</v>
      </c>
    </row>
    <row r="705" spans="1:3">
      <c r="A705">
        <v>703</v>
      </c>
      <c r="B705">
        <v>6541201.20932523</v>
      </c>
      <c r="C705">
        <v>1247679.37861255</v>
      </c>
    </row>
    <row r="706" spans="1:3">
      <c r="A706">
        <v>704</v>
      </c>
      <c r="B706">
        <v>6541201.21162482</v>
      </c>
      <c r="C706">
        <v>1247669.34523853</v>
      </c>
    </row>
    <row r="707" spans="1:3">
      <c r="A707">
        <v>705</v>
      </c>
      <c r="B707">
        <v>6541201.20601991</v>
      </c>
      <c r="C707">
        <v>1247664.80408995</v>
      </c>
    </row>
    <row r="708" spans="1:3">
      <c r="A708">
        <v>706</v>
      </c>
      <c r="B708">
        <v>6541201.2069418</v>
      </c>
      <c r="C708">
        <v>1247651.47491708</v>
      </c>
    </row>
    <row r="709" spans="1:3">
      <c r="A709">
        <v>707</v>
      </c>
      <c r="B709">
        <v>6541201.20701816</v>
      </c>
      <c r="C709">
        <v>1247680.44624274</v>
      </c>
    </row>
    <row r="710" spans="1:3">
      <c r="A710">
        <v>708</v>
      </c>
      <c r="B710">
        <v>6541201.20445646</v>
      </c>
      <c r="C710">
        <v>1247673.13215081</v>
      </c>
    </row>
    <row r="711" spans="1:3">
      <c r="A711">
        <v>709</v>
      </c>
      <c r="B711">
        <v>6541201.20350162</v>
      </c>
      <c r="C711">
        <v>1247673.53107946</v>
      </c>
    </row>
    <row r="712" spans="1:3">
      <c r="A712">
        <v>710</v>
      </c>
      <c r="B712">
        <v>6541201.20575639</v>
      </c>
      <c r="C712">
        <v>1247683.58165505</v>
      </c>
    </row>
    <row r="713" spans="1:3">
      <c r="A713">
        <v>711</v>
      </c>
      <c r="B713">
        <v>6541201.20375264</v>
      </c>
      <c r="C713">
        <v>1247663.09439323</v>
      </c>
    </row>
    <row r="714" spans="1:3">
      <c r="A714">
        <v>712</v>
      </c>
      <c r="B714">
        <v>6541201.20706391</v>
      </c>
      <c r="C714">
        <v>1247651.34975814</v>
      </c>
    </row>
    <row r="715" spans="1:3">
      <c r="A715">
        <v>713</v>
      </c>
      <c r="B715">
        <v>6541201.20457944</v>
      </c>
      <c r="C715">
        <v>1247681.38617246</v>
      </c>
    </row>
    <row r="716" spans="1:3">
      <c r="A716">
        <v>714</v>
      </c>
      <c r="B716">
        <v>6541201.20549253</v>
      </c>
      <c r="C716">
        <v>1247669.52326412</v>
      </c>
    </row>
    <row r="717" spans="1:3">
      <c r="A717">
        <v>715</v>
      </c>
      <c r="B717">
        <v>6541201.20544669</v>
      </c>
      <c r="C717">
        <v>1247678.34184251</v>
      </c>
    </row>
    <row r="718" spans="1:3">
      <c r="A718">
        <v>716</v>
      </c>
      <c r="B718">
        <v>6541201.20689876</v>
      </c>
      <c r="C718">
        <v>1247675.75665223</v>
      </c>
    </row>
    <row r="719" spans="1:3">
      <c r="A719">
        <v>717</v>
      </c>
      <c r="B719">
        <v>6541201.20429124</v>
      </c>
      <c r="C719">
        <v>1247669.37687968</v>
      </c>
    </row>
    <row r="720" spans="1:3">
      <c r="A720">
        <v>718</v>
      </c>
      <c r="B720">
        <v>6541201.20434962</v>
      </c>
      <c r="C720">
        <v>1247665.00450242</v>
      </c>
    </row>
    <row r="721" spans="1:3">
      <c r="A721">
        <v>719</v>
      </c>
      <c r="B721">
        <v>6541201.20533799</v>
      </c>
      <c r="C721">
        <v>1247668.04287656</v>
      </c>
    </row>
    <row r="722" spans="1:3">
      <c r="A722">
        <v>720</v>
      </c>
      <c r="B722">
        <v>6541201.20383484</v>
      </c>
      <c r="C722">
        <v>1247663.15178232</v>
      </c>
    </row>
    <row r="723" spans="1:3">
      <c r="A723">
        <v>721</v>
      </c>
      <c r="B723">
        <v>6541201.20375836</v>
      </c>
      <c r="C723">
        <v>1247671.26245423</v>
      </c>
    </row>
    <row r="724" spans="1:3">
      <c r="A724">
        <v>722</v>
      </c>
      <c r="B724">
        <v>6541201.20746391</v>
      </c>
      <c r="C724">
        <v>1247658.82476279</v>
      </c>
    </row>
    <row r="725" spans="1:3">
      <c r="A725">
        <v>723</v>
      </c>
      <c r="B725">
        <v>6541201.20393482</v>
      </c>
      <c r="C725">
        <v>1247678.43362635</v>
      </c>
    </row>
    <row r="726" spans="1:3">
      <c r="A726">
        <v>724</v>
      </c>
      <c r="B726">
        <v>6541201.20195264</v>
      </c>
      <c r="C726">
        <v>1247673.75746118</v>
      </c>
    </row>
    <row r="727" spans="1:3">
      <c r="A727">
        <v>725</v>
      </c>
      <c r="B727">
        <v>6541201.20261824</v>
      </c>
      <c r="C727">
        <v>1247678.43062254</v>
      </c>
    </row>
    <row r="728" spans="1:3">
      <c r="A728">
        <v>726</v>
      </c>
      <c r="B728">
        <v>6541201.20518592</v>
      </c>
      <c r="C728">
        <v>1247678.22699</v>
      </c>
    </row>
    <row r="729" spans="1:3">
      <c r="A729">
        <v>727</v>
      </c>
      <c r="B729">
        <v>6541201.2029828</v>
      </c>
      <c r="C729">
        <v>1247670.981107</v>
      </c>
    </row>
    <row r="730" spans="1:3">
      <c r="A730">
        <v>728</v>
      </c>
      <c r="B730">
        <v>6541201.20428227</v>
      </c>
      <c r="C730">
        <v>1247658.30464057</v>
      </c>
    </row>
    <row r="731" spans="1:3">
      <c r="A731">
        <v>729</v>
      </c>
      <c r="B731">
        <v>6541201.20185671</v>
      </c>
      <c r="C731">
        <v>1247671.87783493</v>
      </c>
    </row>
    <row r="732" spans="1:3">
      <c r="A732">
        <v>730</v>
      </c>
      <c r="B732">
        <v>6541201.20642059</v>
      </c>
      <c r="C732">
        <v>1247660.28812603</v>
      </c>
    </row>
    <row r="733" spans="1:3">
      <c r="A733">
        <v>731</v>
      </c>
      <c r="B733">
        <v>6541201.20199726</v>
      </c>
      <c r="C733">
        <v>1247677.03938888</v>
      </c>
    </row>
    <row r="734" spans="1:3">
      <c r="A734">
        <v>732</v>
      </c>
      <c r="B734">
        <v>6541201.20360677</v>
      </c>
      <c r="C734">
        <v>1247673.26272455</v>
      </c>
    </row>
    <row r="735" spans="1:3">
      <c r="A735">
        <v>733</v>
      </c>
      <c r="B735">
        <v>6541201.20138541</v>
      </c>
      <c r="C735">
        <v>1247660.80069508</v>
      </c>
    </row>
    <row r="736" spans="1:3">
      <c r="A736">
        <v>734</v>
      </c>
      <c r="B736">
        <v>6541201.20529448</v>
      </c>
      <c r="C736">
        <v>1247691.84477342</v>
      </c>
    </row>
    <row r="737" spans="1:3">
      <c r="A737">
        <v>735</v>
      </c>
      <c r="B737">
        <v>6541201.20324676</v>
      </c>
      <c r="C737">
        <v>1247660.28730421</v>
      </c>
    </row>
    <row r="738" spans="1:3">
      <c r="A738">
        <v>736</v>
      </c>
      <c r="B738">
        <v>6541201.20519609</v>
      </c>
      <c r="C738">
        <v>1247648.50981278</v>
      </c>
    </row>
    <row r="739" spans="1:3">
      <c r="A739">
        <v>737</v>
      </c>
      <c r="B739">
        <v>6541201.2022525</v>
      </c>
      <c r="C739">
        <v>1247659.30219771</v>
      </c>
    </row>
    <row r="740" spans="1:3">
      <c r="A740">
        <v>738</v>
      </c>
      <c r="B740">
        <v>6541201.20147612</v>
      </c>
      <c r="C740">
        <v>1247663.81566767</v>
      </c>
    </row>
    <row r="741" spans="1:3">
      <c r="A741">
        <v>739</v>
      </c>
      <c r="B741">
        <v>6541201.20137055</v>
      </c>
      <c r="C741">
        <v>1247656.91978169</v>
      </c>
    </row>
    <row r="742" spans="1:3">
      <c r="A742">
        <v>740</v>
      </c>
      <c r="B742">
        <v>6541201.20168515</v>
      </c>
      <c r="C742">
        <v>1247652.46540383</v>
      </c>
    </row>
    <row r="743" spans="1:3">
      <c r="A743">
        <v>741</v>
      </c>
      <c r="B743">
        <v>6541201.2010029</v>
      </c>
      <c r="C743">
        <v>1247649.20607583</v>
      </c>
    </row>
    <row r="744" spans="1:3">
      <c r="A744">
        <v>742</v>
      </c>
      <c r="B744">
        <v>6541201.20104456</v>
      </c>
      <c r="C744">
        <v>1247651.232442</v>
      </c>
    </row>
    <row r="745" spans="1:3">
      <c r="A745">
        <v>743</v>
      </c>
      <c r="B745">
        <v>6541201.20046453</v>
      </c>
      <c r="C745">
        <v>1247651.65218283</v>
      </c>
    </row>
    <row r="746" spans="1:3">
      <c r="A746">
        <v>744</v>
      </c>
      <c r="B746">
        <v>6541201.20134501</v>
      </c>
      <c r="C746">
        <v>1247653.37256935</v>
      </c>
    </row>
    <row r="747" spans="1:3">
      <c r="A747">
        <v>745</v>
      </c>
      <c r="B747">
        <v>6541201.20148364</v>
      </c>
      <c r="C747">
        <v>1247656.04469685</v>
      </c>
    </row>
    <row r="748" spans="1:3">
      <c r="A748">
        <v>746</v>
      </c>
      <c r="B748">
        <v>6541201.2000369</v>
      </c>
      <c r="C748">
        <v>1247649.24053388</v>
      </c>
    </row>
    <row r="749" spans="1:3">
      <c r="A749">
        <v>747</v>
      </c>
      <c r="B749">
        <v>6541201.20175303</v>
      </c>
      <c r="C749">
        <v>1247643.26134017</v>
      </c>
    </row>
    <row r="750" spans="1:3">
      <c r="A750">
        <v>748</v>
      </c>
      <c r="B750">
        <v>6541201.20018541</v>
      </c>
      <c r="C750">
        <v>1247651.68967498</v>
      </c>
    </row>
    <row r="751" spans="1:3">
      <c r="A751">
        <v>749</v>
      </c>
      <c r="B751">
        <v>6541201.20077904</v>
      </c>
      <c r="C751">
        <v>1247656.52865691</v>
      </c>
    </row>
    <row r="752" spans="1:3">
      <c r="A752">
        <v>750</v>
      </c>
      <c r="B752">
        <v>6541201.20043362</v>
      </c>
      <c r="C752">
        <v>1247644.89692158</v>
      </c>
    </row>
    <row r="753" spans="1:3">
      <c r="A753">
        <v>751</v>
      </c>
      <c r="B753">
        <v>6541201.20098143</v>
      </c>
      <c r="C753">
        <v>1247651.07714029</v>
      </c>
    </row>
    <row r="754" spans="1:3">
      <c r="A754">
        <v>752</v>
      </c>
      <c r="B754">
        <v>6541201.20027113</v>
      </c>
      <c r="C754">
        <v>1247647.03766983</v>
      </c>
    </row>
    <row r="755" spans="1:3">
      <c r="A755">
        <v>753</v>
      </c>
      <c r="B755">
        <v>6541201.20038343</v>
      </c>
      <c r="C755">
        <v>1247651.83501909</v>
      </c>
    </row>
    <row r="756" spans="1:3">
      <c r="A756">
        <v>754</v>
      </c>
      <c r="B756">
        <v>6541201.20003569</v>
      </c>
      <c r="C756">
        <v>1247649.13981332</v>
      </c>
    </row>
    <row r="757" spans="1:3">
      <c r="A757">
        <v>755</v>
      </c>
      <c r="B757">
        <v>6541201.19923136</v>
      </c>
      <c r="C757">
        <v>1247640.59679341</v>
      </c>
    </row>
    <row r="758" spans="1:3">
      <c r="A758">
        <v>756</v>
      </c>
      <c r="B758">
        <v>6541201.19993685</v>
      </c>
      <c r="C758">
        <v>1247639.08321768</v>
      </c>
    </row>
    <row r="759" spans="1:3">
      <c r="A759">
        <v>757</v>
      </c>
      <c r="B759">
        <v>6541201.19936302</v>
      </c>
      <c r="C759">
        <v>1247634.80315553</v>
      </c>
    </row>
    <row r="760" spans="1:3">
      <c r="A760">
        <v>758</v>
      </c>
      <c r="B760">
        <v>6541201.19911623</v>
      </c>
      <c r="C760">
        <v>1247647.98291411</v>
      </c>
    </row>
    <row r="761" spans="1:3">
      <c r="A761">
        <v>759</v>
      </c>
      <c r="B761">
        <v>6541201.19773397</v>
      </c>
      <c r="C761">
        <v>1247651.1927735</v>
      </c>
    </row>
    <row r="762" spans="1:3">
      <c r="A762">
        <v>760</v>
      </c>
      <c r="B762">
        <v>6541201.19834669</v>
      </c>
      <c r="C762">
        <v>1247649.25095363</v>
      </c>
    </row>
    <row r="763" spans="1:3">
      <c r="A763">
        <v>761</v>
      </c>
      <c r="B763">
        <v>6541201.19815693</v>
      </c>
      <c r="C763">
        <v>1247648.05193549</v>
      </c>
    </row>
    <row r="764" spans="1:3">
      <c r="A764">
        <v>762</v>
      </c>
      <c r="B764">
        <v>6541201.19846167</v>
      </c>
      <c r="C764">
        <v>1247653.1672796</v>
      </c>
    </row>
    <row r="765" spans="1:3">
      <c r="A765">
        <v>763</v>
      </c>
      <c r="B765">
        <v>6541201.1974741</v>
      </c>
      <c r="C765">
        <v>1247656.6095939</v>
      </c>
    </row>
    <row r="766" spans="1:3">
      <c r="A766">
        <v>764</v>
      </c>
      <c r="B766">
        <v>6541201.19762647</v>
      </c>
      <c r="C766">
        <v>1247660.76911082</v>
      </c>
    </row>
    <row r="767" spans="1:3">
      <c r="A767">
        <v>765</v>
      </c>
      <c r="B767">
        <v>6541201.19788197</v>
      </c>
      <c r="C767">
        <v>1247652.50242403</v>
      </c>
    </row>
    <row r="768" spans="1:3">
      <c r="A768">
        <v>766</v>
      </c>
      <c r="B768">
        <v>6541201.1976819</v>
      </c>
      <c r="C768">
        <v>1247650.27528691</v>
      </c>
    </row>
    <row r="769" spans="1:3">
      <c r="A769">
        <v>767</v>
      </c>
      <c r="B769">
        <v>6541201.19820336</v>
      </c>
      <c r="C769">
        <v>1247654.82637339</v>
      </c>
    </row>
    <row r="770" spans="1:3">
      <c r="A770">
        <v>768</v>
      </c>
      <c r="B770">
        <v>6541201.19791122</v>
      </c>
      <c r="C770">
        <v>1247665.19549263</v>
      </c>
    </row>
    <row r="771" spans="1:3">
      <c r="A771">
        <v>769</v>
      </c>
      <c r="B771">
        <v>6541201.19784432</v>
      </c>
      <c r="C771">
        <v>1247654.74077188</v>
      </c>
    </row>
    <row r="772" spans="1:3">
      <c r="A772">
        <v>770</v>
      </c>
      <c r="B772">
        <v>6541201.19820545</v>
      </c>
      <c r="C772">
        <v>1247663.63121608</v>
      </c>
    </row>
    <row r="773" spans="1:3">
      <c r="A773">
        <v>771</v>
      </c>
      <c r="B773">
        <v>6541201.19768937</v>
      </c>
      <c r="C773">
        <v>1247657.0701788</v>
      </c>
    </row>
    <row r="774" spans="1:3">
      <c r="A774">
        <v>772</v>
      </c>
      <c r="B774">
        <v>6541201.1979191</v>
      </c>
      <c r="C774">
        <v>1247653.75828627</v>
      </c>
    </row>
    <row r="775" spans="1:3">
      <c r="A775">
        <v>773</v>
      </c>
      <c r="B775">
        <v>6541201.19771969</v>
      </c>
      <c r="C775">
        <v>1247657.15796004</v>
      </c>
    </row>
    <row r="776" spans="1:3">
      <c r="A776">
        <v>774</v>
      </c>
      <c r="B776">
        <v>6541201.19765721</v>
      </c>
      <c r="C776">
        <v>1247660.6549679</v>
      </c>
    </row>
    <row r="777" spans="1:3">
      <c r="A777">
        <v>775</v>
      </c>
      <c r="B777">
        <v>6541201.19763546</v>
      </c>
      <c r="C777">
        <v>1247660.8656262</v>
      </c>
    </row>
    <row r="778" spans="1:3">
      <c r="A778">
        <v>776</v>
      </c>
      <c r="B778">
        <v>6541201.19738114</v>
      </c>
      <c r="C778">
        <v>1247657.2315335</v>
      </c>
    </row>
    <row r="779" spans="1:3">
      <c r="A779">
        <v>777</v>
      </c>
      <c r="B779">
        <v>6541201.19721007</v>
      </c>
      <c r="C779">
        <v>1247660.314679</v>
      </c>
    </row>
    <row r="780" spans="1:3">
      <c r="A780">
        <v>778</v>
      </c>
      <c r="B780">
        <v>6541201.19702911</v>
      </c>
      <c r="C780">
        <v>1247658.22343263</v>
      </c>
    </row>
    <row r="781" spans="1:3">
      <c r="A781">
        <v>779</v>
      </c>
      <c r="B781">
        <v>6541201.19688201</v>
      </c>
      <c r="C781">
        <v>1247658.63600447</v>
      </c>
    </row>
    <row r="782" spans="1:3">
      <c r="A782">
        <v>780</v>
      </c>
      <c r="B782">
        <v>6541201.19706552</v>
      </c>
      <c r="C782">
        <v>1247658.90669574</v>
      </c>
    </row>
    <row r="783" spans="1:3">
      <c r="A783">
        <v>781</v>
      </c>
      <c r="B783">
        <v>6541201.19682755</v>
      </c>
      <c r="C783">
        <v>1247654.38525222</v>
      </c>
    </row>
    <row r="784" spans="1:3">
      <c r="A784">
        <v>782</v>
      </c>
      <c r="B784">
        <v>6541201.19683591</v>
      </c>
      <c r="C784">
        <v>1247654.71407877</v>
      </c>
    </row>
    <row r="785" spans="1:3">
      <c r="A785">
        <v>783</v>
      </c>
      <c r="B785">
        <v>6541201.19676134</v>
      </c>
      <c r="C785">
        <v>1247659.79163013</v>
      </c>
    </row>
    <row r="786" spans="1:3">
      <c r="A786">
        <v>784</v>
      </c>
      <c r="B786">
        <v>6541201.19696437</v>
      </c>
      <c r="C786">
        <v>1247663.31458845</v>
      </c>
    </row>
    <row r="787" spans="1:3">
      <c r="A787">
        <v>785</v>
      </c>
      <c r="B787">
        <v>6541201.19695115</v>
      </c>
      <c r="C787">
        <v>1247657.99774007</v>
      </c>
    </row>
    <row r="788" spans="1:3">
      <c r="A788">
        <v>786</v>
      </c>
      <c r="B788">
        <v>6541201.19695603</v>
      </c>
      <c r="C788">
        <v>1247659.05067761</v>
      </c>
    </row>
    <row r="789" spans="1:3">
      <c r="A789">
        <v>787</v>
      </c>
      <c r="B789">
        <v>6541201.19698159</v>
      </c>
      <c r="C789">
        <v>1247659.69668136</v>
      </c>
    </row>
    <row r="790" spans="1:3">
      <c r="A790">
        <v>788</v>
      </c>
      <c r="B790">
        <v>6541201.19680561</v>
      </c>
      <c r="C790">
        <v>1247658.79892823</v>
      </c>
    </row>
    <row r="791" spans="1:3">
      <c r="A791">
        <v>789</v>
      </c>
      <c r="B791">
        <v>6541201.19645164</v>
      </c>
      <c r="C791">
        <v>1247662.23137769</v>
      </c>
    </row>
    <row r="792" spans="1:3">
      <c r="A792">
        <v>790</v>
      </c>
      <c r="B792">
        <v>6541201.19653337</v>
      </c>
      <c r="C792">
        <v>1247659.77834105</v>
      </c>
    </row>
    <row r="793" spans="1:3">
      <c r="A793">
        <v>791</v>
      </c>
      <c r="B793">
        <v>6541201.19625036</v>
      </c>
      <c r="C793">
        <v>1247662.80277216</v>
      </c>
    </row>
    <row r="794" spans="1:3">
      <c r="A794">
        <v>792</v>
      </c>
      <c r="B794">
        <v>6541201.19643181</v>
      </c>
      <c r="C794">
        <v>1247664.57148746</v>
      </c>
    </row>
    <row r="795" spans="1:3">
      <c r="A795">
        <v>793</v>
      </c>
      <c r="B795">
        <v>6541201.19574485</v>
      </c>
      <c r="C795">
        <v>1247662.79265832</v>
      </c>
    </row>
    <row r="796" spans="1:3">
      <c r="A796">
        <v>794</v>
      </c>
      <c r="B796">
        <v>6541201.19564037</v>
      </c>
      <c r="C796">
        <v>1247664.69230086</v>
      </c>
    </row>
    <row r="797" spans="1:3">
      <c r="A797">
        <v>795</v>
      </c>
      <c r="B797">
        <v>6541201.19565716</v>
      </c>
      <c r="C797">
        <v>1247663.78115421</v>
      </c>
    </row>
    <row r="798" spans="1:3">
      <c r="A798">
        <v>796</v>
      </c>
      <c r="B798">
        <v>6541201.19576051</v>
      </c>
      <c r="C798">
        <v>1247663.11567548</v>
      </c>
    </row>
    <row r="799" spans="1:3">
      <c r="A799">
        <v>797</v>
      </c>
      <c r="B799">
        <v>6541201.19555079</v>
      </c>
      <c r="C799">
        <v>1247664.00396097</v>
      </c>
    </row>
    <row r="800" spans="1:3">
      <c r="A800">
        <v>798</v>
      </c>
      <c r="B800">
        <v>6541201.1954013</v>
      </c>
      <c r="C800">
        <v>1247660.38934909</v>
      </c>
    </row>
    <row r="801" spans="1:3">
      <c r="A801">
        <v>799</v>
      </c>
      <c r="B801">
        <v>6541201.19553921</v>
      </c>
      <c r="C801">
        <v>1247658.32979177</v>
      </c>
    </row>
    <row r="802" spans="1:3">
      <c r="A802">
        <v>800</v>
      </c>
      <c r="B802">
        <v>6541201.19559251</v>
      </c>
      <c r="C802">
        <v>1247657.2812947</v>
      </c>
    </row>
    <row r="803" spans="1:3">
      <c r="A803">
        <v>801</v>
      </c>
      <c r="B803">
        <v>6541201.19540789</v>
      </c>
      <c r="C803">
        <v>1247658.83784766</v>
      </c>
    </row>
    <row r="804" spans="1:3">
      <c r="A804">
        <v>802</v>
      </c>
      <c r="B804">
        <v>6541201.19508119</v>
      </c>
      <c r="C804">
        <v>1247663.7325972</v>
      </c>
    </row>
    <row r="805" spans="1:3">
      <c r="A805">
        <v>803</v>
      </c>
      <c r="B805">
        <v>6541201.19505247</v>
      </c>
      <c r="C805">
        <v>1247664.46334515</v>
      </c>
    </row>
    <row r="806" spans="1:3">
      <c r="A806">
        <v>804</v>
      </c>
      <c r="B806">
        <v>6541201.19524071</v>
      </c>
      <c r="C806">
        <v>1247661.98809515</v>
      </c>
    </row>
    <row r="807" spans="1:3">
      <c r="A807">
        <v>805</v>
      </c>
      <c r="B807">
        <v>6541201.19513204</v>
      </c>
      <c r="C807">
        <v>1247665.45412876</v>
      </c>
    </row>
    <row r="808" spans="1:3">
      <c r="A808">
        <v>806</v>
      </c>
      <c r="B808">
        <v>6541201.19540808</v>
      </c>
      <c r="C808">
        <v>1247668.98703017</v>
      </c>
    </row>
    <row r="809" spans="1:3">
      <c r="A809">
        <v>807</v>
      </c>
      <c r="B809">
        <v>6541201.19520065</v>
      </c>
      <c r="C809">
        <v>1247662.39142798</v>
      </c>
    </row>
    <row r="810" spans="1:3">
      <c r="A810">
        <v>808</v>
      </c>
      <c r="B810">
        <v>6541201.19505402</v>
      </c>
      <c r="C810">
        <v>1247666.35406999</v>
      </c>
    </row>
    <row r="811" spans="1:3">
      <c r="A811">
        <v>809</v>
      </c>
      <c r="B811">
        <v>6541201.19517117</v>
      </c>
      <c r="C811">
        <v>1247665.10766871</v>
      </c>
    </row>
    <row r="812" spans="1:3">
      <c r="A812">
        <v>810</v>
      </c>
      <c r="B812">
        <v>6541201.19501601</v>
      </c>
      <c r="C812">
        <v>1247664.85119476</v>
      </c>
    </row>
    <row r="813" spans="1:3">
      <c r="A813">
        <v>811</v>
      </c>
      <c r="B813">
        <v>6541201.19511845</v>
      </c>
      <c r="C813">
        <v>1247664.65998374</v>
      </c>
    </row>
    <row r="814" spans="1:3">
      <c r="A814">
        <v>812</v>
      </c>
      <c r="B814">
        <v>6541201.19497618</v>
      </c>
      <c r="C814">
        <v>1247672.540602</v>
      </c>
    </row>
    <row r="815" spans="1:3">
      <c r="A815">
        <v>813</v>
      </c>
      <c r="B815">
        <v>6541201.19513566</v>
      </c>
      <c r="C815">
        <v>1247675.08132599</v>
      </c>
    </row>
    <row r="816" spans="1:3">
      <c r="A816">
        <v>814</v>
      </c>
      <c r="B816">
        <v>6541201.19497959</v>
      </c>
      <c r="C816">
        <v>1247670.4509291</v>
      </c>
    </row>
    <row r="817" spans="1:3">
      <c r="A817">
        <v>815</v>
      </c>
      <c r="B817">
        <v>6541201.19511464</v>
      </c>
      <c r="C817">
        <v>1247672.32136639</v>
      </c>
    </row>
    <row r="818" spans="1:3">
      <c r="A818">
        <v>816</v>
      </c>
      <c r="B818">
        <v>6541201.19487066</v>
      </c>
      <c r="C818">
        <v>1247667.28029499</v>
      </c>
    </row>
    <row r="819" spans="1:3">
      <c r="A819">
        <v>817</v>
      </c>
      <c r="B819">
        <v>6541201.19489445</v>
      </c>
      <c r="C819">
        <v>1247666.83400025</v>
      </c>
    </row>
    <row r="820" spans="1:3">
      <c r="A820">
        <v>818</v>
      </c>
      <c r="B820">
        <v>6541201.19513729</v>
      </c>
      <c r="C820">
        <v>1247664.65708067</v>
      </c>
    </row>
    <row r="821" spans="1:3">
      <c r="A821">
        <v>819</v>
      </c>
      <c r="B821">
        <v>6541201.19486765</v>
      </c>
      <c r="C821">
        <v>1247668.77378136</v>
      </c>
    </row>
    <row r="822" spans="1:3">
      <c r="A822">
        <v>820</v>
      </c>
      <c r="B822">
        <v>6541201.1948632</v>
      </c>
      <c r="C822">
        <v>1247670.5037165</v>
      </c>
    </row>
    <row r="823" spans="1:3">
      <c r="A823">
        <v>821</v>
      </c>
      <c r="B823">
        <v>6541201.19503752</v>
      </c>
      <c r="C823">
        <v>1247670.60891963</v>
      </c>
    </row>
    <row r="824" spans="1:3">
      <c r="A824">
        <v>822</v>
      </c>
      <c r="B824">
        <v>6541201.19461478</v>
      </c>
      <c r="C824">
        <v>1247667.3725095</v>
      </c>
    </row>
    <row r="825" spans="1:3">
      <c r="A825">
        <v>823</v>
      </c>
      <c r="B825">
        <v>6541201.19474971</v>
      </c>
      <c r="C825">
        <v>1247667.94949944</v>
      </c>
    </row>
    <row r="826" spans="1:3">
      <c r="A826">
        <v>824</v>
      </c>
      <c r="B826">
        <v>6541201.1946039</v>
      </c>
      <c r="C826">
        <v>1247664.94743446</v>
      </c>
    </row>
    <row r="827" spans="1:3">
      <c r="A827">
        <v>825</v>
      </c>
      <c r="B827">
        <v>6541201.19461044</v>
      </c>
      <c r="C827">
        <v>1247663.96226882</v>
      </c>
    </row>
    <row r="828" spans="1:3">
      <c r="A828">
        <v>826</v>
      </c>
      <c r="B828">
        <v>6541201.19474194</v>
      </c>
      <c r="C828">
        <v>1247668.45408208</v>
      </c>
    </row>
    <row r="829" spans="1:3">
      <c r="A829">
        <v>827</v>
      </c>
      <c r="B829">
        <v>6541201.19469081</v>
      </c>
      <c r="C829">
        <v>1247666.39880855</v>
      </c>
    </row>
    <row r="830" spans="1:3">
      <c r="A830">
        <v>828</v>
      </c>
      <c r="B830">
        <v>6541201.1946731</v>
      </c>
      <c r="C830">
        <v>1247660.64644893</v>
      </c>
    </row>
    <row r="831" spans="1:3">
      <c r="A831">
        <v>829</v>
      </c>
      <c r="B831">
        <v>6541201.19470713</v>
      </c>
      <c r="C831">
        <v>1247662.30698943</v>
      </c>
    </row>
    <row r="832" spans="1:3">
      <c r="A832">
        <v>830</v>
      </c>
      <c r="B832">
        <v>6541201.19479506</v>
      </c>
      <c r="C832">
        <v>1247665.87559623</v>
      </c>
    </row>
    <row r="833" spans="1:3">
      <c r="A833">
        <v>831</v>
      </c>
      <c r="B833">
        <v>6541201.1947603</v>
      </c>
      <c r="C833">
        <v>1247663.93206937</v>
      </c>
    </row>
    <row r="834" spans="1:3">
      <c r="A834">
        <v>832</v>
      </c>
      <c r="B834">
        <v>6541201.19462598</v>
      </c>
      <c r="C834">
        <v>1247662.93021786</v>
      </c>
    </row>
    <row r="835" spans="1:3">
      <c r="A835">
        <v>833</v>
      </c>
      <c r="B835">
        <v>6541201.19458608</v>
      </c>
      <c r="C835">
        <v>1247663.14921605</v>
      </c>
    </row>
    <row r="836" spans="1:3">
      <c r="A836">
        <v>834</v>
      </c>
      <c r="B836">
        <v>6541201.19468815</v>
      </c>
      <c r="C836">
        <v>1247660.53925133</v>
      </c>
    </row>
    <row r="837" spans="1:3">
      <c r="A837">
        <v>835</v>
      </c>
      <c r="B837">
        <v>6541201.19458002</v>
      </c>
      <c r="C837">
        <v>1247664.17293834</v>
      </c>
    </row>
    <row r="838" spans="1:3">
      <c r="A838">
        <v>836</v>
      </c>
      <c r="B838">
        <v>6541201.19463301</v>
      </c>
      <c r="C838">
        <v>1247665.48204287</v>
      </c>
    </row>
    <row r="839" spans="1:3">
      <c r="A839">
        <v>837</v>
      </c>
      <c r="B839">
        <v>6541201.19464134</v>
      </c>
      <c r="C839">
        <v>1247664.33035615</v>
      </c>
    </row>
    <row r="840" spans="1:3">
      <c r="A840">
        <v>838</v>
      </c>
      <c r="B840">
        <v>6541201.19470489</v>
      </c>
      <c r="C840">
        <v>1247663.60367602</v>
      </c>
    </row>
    <row r="841" spans="1:3">
      <c r="A841">
        <v>839</v>
      </c>
      <c r="B841">
        <v>6541201.19461072</v>
      </c>
      <c r="C841">
        <v>1247668.30285308</v>
      </c>
    </row>
    <row r="842" spans="1:3">
      <c r="A842">
        <v>840</v>
      </c>
      <c r="B842">
        <v>6541201.19469124</v>
      </c>
      <c r="C842">
        <v>1247667.19850469</v>
      </c>
    </row>
    <row r="843" spans="1:3">
      <c r="A843">
        <v>841</v>
      </c>
      <c r="B843">
        <v>6541201.19473093</v>
      </c>
      <c r="C843">
        <v>1247665.21499336</v>
      </c>
    </row>
    <row r="844" spans="1:3">
      <c r="A844">
        <v>842</v>
      </c>
      <c r="B844">
        <v>6541201.19471491</v>
      </c>
      <c r="C844">
        <v>1247662.67302252</v>
      </c>
    </row>
    <row r="845" spans="1:3">
      <c r="A845">
        <v>843</v>
      </c>
      <c r="B845">
        <v>6541201.19460914</v>
      </c>
      <c r="C845">
        <v>1247661.27910459</v>
      </c>
    </row>
    <row r="846" spans="1:3">
      <c r="A846">
        <v>844</v>
      </c>
      <c r="B846">
        <v>6541201.19462178</v>
      </c>
      <c r="C846">
        <v>1247663.38997135</v>
      </c>
    </row>
    <row r="847" spans="1:3">
      <c r="A847">
        <v>845</v>
      </c>
      <c r="B847">
        <v>6541201.19467635</v>
      </c>
      <c r="C847">
        <v>1247665.33535582</v>
      </c>
    </row>
    <row r="848" spans="1:3">
      <c r="A848">
        <v>846</v>
      </c>
      <c r="B848">
        <v>6541201.19481602</v>
      </c>
      <c r="C848">
        <v>1247659.19212215</v>
      </c>
    </row>
    <row r="849" spans="1:3">
      <c r="A849">
        <v>847</v>
      </c>
      <c r="B849">
        <v>6541201.19469238</v>
      </c>
      <c r="C849">
        <v>1247665.56831489</v>
      </c>
    </row>
    <row r="850" spans="1:3">
      <c r="A850">
        <v>848</v>
      </c>
      <c r="B850">
        <v>6541201.19461171</v>
      </c>
      <c r="C850">
        <v>1247664.83485592</v>
      </c>
    </row>
    <row r="851" spans="1:3">
      <c r="A851">
        <v>849</v>
      </c>
      <c r="B851">
        <v>6541201.19455835</v>
      </c>
      <c r="C851">
        <v>1247664.97900777</v>
      </c>
    </row>
    <row r="852" spans="1:3">
      <c r="A852">
        <v>850</v>
      </c>
      <c r="B852">
        <v>6541201.19454585</v>
      </c>
      <c r="C852">
        <v>1247664.8120979</v>
      </c>
    </row>
    <row r="853" spans="1:3">
      <c r="A853">
        <v>851</v>
      </c>
      <c r="B853">
        <v>6541201.1945331</v>
      </c>
      <c r="C853">
        <v>1247664.50971072</v>
      </c>
    </row>
    <row r="854" spans="1:3">
      <c r="A854">
        <v>852</v>
      </c>
      <c r="B854">
        <v>6541201.19455918</v>
      </c>
      <c r="C854">
        <v>1247663.7824877</v>
      </c>
    </row>
    <row r="855" spans="1:3">
      <c r="A855">
        <v>853</v>
      </c>
      <c r="B855">
        <v>6541201.19449026</v>
      </c>
      <c r="C855">
        <v>1247666.05943601</v>
      </c>
    </row>
    <row r="856" spans="1:3">
      <c r="A856">
        <v>854</v>
      </c>
      <c r="B856">
        <v>6541201.19452369</v>
      </c>
      <c r="C856">
        <v>1247666.68131814</v>
      </c>
    </row>
    <row r="857" spans="1:3">
      <c r="A857">
        <v>855</v>
      </c>
      <c r="B857">
        <v>6541201.19459905</v>
      </c>
      <c r="C857">
        <v>1247664.0559685</v>
      </c>
    </row>
    <row r="858" spans="1:3">
      <c r="A858">
        <v>856</v>
      </c>
      <c r="B858">
        <v>6541201.19453445</v>
      </c>
      <c r="C858">
        <v>1247666.39780045</v>
      </c>
    </row>
    <row r="859" spans="1:3">
      <c r="A859">
        <v>857</v>
      </c>
      <c r="B859">
        <v>6541201.19445811</v>
      </c>
      <c r="C859">
        <v>1247664.78995028</v>
      </c>
    </row>
    <row r="860" spans="1:3">
      <c r="A860">
        <v>858</v>
      </c>
      <c r="B860">
        <v>6541201.19451115</v>
      </c>
      <c r="C860">
        <v>1247664.62907856</v>
      </c>
    </row>
    <row r="861" spans="1:3">
      <c r="A861">
        <v>859</v>
      </c>
      <c r="B861">
        <v>6541201.19443806</v>
      </c>
      <c r="C861">
        <v>1247662.55871912</v>
      </c>
    </row>
    <row r="862" spans="1:3">
      <c r="A862">
        <v>860</v>
      </c>
      <c r="B862">
        <v>6541201.19444979</v>
      </c>
      <c r="C862">
        <v>1247661.89991195</v>
      </c>
    </row>
    <row r="863" spans="1:3">
      <c r="A863">
        <v>861</v>
      </c>
      <c r="B863">
        <v>6541201.19432104</v>
      </c>
      <c r="C863">
        <v>1247663.29784028</v>
      </c>
    </row>
    <row r="864" spans="1:3">
      <c r="A864">
        <v>862</v>
      </c>
      <c r="B864">
        <v>6541201.19438706</v>
      </c>
      <c r="C864">
        <v>1247663.10641142</v>
      </c>
    </row>
    <row r="865" spans="1:3">
      <c r="A865">
        <v>863</v>
      </c>
      <c r="B865">
        <v>6541201.19428592</v>
      </c>
      <c r="C865">
        <v>1247664.0060016</v>
      </c>
    </row>
    <row r="866" spans="1:3">
      <c r="A866">
        <v>864</v>
      </c>
      <c r="B866">
        <v>6541201.19430725</v>
      </c>
      <c r="C866">
        <v>1247662.48616353</v>
      </c>
    </row>
    <row r="867" spans="1:3">
      <c r="A867">
        <v>865</v>
      </c>
      <c r="B867">
        <v>6541201.19424159</v>
      </c>
      <c r="C867">
        <v>1247663.3374554</v>
      </c>
    </row>
    <row r="868" spans="1:3">
      <c r="A868">
        <v>866</v>
      </c>
      <c r="B868">
        <v>6541201.19422803</v>
      </c>
      <c r="C868">
        <v>1247665.0672094</v>
      </c>
    </row>
    <row r="869" spans="1:3">
      <c r="A869">
        <v>867</v>
      </c>
      <c r="B869">
        <v>6541201.19426274</v>
      </c>
      <c r="C869">
        <v>1247664.84069467</v>
      </c>
    </row>
    <row r="870" spans="1:3">
      <c r="A870">
        <v>868</v>
      </c>
      <c r="B870">
        <v>6541201.19424361</v>
      </c>
      <c r="C870">
        <v>1247666.09385339</v>
      </c>
    </row>
    <row r="871" spans="1:3">
      <c r="A871">
        <v>869</v>
      </c>
      <c r="B871">
        <v>6541201.19423111</v>
      </c>
      <c r="C871">
        <v>1247665.07484893</v>
      </c>
    </row>
    <row r="872" spans="1:3">
      <c r="A872">
        <v>870</v>
      </c>
      <c r="B872">
        <v>6541201.1941994</v>
      </c>
      <c r="C872">
        <v>1247666.87451589</v>
      </c>
    </row>
    <row r="873" spans="1:3">
      <c r="A873">
        <v>871</v>
      </c>
      <c r="B873">
        <v>6541201.19423358</v>
      </c>
      <c r="C873">
        <v>1247665.0633293</v>
      </c>
    </row>
    <row r="874" spans="1:3">
      <c r="A874">
        <v>872</v>
      </c>
      <c r="B874">
        <v>6541201.19419655</v>
      </c>
      <c r="C874">
        <v>1247669.17635129</v>
      </c>
    </row>
    <row r="875" spans="1:3">
      <c r="A875">
        <v>873</v>
      </c>
      <c r="B875">
        <v>6541201.1942035</v>
      </c>
      <c r="C875">
        <v>1247669.38264582</v>
      </c>
    </row>
    <row r="876" spans="1:3">
      <c r="A876">
        <v>874</v>
      </c>
      <c r="B876">
        <v>6541201.19415411</v>
      </c>
      <c r="C876">
        <v>1247666.27451895</v>
      </c>
    </row>
    <row r="877" spans="1:3">
      <c r="A877">
        <v>875</v>
      </c>
      <c r="B877">
        <v>6541201.19417728</v>
      </c>
      <c r="C877">
        <v>1247666.87308457</v>
      </c>
    </row>
    <row r="878" spans="1:3">
      <c r="A878">
        <v>876</v>
      </c>
      <c r="B878">
        <v>6541201.19417813</v>
      </c>
      <c r="C878">
        <v>1247667.39948522</v>
      </c>
    </row>
    <row r="879" spans="1:3">
      <c r="A879">
        <v>877</v>
      </c>
      <c r="B879">
        <v>6541201.1941853</v>
      </c>
      <c r="C879">
        <v>1247666.21477101</v>
      </c>
    </row>
    <row r="880" spans="1:3">
      <c r="A880">
        <v>878</v>
      </c>
      <c r="B880">
        <v>6541201.19415023</v>
      </c>
      <c r="C880">
        <v>1247666.76015166</v>
      </c>
    </row>
    <row r="881" spans="1:3">
      <c r="A881">
        <v>879</v>
      </c>
      <c r="B881">
        <v>6541201.19416727</v>
      </c>
      <c r="C881">
        <v>1247666.97796834</v>
      </c>
    </row>
    <row r="882" spans="1:3">
      <c r="A882">
        <v>880</v>
      </c>
      <c r="B882">
        <v>6541201.19406204</v>
      </c>
      <c r="C882">
        <v>1247664.43181776</v>
      </c>
    </row>
    <row r="883" spans="1:3">
      <c r="A883">
        <v>881</v>
      </c>
      <c r="B883">
        <v>6541201.19404601</v>
      </c>
      <c r="C883">
        <v>1247662.70838493</v>
      </c>
    </row>
    <row r="884" spans="1:3">
      <c r="A884">
        <v>882</v>
      </c>
      <c r="B884">
        <v>6541201.19407078</v>
      </c>
      <c r="C884">
        <v>1247662.41653643</v>
      </c>
    </row>
    <row r="885" spans="1:3">
      <c r="A885">
        <v>883</v>
      </c>
      <c r="B885">
        <v>6541201.19406842</v>
      </c>
      <c r="C885">
        <v>1247663.54899613</v>
      </c>
    </row>
    <row r="886" spans="1:3">
      <c r="A886">
        <v>884</v>
      </c>
      <c r="B886">
        <v>6541201.19405087</v>
      </c>
      <c r="C886">
        <v>1247663.36250139</v>
      </c>
    </row>
    <row r="887" spans="1:3">
      <c r="A887">
        <v>885</v>
      </c>
      <c r="B887">
        <v>6541201.19402121</v>
      </c>
      <c r="C887">
        <v>1247662.3446127</v>
      </c>
    </row>
    <row r="888" spans="1:3">
      <c r="A888">
        <v>886</v>
      </c>
      <c r="B888">
        <v>6541201.19403679</v>
      </c>
      <c r="C888">
        <v>1247661.21512535</v>
      </c>
    </row>
    <row r="889" spans="1:3">
      <c r="A889">
        <v>887</v>
      </c>
      <c r="B889">
        <v>6541201.19402271</v>
      </c>
      <c r="C889">
        <v>1247662.70667184</v>
      </c>
    </row>
    <row r="890" spans="1:3">
      <c r="A890">
        <v>888</v>
      </c>
      <c r="B890">
        <v>6541201.19405308</v>
      </c>
      <c r="C890">
        <v>1247662.92084345</v>
      </c>
    </row>
    <row r="891" spans="1:3">
      <c r="A891">
        <v>889</v>
      </c>
      <c r="B891">
        <v>6541201.19409661</v>
      </c>
      <c r="C891">
        <v>1247661.40076524</v>
      </c>
    </row>
    <row r="892" spans="1:3">
      <c r="A892">
        <v>890</v>
      </c>
      <c r="B892">
        <v>6541201.19406074</v>
      </c>
      <c r="C892">
        <v>1247662.85733991</v>
      </c>
    </row>
    <row r="893" spans="1:3">
      <c r="A893">
        <v>891</v>
      </c>
      <c r="B893">
        <v>6541201.19407819</v>
      </c>
      <c r="C893">
        <v>1247660.49894247</v>
      </c>
    </row>
    <row r="894" spans="1:3">
      <c r="A894">
        <v>892</v>
      </c>
      <c r="B894">
        <v>6541201.19407111</v>
      </c>
      <c r="C894">
        <v>1247662.11562277</v>
      </c>
    </row>
    <row r="895" spans="1:3">
      <c r="A895">
        <v>893</v>
      </c>
      <c r="B895">
        <v>6541201.19401429</v>
      </c>
      <c r="C895">
        <v>1247664.1508088</v>
      </c>
    </row>
    <row r="896" spans="1:3">
      <c r="A896">
        <v>894</v>
      </c>
      <c r="B896">
        <v>6541201.19404772</v>
      </c>
      <c r="C896">
        <v>1247664.95621569</v>
      </c>
    </row>
    <row r="897" spans="1:3">
      <c r="A897">
        <v>895</v>
      </c>
      <c r="B897">
        <v>6541201.1940287</v>
      </c>
      <c r="C897">
        <v>1247663.21027211</v>
      </c>
    </row>
    <row r="898" spans="1:3">
      <c r="A898">
        <v>896</v>
      </c>
      <c r="B898">
        <v>6541201.19405276</v>
      </c>
      <c r="C898">
        <v>1247663.9788843</v>
      </c>
    </row>
    <row r="899" spans="1:3">
      <c r="A899">
        <v>897</v>
      </c>
      <c r="B899">
        <v>6541201.19402587</v>
      </c>
      <c r="C899">
        <v>1247660.14884695</v>
      </c>
    </row>
    <row r="900" spans="1:3">
      <c r="A900">
        <v>898</v>
      </c>
      <c r="B900">
        <v>6541201.1940041</v>
      </c>
      <c r="C900">
        <v>1247665.20944239</v>
      </c>
    </row>
    <row r="901" spans="1:3">
      <c r="A901">
        <v>899</v>
      </c>
      <c r="B901">
        <v>6541201.19405128</v>
      </c>
      <c r="C901">
        <v>1247663.05587601</v>
      </c>
    </row>
    <row r="902" spans="1:3">
      <c r="A902">
        <v>900</v>
      </c>
      <c r="B902">
        <v>6541201.19399918</v>
      </c>
      <c r="C902">
        <v>1247664.953368</v>
      </c>
    </row>
    <row r="903" spans="1:3">
      <c r="A903">
        <v>901</v>
      </c>
      <c r="B903">
        <v>6541201.19400293</v>
      </c>
      <c r="C903">
        <v>1247667.68390667</v>
      </c>
    </row>
    <row r="904" spans="1:3">
      <c r="A904">
        <v>902</v>
      </c>
      <c r="B904">
        <v>6541201.19398645</v>
      </c>
      <c r="C904">
        <v>1247665.52097749</v>
      </c>
    </row>
    <row r="905" spans="1:3">
      <c r="A905">
        <v>903</v>
      </c>
      <c r="B905">
        <v>6541201.19398719</v>
      </c>
      <c r="C905">
        <v>1247665.60131493</v>
      </c>
    </row>
    <row r="906" spans="1:3">
      <c r="A906">
        <v>904</v>
      </c>
      <c r="B906">
        <v>6541201.19398724</v>
      </c>
      <c r="C906">
        <v>1247665.81338161</v>
      </c>
    </row>
    <row r="907" spans="1:3">
      <c r="A907">
        <v>905</v>
      </c>
      <c r="B907">
        <v>6541201.19399949</v>
      </c>
      <c r="C907">
        <v>1247666.49322024</v>
      </c>
    </row>
    <row r="908" spans="1:3">
      <c r="A908">
        <v>906</v>
      </c>
      <c r="B908">
        <v>6541201.19397264</v>
      </c>
      <c r="C908">
        <v>1247665.29950817</v>
      </c>
    </row>
    <row r="909" spans="1:3">
      <c r="A909">
        <v>907</v>
      </c>
      <c r="B909">
        <v>6541201.19398728</v>
      </c>
      <c r="C909">
        <v>1247667.68894113</v>
      </c>
    </row>
    <row r="910" spans="1:3">
      <c r="A910">
        <v>908</v>
      </c>
      <c r="B910">
        <v>6541201.19396413</v>
      </c>
      <c r="C910">
        <v>1247665.70224416</v>
      </c>
    </row>
    <row r="911" spans="1:3">
      <c r="A911">
        <v>909</v>
      </c>
      <c r="B911">
        <v>6541201.19396912</v>
      </c>
      <c r="C911">
        <v>1247666.26087688</v>
      </c>
    </row>
    <row r="912" spans="1:3">
      <c r="A912">
        <v>910</v>
      </c>
      <c r="B912">
        <v>6541201.19399588</v>
      </c>
      <c r="C912">
        <v>1247664.79253106</v>
      </c>
    </row>
    <row r="913" spans="1:3">
      <c r="A913">
        <v>911</v>
      </c>
      <c r="B913">
        <v>6541201.19398721</v>
      </c>
      <c r="C913">
        <v>1247666.08132799</v>
      </c>
    </row>
    <row r="914" spans="1:3">
      <c r="A914">
        <v>912</v>
      </c>
      <c r="B914">
        <v>6541201.19397088</v>
      </c>
      <c r="C914">
        <v>1247665.31567663</v>
      </c>
    </row>
    <row r="915" spans="1:3">
      <c r="A915">
        <v>913</v>
      </c>
      <c r="B915">
        <v>6541201.19396978</v>
      </c>
      <c r="C915">
        <v>1247666.38857341</v>
      </c>
    </row>
    <row r="916" spans="1:3">
      <c r="A916">
        <v>914</v>
      </c>
      <c r="B916">
        <v>6541201.19396474</v>
      </c>
      <c r="C916">
        <v>1247665.02515569</v>
      </c>
    </row>
    <row r="917" spans="1:3">
      <c r="A917">
        <v>915</v>
      </c>
      <c r="B917">
        <v>6541201.19395699</v>
      </c>
      <c r="C917">
        <v>1247665.97413296</v>
      </c>
    </row>
    <row r="918" spans="1:3">
      <c r="A918">
        <v>916</v>
      </c>
      <c r="B918">
        <v>6541201.19397104</v>
      </c>
      <c r="C918">
        <v>1247666.45678736</v>
      </c>
    </row>
    <row r="919" spans="1:3">
      <c r="A919">
        <v>917</v>
      </c>
      <c r="B919">
        <v>6541201.19396466</v>
      </c>
      <c r="C919">
        <v>1247666.04637109</v>
      </c>
    </row>
    <row r="920" spans="1:3">
      <c r="A920">
        <v>918</v>
      </c>
      <c r="B920">
        <v>6541201.19399634</v>
      </c>
      <c r="C920">
        <v>1247666.01532021</v>
      </c>
    </row>
    <row r="921" spans="1:3">
      <c r="A921">
        <v>919</v>
      </c>
      <c r="B921">
        <v>6541201.19395583</v>
      </c>
      <c r="C921">
        <v>1247665.81187837</v>
      </c>
    </row>
    <row r="922" spans="1:3">
      <c r="A922">
        <v>920</v>
      </c>
      <c r="B922">
        <v>6541201.19396995</v>
      </c>
      <c r="C922">
        <v>1247666.99222678</v>
      </c>
    </row>
    <row r="923" spans="1:3">
      <c r="A923">
        <v>921</v>
      </c>
      <c r="B923">
        <v>6541201.19396843</v>
      </c>
      <c r="C923">
        <v>1247666.44834158</v>
      </c>
    </row>
    <row r="924" spans="1:3">
      <c r="A924">
        <v>922</v>
      </c>
      <c r="B924">
        <v>6541201.19394614</v>
      </c>
      <c r="C924">
        <v>1247664.89949523</v>
      </c>
    </row>
    <row r="925" spans="1:3">
      <c r="A925">
        <v>923</v>
      </c>
      <c r="B925">
        <v>6541201.19396189</v>
      </c>
      <c r="C925">
        <v>1247665.16174848</v>
      </c>
    </row>
    <row r="926" spans="1:3">
      <c r="A926">
        <v>924</v>
      </c>
      <c r="B926">
        <v>6541201.1939519</v>
      </c>
      <c r="C926">
        <v>1247664.40150894</v>
      </c>
    </row>
    <row r="927" spans="1:3">
      <c r="A927">
        <v>925</v>
      </c>
      <c r="B927">
        <v>6541201.1939622</v>
      </c>
      <c r="C927">
        <v>1247666.03872713</v>
      </c>
    </row>
    <row r="928" spans="1:3">
      <c r="A928">
        <v>926</v>
      </c>
      <c r="B928">
        <v>6541201.19393944</v>
      </c>
      <c r="C928">
        <v>1247664.13326594</v>
      </c>
    </row>
    <row r="929" spans="1:3">
      <c r="A929">
        <v>927</v>
      </c>
      <c r="B929">
        <v>6541201.19395362</v>
      </c>
      <c r="C929">
        <v>1247663.58670914</v>
      </c>
    </row>
    <row r="930" spans="1:3">
      <c r="A930">
        <v>928</v>
      </c>
      <c r="B930">
        <v>6541201.19391394</v>
      </c>
      <c r="C930">
        <v>1247665.44258375</v>
      </c>
    </row>
    <row r="931" spans="1:3">
      <c r="A931">
        <v>929</v>
      </c>
      <c r="B931">
        <v>6541201.19392949</v>
      </c>
      <c r="C931">
        <v>1247665.46085766</v>
      </c>
    </row>
    <row r="932" spans="1:3">
      <c r="A932">
        <v>930</v>
      </c>
      <c r="B932">
        <v>6541201.19390017</v>
      </c>
      <c r="C932">
        <v>1247665.85515641</v>
      </c>
    </row>
    <row r="933" spans="1:3">
      <c r="A933">
        <v>931</v>
      </c>
      <c r="B933">
        <v>6541201.19390727</v>
      </c>
      <c r="C933">
        <v>1247665.97705685</v>
      </c>
    </row>
    <row r="934" spans="1:3">
      <c r="A934">
        <v>932</v>
      </c>
      <c r="B934">
        <v>6541201.19389173</v>
      </c>
      <c r="C934">
        <v>1247665.79117842</v>
      </c>
    </row>
    <row r="935" spans="1:3">
      <c r="A935">
        <v>933</v>
      </c>
      <c r="B935">
        <v>6541201.19389806</v>
      </c>
      <c r="C935">
        <v>1247665.57381359</v>
      </c>
    </row>
    <row r="936" spans="1:3">
      <c r="A936">
        <v>934</v>
      </c>
      <c r="B936">
        <v>6541201.19386765</v>
      </c>
      <c r="C936">
        <v>1247665.30626616</v>
      </c>
    </row>
    <row r="937" spans="1:3">
      <c r="A937">
        <v>935</v>
      </c>
      <c r="B937">
        <v>6541201.1938678</v>
      </c>
      <c r="C937">
        <v>1247665.17787223</v>
      </c>
    </row>
    <row r="938" spans="1:3">
      <c r="A938">
        <v>936</v>
      </c>
      <c r="B938">
        <v>6541201.19386275</v>
      </c>
      <c r="C938">
        <v>1247665.3691282</v>
      </c>
    </row>
    <row r="939" spans="1:3">
      <c r="A939">
        <v>937</v>
      </c>
      <c r="B939">
        <v>6541201.19386166</v>
      </c>
      <c r="C939">
        <v>1247665.69711566</v>
      </c>
    </row>
    <row r="940" spans="1:3">
      <c r="A940">
        <v>938</v>
      </c>
      <c r="B940">
        <v>6541201.19386222</v>
      </c>
      <c r="C940">
        <v>1247665.34060976</v>
      </c>
    </row>
    <row r="941" spans="1:3">
      <c r="A941">
        <v>939</v>
      </c>
      <c r="B941">
        <v>6541201.19385139</v>
      </c>
      <c r="C941">
        <v>1247664.60605851</v>
      </c>
    </row>
    <row r="942" spans="1:3">
      <c r="A942">
        <v>940</v>
      </c>
      <c r="B942">
        <v>6541201.19385606</v>
      </c>
      <c r="C942">
        <v>1247664.90683965</v>
      </c>
    </row>
    <row r="943" spans="1:3">
      <c r="A943">
        <v>941</v>
      </c>
      <c r="B943">
        <v>6541201.19385858</v>
      </c>
      <c r="C943">
        <v>1247664.63230643</v>
      </c>
    </row>
    <row r="944" spans="1:3">
      <c r="A944">
        <v>942</v>
      </c>
      <c r="B944">
        <v>6541201.19384953</v>
      </c>
      <c r="C944">
        <v>1247663.90231597</v>
      </c>
    </row>
    <row r="945" spans="1:3">
      <c r="A945">
        <v>943</v>
      </c>
      <c r="B945">
        <v>6541201.19386364</v>
      </c>
      <c r="C945">
        <v>1247664.26312392</v>
      </c>
    </row>
    <row r="946" spans="1:3">
      <c r="A946">
        <v>944</v>
      </c>
      <c r="B946">
        <v>6541201.19384859</v>
      </c>
      <c r="C946">
        <v>1247664.72557448</v>
      </c>
    </row>
    <row r="947" spans="1:3">
      <c r="A947">
        <v>945</v>
      </c>
      <c r="B947">
        <v>6541201.19385121</v>
      </c>
      <c r="C947">
        <v>1247664.99512694</v>
      </c>
    </row>
    <row r="948" spans="1:3">
      <c r="A948">
        <v>946</v>
      </c>
      <c r="B948">
        <v>6541201.19383282</v>
      </c>
      <c r="C948">
        <v>1247665.29209262</v>
      </c>
    </row>
    <row r="949" spans="1:3">
      <c r="A949">
        <v>947</v>
      </c>
      <c r="B949">
        <v>6541201.19383632</v>
      </c>
      <c r="C949">
        <v>1247665.08857196</v>
      </c>
    </row>
    <row r="950" spans="1:3">
      <c r="A950">
        <v>948</v>
      </c>
      <c r="B950">
        <v>6541201.1938415</v>
      </c>
      <c r="C950">
        <v>1247664.55720532</v>
      </c>
    </row>
    <row r="951" spans="1:3">
      <c r="A951">
        <v>949</v>
      </c>
      <c r="B951">
        <v>6541201.19382551</v>
      </c>
      <c r="C951">
        <v>1247665.37192867</v>
      </c>
    </row>
    <row r="952" spans="1:3">
      <c r="A952">
        <v>950</v>
      </c>
      <c r="B952">
        <v>6541201.19381554</v>
      </c>
      <c r="C952">
        <v>1247667.54782417</v>
      </c>
    </row>
    <row r="953" spans="1:3">
      <c r="A953">
        <v>951</v>
      </c>
      <c r="B953">
        <v>6541201.19381435</v>
      </c>
      <c r="C953">
        <v>1247667.8322324</v>
      </c>
    </row>
    <row r="954" spans="1:3">
      <c r="A954">
        <v>952</v>
      </c>
      <c r="B954">
        <v>6541201.19382253</v>
      </c>
      <c r="C954">
        <v>1247668.15769346</v>
      </c>
    </row>
    <row r="955" spans="1:3">
      <c r="A955">
        <v>953</v>
      </c>
      <c r="B955">
        <v>6541201.19381904</v>
      </c>
      <c r="C955">
        <v>1247667.33380294</v>
      </c>
    </row>
    <row r="956" spans="1:3">
      <c r="A956">
        <v>954</v>
      </c>
      <c r="B956">
        <v>6541201.19381064</v>
      </c>
      <c r="C956">
        <v>1247667.10971106</v>
      </c>
    </row>
    <row r="957" spans="1:3">
      <c r="A957">
        <v>955</v>
      </c>
      <c r="B957">
        <v>6541201.19380528</v>
      </c>
      <c r="C957">
        <v>1247666.59194067</v>
      </c>
    </row>
    <row r="958" spans="1:3">
      <c r="A958">
        <v>956</v>
      </c>
      <c r="B958">
        <v>6541201.19379803</v>
      </c>
      <c r="C958">
        <v>1247665.66615959</v>
      </c>
    </row>
    <row r="959" spans="1:3">
      <c r="A959">
        <v>957</v>
      </c>
      <c r="B959">
        <v>6541201.19379659</v>
      </c>
      <c r="C959">
        <v>1247665.43321935</v>
      </c>
    </row>
    <row r="960" spans="1:3">
      <c r="A960">
        <v>958</v>
      </c>
      <c r="B960">
        <v>6541201.19382016</v>
      </c>
      <c r="C960">
        <v>1247665.15336243</v>
      </c>
    </row>
    <row r="961" spans="1:3">
      <c r="A961">
        <v>959</v>
      </c>
      <c r="B961">
        <v>6541201.19380132</v>
      </c>
      <c r="C961">
        <v>1247665.58038047</v>
      </c>
    </row>
    <row r="962" spans="1:3">
      <c r="A962">
        <v>960</v>
      </c>
      <c r="B962">
        <v>6541201.19380681</v>
      </c>
      <c r="C962">
        <v>1247664.99245782</v>
      </c>
    </row>
    <row r="963" spans="1:3">
      <c r="A963">
        <v>961</v>
      </c>
      <c r="B963">
        <v>6541201.19380314</v>
      </c>
      <c r="C963">
        <v>1247665.49893161</v>
      </c>
    </row>
    <row r="964" spans="1:3">
      <c r="A964">
        <v>962</v>
      </c>
      <c r="B964">
        <v>6541201.19381423</v>
      </c>
      <c r="C964">
        <v>1247665.79402848</v>
      </c>
    </row>
    <row r="965" spans="1:3">
      <c r="A965">
        <v>963</v>
      </c>
      <c r="B965">
        <v>6541201.1938006</v>
      </c>
      <c r="C965">
        <v>1247665.58973245</v>
      </c>
    </row>
    <row r="966" spans="1:3">
      <c r="A966">
        <v>964</v>
      </c>
      <c r="B966">
        <v>6541201.19381433</v>
      </c>
      <c r="C966">
        <v>1247665.19768837</v>
      </c>
    </row>
    <row r="967" spans="1:3">
      <c r="A967">
        <v>965</v>
      </c>
      <c r="B967">
        <v>6541201.19380375</v>
      </c>
      <c r="C967">
        <v>1247665.84747538</v>
      </c>
    </row>
    <row r="968" spans="1:3">
      <c r="A968">
        <v>966</v>
      </c>
      <c r="B968">
        <v>6541201.19380413</v>
      </c>
      <c r="C968">
        <v>1247666.47067207</v>
      </c>
    </row>
    <row r="969" spans="1:3">
      <c r="A969">
        <v>967</v>
      </c>
      <c r="B969">
        <v>6541201.1937898</v>
      </c>
      <c r="C969">
        <v>1247665.56814284</v>
      </c>
    </row>
    <row r="970" spans="1:3">
      <c r="A970">
        <v>968</v>
      </c>
      <c r="B970">
        <v>6541201.19379743</v>
      </c>
      <c r="C970">
        <v>1247665.71521693</v>
      </c>
    </row>
    <row r="971" spans="1:3">
      <c r="A971">
        <v>969</v>
      </c>
      <c r="B971">
        <v>6541201.19379867</v>
      </c>
      <c r="C971">
        <v>1247665.24081889</v>
      </c>
    </row>
    <row r="972" spans="1:3">
      <c r="A972">
        <v>970</v>
      </c>
      <c r="B972">
        <v>6541201.19378918</v>
      </c>
      <c r="C972">
        <v>1247666.50261283</v>
      </c>
    </row>
    <row r="973" spans="1:3">
      <c r="A973">
        <v>971</v>
      </c>
      <c r="B973">
        <v>6541201.19379213</v>
      </c>
      <c r="C973">
        <v>1247666.87765934</v>
      </c>
    </row>
    <row r="974" spans="1:3">
      <c r="A974">
        <v>972</v>
      </c>
      <c r="B974">
        <v>6541201.19377774</v>
      </c>
      <c r="C974">
        <v>1247665.67211337</v>
      </c>
    </row>
    <row r="975" spans="1:3">
      <c r="A975">
        <v>973</v>
      </c>
      <c r="B975">
        <v>6541201.19377537</v>
      </c>
      <c r="C975">
        <v>1247666.02071371</v>
      </c>
    </row>
    <row r="976" spans="1:3">
      <c r="A976">
        <v>974</v>
      </c>
      <c r="B976">
        <v>6541201.19379278</v>
      </c>
      <c r="C976">
        <v>1247665.59993521</v>
      </c>
    </row>
    <row r="977" spans="1:3">
      <c r="A977">
        <v>975</v>
      </c>
      <c r="B977">
        <v>6541201.19377463</v>
      </c>
      <c r="C977">
        <v>1247665.87164078</v>
      </c>
    </row>
    <row r="978" spans="1:3">
      <c r="A978">
        <v>976</v>
      </c>
      <c r="B978">
        <v>6541201.19377117</v>
      </c>
      <c r="C978">
        <v>1247665.54550919</v>
      </c>
    </row>
    <row r="979" spans="1:3">
      <c r="A979">
        <v>977</v>
      </c>
      <c r="B979">
        <v>6541201.19378024</v>
      </c>
      <c r="C979">
        <v>1247664.76405004</v>
      </c>
    </row>
    <row r="980" spans="1:3">
      <c r="A980">
        <v>978</v>
      </c>
      <c r="B980">
        <v>6541201.19377309</v>
      </c>
      <c r="C980">
        <v>1247663.88513929</v>
      </c>
    </row>
    <row r="981" spans="1:3">
      <c r="A981">
        <v>979</v>
      </c>
      <c r="B981">
        <v>6541201.19377327</v>
      </c>
      <c r="C981">
        <v>1247665.69821744</v>
      </c>
    </row>
    <row r="982" spans="1:3">
      <c r="A982">
        <v>980</v>
      </c>
      <c r="B982">
        <v>6541201.19378199</v>
      </c>
      <c r="C982">
        <v>1247664.32142309</v>
      </c>
    </row>
    <row r="983" spans="1:3">
      <c r="A983">
        <v>981</v>
      </c>
      <c r="B983">
        <v>6541201.19377722</v>
      </c>
      <c r="C983">
        <v>1247665.71751647</v>
      </c>
    </row>
    <row r="984" spans="1:3">
      <c r="A984">
        <v>982</v>
      </c>
      <c r="B984">
        <v>6541201.19379028</v>
      </c>
      <c r="C984">
        <v>1247666.72490137</v>
      </c>
    </row>
    <row r="985" spans="1:3">
      <c r="A985">
        <v>983</v>
      </c>
      <c r="B985">
        <v>6541201.19377472</v>
      </c>
      <c r="C985">
        <v>1247665.56809205</v>
      </c>
    </row>
    <row r="986" spans="1:3">
      <c r="A986">
        <v>984</v>
      </c>
      <c r="B986">
        <v>6541201.19377757</v>
      </c>
      <c r="C986">
        <v>1247665.30689264</v>
      </c>
    </row>
    <row r="987" spans="1:3">
      <c r="A987">
        <v>985</v>
      </c>
      <c r="B987">
        <v>6541201.19377228</v>
      </c>
      <c r="C987">
        <v>1247665.18867476</v>
      </c>
    </row>
    <row r="988" spans="1:3">
      <c r="A988">
        <v>986</v>
      </c>
      <c r="B988">
        <v>6541201.19377917</v>
      </c>
      <c r="C988">
        <v>1247666.32922237</v>
      </c>
    </row>
    <row r="989" spans="1:3">
      <c r="A989">
        <v>987</v>
      </c>
      <c r="B989">
        <v>6541201.19377423</v>
      </c>
      <c r="C989">
        <v>1247664.99957077</v>
      </c>
    </row>
    <row r="990" spans="1:3">
      <c r="A990">
        <v>988</v>
      </c>
      <c r="B990">
        <v>6541201.19377455</v>
      </c>
      <c r="C990">
        <v>1247666.02588359</v>
      </c>
    </row>
    <row r="991" spans="1:3">
      <c r="A991">
        <v>989</v>
      </c>
      <c r="B991">
        <v>6541201.1937675</v>
      </c>
      <c r="C991">
        <v>1247665.37930465</v>
      </c>
    </row>
    <row r="992" spans="1:3">
      <c r="A992">
        <v>990</v>
      </c>
      <c r="B992">
        <v>6541201.1937718</v>
      </c>
      <c r="C992">
        <v>1247666.25528522</v>
      </c>
    </row>
    <row r="993" spans="1:3">
      <c r="A993">
        <v>991</v>
      </c>
      <c r="B993">
        <v>6541201.19377074</v>
      </c>
      <c r="C993">
        <v>1247665.29851792</v>
      </c>
    </row>
    <row r="994" spans="1:3">
      <c r="A994">
        <v>992</v>
      </c>
      <c r="B994">
        <v>6541201.19376615</v>
      </c>
      <c r="C994">
        <v>1247665.78116156</v>
      </c>
    </row>
    <row r="995" spans="1:3">
      <c r="A995">
        <v>993</v>
      </c>
      <c r="B995">
        <v>6541201.1937697</v>
      </c>
      <c r="C995">
        <v>1247665.61465899</v>
      </c>
    </row>
    <row r="996" spans="1:3">
      <c r="A996">
        <v>994</v>
      </c>
      <c r="B996">
        <v>6541201.19376668</v>
      </c>
      <c r="C996">
        <v>1247666.32639432</v>
      </c>
    </row>
    <row r="997" spans="1:3">
      <c r="A997">
        <v>995</v>
      </c>
      <c r="B997">
        <v>6541201.19377088</v>
      </c>
      <c r="C997">
        <v>1247665.68945152</v>
      </c>
    </row>
    <row r="998" spans="1:3">
      <c r="A998">
        <v>996</v>
      </c>
      <c r="B998">
        <v>6541201.1937868</v>
      </c>
      <c r="C998">
        <v>1247665.3306948</v>
      </c>
    </row>
    <row r="999" spans="1:3">
      <c r="A999">
        <v>997</v>
      </c>
      <c r="B999">
        <v>6541201.19377023</v>
      </c>
      <c r="C999">
        <v>1247666.2852745</v>
      </c>
    </row>
    <row r="1000" spans="1:3">
      <c r="A1000">
        <v>998</v>
      </c>
      <c r="B1000">
        <v>6541201.1937755</v>
      </c>
      <c r="C1000">
        <v>1247666.43443505</v>
      </c>
    </row>
    <row r="1001" spans="1:3">
      <c r="A1001">
        <v>999</v>
      </c>
      <c r="B1001">
        <v>6541201.19377319</v>
      </c>
      <c r="C1001">
        <v>1247666.34626589</v>
      </c>
    </row>
    <row r="1002" spans="1:3">
      <c r="A1002">
        <v>1000</v>
      </c>
      <c r="B1002">
        <v>6541201.19376871</v>
      </c>
      <c r="C1002">
        <v>1247665.10963142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1057238.2624789</v>
      </c>
      <c r="C2">
        <v>2993124.32121579</v>
      </c>
    </row>
    <row r="3" spans="1:3">
      <c r="A3">
        <v>1</v>
      </c>
      <c r="B3">
        <v>3446261.14156166</v>
      </c>
      <c r="C3">
        <v>2993124.32121579</v>
      </c>
    </row>
    <row r="4" spans="1:3">
      <c r="A4">
        <v>2</v>
      </c>
      <c r="B4">
        <v>3243686.90039813</v>
      </c>
      <c r="C4">
        <v>2993124.32121579</v>
      </c>
    </row>
    <row r="5" spans="1:3">
      <c r="A5">
        <v>3</v>
      </c>
      <c r="B5">
        <v>3105702.94436926</v>
      </c>
      <c r="C5">
        <v>2993124.32121579</v>
      </c>
    </row>
    <row r="6" spans="1:3">
      <c r="A6">
        <v>4</v>
      </c>
      <c r="B6">
        <v>3064265.25529842</v>
      </c>
      <c r="C6">
        <v>2993124.32121579</v>
      </c>
    </row>
    <row r="7" spans="1:3">
      <c r="A7">
        <v>5</v>
      </c>
      <c r="B7">
        <v>2999008.61397186</v>
      </c>
      <c r="C7">
        <v>2993124.32121579</v>
      </c>
    </row>
    <row r="8" spans="1:3">
      <c r="A8">
        <v>6</v>
      </c>
      <c r="B8">
        <v>2966700.92806684</v>
      </c>
      <c r="C8">
        <v>2993124.32121579</v>
      </c>
    </row>
    <row r="9" spans="1:3">
      <c r="A9">
        <v>7</v>
      </c>
      <c r="B9">
        <v>2907220.42982232</v>
      </c>
      <c r="C9">
        <v>2993124.32121579</v>
      </c>
    </row>
    <row r="10" spans="1:3">
      <c r="A10">
        <v>8</v>
      </c>
      <c r="B10">
        <v>2879278.72516152</v>
      </c>
      <c r="C10">
        <v>2993124.32121579</v>
      </c>
    </row>
    <row r="11" spans="1:3">
      <c r="A11">
        <v>9</v>
      </c>
      <c r="B11">
        <v>2822716.04721192</v>
      </c>
      <c r="C11">
        <v>2993124.32121579</v>
      </c>
    </row>
    <row r="12" spans="1:3">
      <c r="A12">
        <v>10</v>
      </c>
      <c r="B12">
        <v>2797408.62475191</v>
      </c>
      <c r="C12">
        <v>2993124.32121579</v>
      </c>
    </row>
    <row r="13" spans="1:3">
      <c r="A13">
        <v>11</v>
      </c>
      <c r="B13">
        <v>2742655.04256144</v>
      </c>
      <c r="C13">
        <v>2993124.32121579</v>
      </c>
    </row>
    <row r="14" spans="1:3">
      <c r="A14">
        <v>12</v>
      </c>
      <c r="B14">
        <v>2719164.04152366</v>
      </c>
      <c r="C14">
        <v>2993124.32121579</v>
      </c>
    </row>
    <row r="15" spans="1:3">
      <c r="A15">
        <v>13</v>
      </c>
      <c r="B15">
        <v>2665713.71192368</v>
      </c>
      <c r="C15">
        <v>2993124.32121579</v>
      </c>
    </row>
    <row r="16" spans="1:3">
      <c r="A16">
        <v>14</v>
      </c>
      <c r="B16">
        <v>2643552.51524497</v>
      </c>
      <c r="C16">
        <v>2993124.32121579</v>
      </c>
    </row>
    <row r="17" spans="1:3">
      <c r="A17">
        <v>15</v>
      </c>
      <c r="B17">
        <v>2591046.90788438</v>
      </c>
      <c r="C17">
        <v>2993124.32121579</v>
      </c>
    </row>
    <row r="18" spans="1:3">
      <c r="A18">
        <v>16</v>
      </c>
      <c r="B18">
        <v>2569894.44354314</v>
      </c>
      <c r="C18">
        <v>2993124.32121579</v>
      </c>
    </row>
    <row r="19" spans="1:3">
      <c r="A19">
        <v>17</v>
      </c>
      <c r="B19">
        <v>2518049.66865035</v>
      </c>
      <c r="C19">
        <v>2993124.32121579</v>
      </c>
    </row>
    <row r="20" spans="1:3">
      <c r="A20">
        <v>18</v>
      </c>
      <c r="B20">
        <v>2497725.02876824</v>
      </c>
      <c r="C20">
        <v>2993124.32121579</v>
      </c>
    </row>
    <row r="21" spans="1:3">
      <c r="A21">
        <v>19</v>
      </c>
      <c r="B21">
        <v>2446425.0847102</v>
      </c>
      <c r="C21">
        <v>2993124.32121579</v>
      </c>
    </row>
    <row r="22" spans="1:3">
      <c r="A22">
        <v>20</v>
      </c>
      <c r="B22">
        <v>2426796.07816446</v>
      </c>
      <c r="C22">
        <v>2993124.32121579</v>
      </c>
    </row>
    <row r="23" spans="1:3">
      <c r="A23">
        <v>21</v>
      </c>
      <c r="B23">
        <v>2375923.22190964</v>
      </c>
      <c r="C23">
        <v>2993124.32121579</v>
      </c>
    </row>
    <row r="24" spans="1:3">
      <c r="A24">
        <v>22</v>
      </c>
      <c r="B24">
        <v>2356956.66975194</v>
      </c>
      <c r="C24">
        <v>2993124.32121579</v>
      </c>
    </row>
    <row r="25" spans="1:3">
      <c r="A25">
        <v>23</v>
      </c>
      <c r="B25">
        <v>2306637.67248702</v>
      </c>
      <c r="C25">
        <v>2993124.32121579</v>
      </c>
    </row>
    <row r="26" spans="1:3">
      <c r="A26">
        <v>24</v>
      </c>
      <c r="B26">
        <v>2288756.33395831</v>
      </c>
      <c r="C26">
        <v>2993124.32121579</v>
      </c>
    </row>
    <row r="27" spans="1:3">
      <c r="A27">
        <v>25</v>
      </c>
      <c r="B27">
        <v>2240686.96090668</v>
      </c>
      <c r="C27">
        <v>2993124.32121579</v>
      </c>
    </row>
    <row r="28" spans="1:3">
      <c r="A28">
        <v>26</v>
      </c>
      <c r="B28">
        <v>2224071.39435628</v>
      </c>
      <c r="C28">
        <v>2993124.32121579</v>
      </c>
    </row>
    <row r="29" spans="1:3">
      <c r="A29">
        <v>27</v>
      </c>
      <c r="B29">
        <v>2179831.9957394</v>
      </c>
      <c r="C29">
        <v>2993124.32121579</v>
      </c>
    </row>
    <row r="30" spans="1:3">
      <c r="A30">
        <v>28</v>
      </c>
      <c r="B30">
        <v>2044649.86746875</v>
      </c>
      <c r="C30">
        <v>2993124.32121579</v>
      </c>
    </row>
    <row r="31" spans="1:3">
      <c r="A31">
        <v>29</v>
      </c>
      <c r="B31">
        <v>1992774.15212348</v>
      </c>
      <c r="C31">
        <v>2993124.32121579</v>
      </c>
    </row>
    <row r="32" spans="1:3">
      <c r="A32">
        <v>30</v>
      </c>
      <c r="B32">
        <v>1956638.28625403</v>
      </c>
      <c r="C32">
        <v>2993124.32121579</v>
      </c>
    </row>
    <row r="33" spans="1:3">
      <c r="A33">
        <v>31</v>
      </c>
      <c r="B33">
        <v>1945426.53814471</v>
      </c>
      <c r="C33">
        <v>2993124.32121579</v>
      </c>
    </row>
    <row r="34" spans="1:3">
      <c r="A34">
        <v>32</v>
      </c>
      <c r="B34">
        <v>1945850.47030357</v>
      </c>
      <c r="C34">
        <v>2993124.32121579</v>
      </c>
    </row>
    <row r="35" spans="1:3">
      <c r="A35">
        <v>33</v>
      </c>
      <c r="B35">
        <v>1921367.76474586</v>
      </c>
      <c r="C35">
        <v>2993124.32121579</v>
      </c>
    </row>
    <row r="36" spans="1:3">
      <c r="A36">
        <v>34</v>
      </c>
      <c r="B36">
        <v>1921561.89824582</v>
      </c>
      <c r="C36">
        <v>2993124.32121579</v>
      </c>
    </row>
    <row r="37" spans="1:3">
      <c r="A37">
        <v>35</v>
      </c>
      <c r="B37">
        <v>1898336.95118129</v>
      </c>
      <c r="C37">
        <v>2993124.32121579</v>
      </c>
    </row>
    <row r="38" spans="1:3">
      <c r="A38">
        <v>36</v>
      </c>
      <c r="B38">
        <v>1898389.12116319</v>
      </c>
      <c r="C38">
        <v>2993124.32121579</v>
      </c>
    </row>
    <row r="39" spans="1:3">
      <c r="A39">
        <v>37</v>
      </c>
      <c r="B39">
        <v>1873590.67621648</v>
      </c>
      <c r="C39">
        <v>2993124.32121579</v>
      </c>
    </row>
    <row r="40" spans="1:3">
      <c r="A40">
        <v>38</v>
      </c>
      <c r="B40">
        <v>1873540.94480366</v>
      </c>
      <c r="C40">
        <v>2993124.32121579</v>
      </c>
    </row>
    <row r="41" spans="1:3">
      <c r="A41">
        <v>39</v>
      </c>
      <c r="B41">
        <v>1847519.1752763</v>
      </c>
      <c r="C41">
        <v>2993124.32121579</v>
      </c>
    </row>
    <row r="42" spans="1:3">
      <c r="A42">
        <v>40</v>
      </c>
      <c r="B42">
        <v>1847384.11795926</v>
      </c>
      <c r="C42">
        <v>2993124.32121579</v>
      </c>
    </row>
    <row r="43" spans="1:3">
      <c r="A43">
        <v>41</v>
      </c>
      <c r="B43">
        <v>1820384.14653118</v>
      </c>
      <c r="C43">
        <v>2993124.32121579</v>
      </c>
    </row>
    <row r="44" spans="1:3">
      <c r="A44">
        <v>42</v>
      </c>
      <c r="B44">
        <v>1820176.12833885</v>
      </c>
      <c r="C44">
        <v>2993124.32121579</v>
      </c>
    </row>
    <row r="45" spans="1:3">
      <c r="A45">
        <v>43</v>
      </c>
      <c r="B45">
        <v>1792391.10549173</v>
      </c>
      <c r="C45">
        <v>2993124.32121579</v>
      </c>
    </row>
    <row r="46" spans="1:3">
      <c r="A46">
        <v>44</v>
      </c>
      <c r="B46">
        <v>1792123.72131132</v>
      </c>
      <c r="C46">
        <v>2993124.32121579</v>
      </c>
    </row>
    <row r="47" spans="1:3">
      <c r="A47">
        <v>45</v>
      </c>
      <c r="B47">
        <v>1763709.75656012</v>
      </c>
      <c r="C47">
        <v>2993124.32121579</v>
      </c>
    </row>
    <row r="48" spans="1:3">
      <c r="A48">
        <v>46</v>
      </c>
      <c r="B48">
        <v>1763391.62032459</v>
      </c>
      <c r="C48">
        <v>2993124.32121579</v>
      </c>
    </row>
    <row r="49" spans="1:3">
      <c r="A49">
        <v>47</v>
      </c>
      <c r="B49">
        <v>1734484.38093179</v>
      </c>
      <c r="C49">
        <v>2993124.32121579</v>
      </c>
    </row>
    <row r="50" spans="1:3">
      <c r="A50">
        <v>48</v>
      </c>
      <c r="B50">
        <v>1734128.24788677</v>
      </c>
      <c r="C50">
        <v>2993124.32121579</v>
      </c>
    </row>
    <row r="51" spans="1:3">
      <c r="A51">
        <v>49</v>
      </c>
      <c r="B51">
        <v>1704859.75410561</v>
      </c>
      <c r="C51">
        <v>2993124.32121579</v>
      </c>
    </row>
    <row r="52" spans="1:3">
      <c r="A52">
        <v>50</v>
      </c>
      <c r="B52">
        <v>1704512.64335456</v>
      </c>
      <c r="C52">
        <v>2993124.32121579</v>
      </c>
    </row>
    <row r="53" spans="1:3">
      <c r="A53">
        <v>51</v>
      </c>
      <c r="B53">
        <v>1675021.52412966</v>
      </c>
      <c r="C53">
        <v>2993124.32121579</v>
      </c>
    </row>
    <row r="54" spans="1:3">
      <c r="A54">
        <v>52</v>
      </c>
      <c r="B54">
        <v>1674663.78648974</v>
      </c>
      <c r="C54">
        <v>2993124.32121579</v>
      </c>
    </row>
    <row r="55" spans="1:3">
      <c r="A55">
        <v>53</v>
      </c>
      <c r="B55">
        <v>1645380.72869564</v>
      </c>
      <c r="C55">
        <v>2993124.32121579</v>
      </c>
    </row>
    <row r="56" spans="1:3">
      <c r="A56">
        <v>54</v>
      </c>
      <c r="B56">
        <v>1619148.42825939</v>
      </c>
      <c r="C56">
        <v>2993124.32121579</v>
      </c>
    </row>
    <row r="57" spans="1:3">
      <c r="A57">
        <v>55</v>
      </c>
      <c r="B57">
        <v>1614492.47763753</v>
      </c>
      <c r="C57">
        <v>2993124.32121579</v>
      </c>
    </row>
    <row r="58" spans="1:3">
      <c r="A58">
        <v>56</v>
      </c>
      <c r="B58">
        <v>1569848.8305816</v>
      </c>
      <c r="C58">
        <v>2993124.32121579</v>
      </c>
    </row>
    <row r="59" spans="1:3">
      <c r="A59">
        <v>57</v>
      </c>
      <c r="B59">
        <v>1546934.68959091</v>
      </c>
      <c r="C59">
        <v>2993124.32121579</v>
      </c>
    </row>
    <row r="60" spans="1:3">
      <c r="A60">
        <v>58</v>
      </c>
      <c r="B60">
        <v>1517851.44509383</v>
      </c>
      <c r="C60">
        <v>2993124.32121579</v>
      </c>
    </row>
    <row r="61" spans="1:3">
      <c r="A61">
        <v>59</v>
      </c>
      <c r="B61">
        <v>1499857.05810545</v>
      </c>
      <c r="C61">
        <v>2993124.32121579</v>
      </c>
    </row>
    <row r="62" spans="1:3">
      <c r="A62">
        <v>60</v>
      </c>
      <c r="B62">
        <v>1496629.01421487</v>
      </c>
      <c r="C62">
        <v>2993124.32121579</v>
      </c>
    </row>
    <row r="63" spans="1:3">
      <c r="A63">
        <v>61</v>
      </c>
      <c r="B63">
        <v>1497508.32138269</v>
      </c>
      <c r="C63">
        <v>2993124.32121579</v>
      </c>
    </row>
    <row r="64" spans="1:3">
      <c r="A64">
        <v>62</v>
      </c>
      <c r="B64">
        <v>1484889.91803473</v>
      </c>
      <c r="C64">
        <v>2993124.32121579</v>
      </c>
    </row>
    <row r="65" spans="1:3">
      <c r="A65">
        <v>63</v>
      </c>
      <c r="B65">
        <v>1485285.55623111</v>
      </c>
      <c r="C65">
        <v>2993124.32121579</v>
      </c>
    </row>
    <row r="66" spans="1:3">
      <c r="A66">
        <v>64</v>
      </c>
      <c r="B66">
        <v>1475036.90890695</v>
      </c>
      <c r="C66">
        <v>2993124.32121579</v>
      </c>
    </row>
    <row r="67" spans="1:3">
      <c r="A67">
        <v>65</v>
      </c>
      <c r="B67">
        <v>1475588.15888881</v>
      </c>
      <c r="C67">
        <v>2993124.32121579</v>
      </c>
    </row>
    <row r="68" spans="1:3">
      <c r="A68">
        <v>66</v>
      </c>
      <c r="B68">
        <v>1464115.96090315</v>
      </c>
      <c r="C68">
        <v>2993124.32121579</v>
      </c>
    </row>
    <row r="69" spans="1:3">
      <c r="A69">
        <v>67</v>
      </c>
      <c r="B69">
        <v>1464761.46196344</v>
      </c>
      <c r="C69">
        <v>2993124.32121579</v>
      </c>
    </row>
    <row r="70" spans="1:3">
      <c r="A70">
        <v>68</v>
      </c>
      <c r="B70">
        <v>1452268.54566575</v>
      </c>
      <c r="C70">
        <v>2993124.32121579</v>
      </c>
    </row>
    <row r="71" spans="1:3">
      <c r="A71">
        <v>69</v>
      </c>
      <c r="B71">
        <v>1452961.57761753</v>
      </c>
      <c r="C71">
        <v>2993124.32121579</v>
      </c>
    </row>
    <row r="72" spans="1:3">
      <c r="A72">
        <v>70</v>
      </c>
      <c r="B72">
        <v>1439657.0739148</v>
      </c>
      <c r="C72">
        <v>2993124.32121579</v>
      </c>
    </row>
    <row r="73" spans="1:3">
      <c r="A73">
        <v>71</v>
      </c>
      <c r="B73">
        <v>1440363.41436921</v>
      </c>
      <c r="C73">
        <v>2993124.32121579</v>
      </c>
    </row>
    <row r="74" spans="1:3">
      <c r="A74">
        <v>72</v>
      </c>
      <c r="B74">
        <v>1426425.52990784</v>
      </c>
      <c r="C74">
        <v>2993124.32121579</v>
      </c>
    </row>
    <row r="75" spans="1:3">
      <c r="A75">
        <v>73</v>
      </c>
      <c r="B75">
        <v>1421434.55572327</v>
      </c>
      <c r="C75">
        <v>2993124.32121579</v>
      </c>
    </row>
    <row r="76" spans="1:3">
      <c r="A76">
        <v>74</v>
      </c>
      <c r="B76">
        <v>1422067.58267928</v>
      </c>
      <c r="C76">
        <v>2993124.32121579</v>
      </c>
    </row>
    <row r="77" spans="1:3">
      <c r="A77">
        <v>75</v>
      </c>
      <c r="B77">
        <v>1408633.94489172</v>
      </c>
      <c r="C77">
        <v>2993124.32121579</v>
      </c>
    </row>
    <row r="78" spans="1:3">
      <c r="A78">
        <v>76</v>
      </c>
      <c r="B78">
        <v>1394850.84915751</v>
      </c>
      <c r="C78">
        <v>2993124.32121579</v>
      </c>
    </row>
    <row r="79" spans="1:3">
      <c r="A79">
        <v>77</v>
      </c>
      <c r="B79">
        <v>1389710.02910374</v>
      </c>
      <c r="C79">
        <v>2993124.32121579</v>
      </c>
    </row>
    <row r="80" spans="1:3">
      <c r="A80">
        <v>78</v>
      </c>
      <c r="B80">
        <v>1390269.51347846</v>
      </c>
      <c r="C80">
        <v>2993124.32121579</v>
      </c>
    </row>
    <row r="81" spans="1:3">
      <c r="A81">
        <v>79</v>
      </c>
      <c r="B81">
        <v>1376631.70747565</v>
      </c>
      <c r="C81">
        <v>2993124.32121579</v>
      </c>
    </row>
    <row r="82" spans="1:3">
      <c r="A82">
        <v>80</v>
      </c>
      <c r="B82">
        <v>1363164.18628923</v>
      </c>
      <c r="C82">
        <v>2993124.32121579</v>
      </c>
    </row>
    <row r="83" spans="1:3">
      <c r="A83">
        <v>81</v>
      </c>
      <c r="B83">
        <v>1358452.03060827</v>
      </c>
      <c r="C83">
        <v>2993124.32121579</v>
      </c>
    </row>
    <row r="84" spans="1:3">
      <c r="A84">
        <v>82</v>
      </c>
      <c r="B84">
        <v>1357266.83159363</v>
      </c>
      <c r="C84">
        <v>2993124.32121579</v>
      </c>
    </row>
    <row r="85" spans="1:3">
      <c r="A85">
        <v>83</v>
      </c>
      <c r="B85">
        <v>1336285.62205118</v>
      </c>
      <c r="C85">
        <v>2993124.32121579</v>
      </c>
    </row>
    <row r="86" spans="1:3">
      <c r="A86">
        <v>84</v>
      </c>
      <c r="B86">
        <v>1328414.90340023</v>
      </c>
      <c r="C86">
        <v>2993124.32121579</v>
      </c>
    </row>
    <row r="87" spans="1:3">
      <c r="A87">
        <v>85</v>
      </c>
      <c r="B87">
        <v>1313297.2219245</v>
      </c>
      <c r="C87">
        <v>2993124.32121579</v>
      </c>
    </row>
    <row r="88" spans="1:3">
      <c r="A88">
        <v>86</v>
      </c>
      <c r="B88">
        <v>1299136.46088345</v>
      </c>
      <c r="C88">
        <v>2993124.32121579</v>
      </c>
    </row>
    <row r="89" spans="1:3">
      <c r="A89">
        <v>87</v>
      </c>
      <c r="B89">
        <v>1290873.29163437</v>
      </c>
      <c r="C89">
        <v>2993124.32121579</v>
      </c>
    </row>
    <row r="90" spans="1:3">
      <c r="A90">
        <v>88</v>
      </c>
      <c r="B90">
        <v>1291401.5518054</v>
      </c>
      <c r="C90">
        <v>2993124.32121579</v>
      </c>
    </row>
    <row r="91" spans="1:3">
      <c r="A91">
        <v>89</v>
      </c>
      <c r="B91">
        <v>1286351.95501398</v>
      </c>
      <c r="C91">
        <v>2993124.32121579</v>
      </c>
    </row>
    <row r="92" spans="1:3">
      <c r="A92">
        <v>90</v>
      </c>
      <c r="B92">
        <v>1286922.33241299</v>
      </c>
      <c r="C92">
        <v>2993124.32121579</v>
      </c>
    </row>
    <row r="93" spans="1:3">
      <c r="A93">
        <v>91</v>
      </c>
      <c r="B93">
        <v>1279830.49022738</v>
      </c>
      <c r="C93">
        <v>2993124.32121579</v>
      </c>
    </row>
    <row r="94" spans="1:3">
      <c r="A94">
        <v>92</v>
      </c>
      <c r="B94">
        <v>1274563.02952819</v>
      </c>
      <c r="C94">
        <v>2993124.32121579</v>
      </c>
    </row>
    <row r="95" spans="1:3">
      <c r="A95">
        <v>93</v>
      </c>
      <c r="B95">
        <v>1275153.57804246</v>
      </c>
      <c r="C95">
        <v>2993124.32121579</v>
      </c>
    </row>
    <row r="96" spans="1:3">
      <c r="A96">
        <v>94</v>
      </c>
      <c r="B96">
        <v>1268029.39941558</v>
      </c>
      <c r="C96">
        <v>2993124.32121579</v>
      </c>
    </row>
    <row r="97" spans="1:3">
      <c r="A97">
        <v>95</v>
      </c>
      <c r="B97">
        <v>1266250.86287817</v>
      </c>
      <c r="C97">
        <v>2993124.32121579</v>
      </c>
    </row>
    <row r="98" spans="1:3">
      <c r="A98">
        <v>96</v>
      </c>
      <c r="B98">
        <v>1266767.08616953</v>
      </c>
      <c r="C98">
        <v>2993124.32121579</v>
      </c>
    </row>
    <row r="99" spans="1:3">
      <c r="A99">
        <v>97</v>
      </c>
      <c r="B99">
        <v>1258875.24322003</v>
      </c>
      <c r="C99">
        <v>2993124.32121579</v>
      </c>
    </row>
    <row r="100" spans="1:3">
      <c r="A100">
        <v>98</v>
      </c>
      <c r="B100">
        <v>1250828.08052759</v>
      </c>
      <c r="C100">
        <v>2993124.32121579</v>
      </c>
    </row>
    <row r="101" spans="1:3">
      <c r="A101">
        <v>99</v>
      </c>
      <c r="B101">
        <v>1248122.30506004</v>
      </c>
      <c r="C101">
        <v>2993124.32121579</v>
      </c>
    </row>
    <row r="102" spans="1:3">
      <c r="A102">
        <v>100</v>
      </c>
      <c r="B102">
        <v>1247918.98965145</v>
      </c>
      <c r="C102">
        <v>2993124.32121579</v>
      </c>
    </row>
    <row r="103" spans="1:3">
      <c r="A103">
        <v>101</v>
      </c>
      <c r="B103">
        <v>1239293.50559881</v>
      </c>
      <c r="C103">
        <v>2993124.32121579</v>
      </c>
    </row>
    <row r="104" spans="1:3">
      <c r="A104">
        <v>102</v>
      </c>
      <c r="B104">
        <v>1236441.25310803</v>
      </c>
      <c r="C104">
        <v>2993124.32121579</v>
      </c>
    </row>
    <row r="105" spans="1:3">
      <c r="A105">
        <v>103</v>
      </c>
      <c r="B105">
        <v>1236278.07503168</v>
      </c>
      <c r="C105">
        <v>2993124.32121579</v>
      </c>
    </row>
    <row r="106" spans="1:3">
      <c r="A106">
        <v>104</v>
      </c>
      <c r="B106">
        <v>1225604.26638451</v>
      </c>
      <c r="C106">
        <v>2993124.32121579</v>
      </c>
    </row>
    <row r="107" spans="1:3">
      <c r="A107">
        <v>105</v>
      </c>
      <c r="B107">
        <v>1221224.91579504</v>
      </c>
      <c r="C107">
        <v>2993124.32121579</v>
      </c>
    </row>
    <row r="108" spans="1:3">
      <c r="A108">
        <v>106</v>
      </c>
      <c r="B108">
        <v>1221401.21579189</v>
      </c>
      <c r="C108">
        <v>2993124.32121579</v>
      </c>
    </row>
    <row r="109" spans="1:3">
      <c r="A109">
        <v>107</v>
      </c>
      <c r="B109">
        <v>1217690.01626538</v>
      </c>
      <c r="C109">
        <v>2993124.32121579</v>
      </c>
    </row>
    <row r="110" spans="1:3">
      <c r="A110">
        <v>108</v>
      </c>
      <c r="B110">
        <v>1217555.30837432</v>
      </c>
      <c r="C110">
        <v>2993124.32121579</v>
      </c>
    </row>
    <row r="111" spans="1:3">
      <c r="A111">
        <v>109</v>
      </c>
      <c r="B111">
        <v>1207441.10362786</v>
      </c>
      <c r="C111">
        <v>2993124.32121579</v>
      </c>
    </row>
    <row r="112" spans="1:3">
      <c r="A112">
        <v>110</v>
      </c>
      <c r="B112">
        <v>1197127.91628363</v>
      </c>
      <c r="C112">
        <v>2993124.32121579</v>
      </c>
    </row>
    <row r="113" spans="1:3">
      <c r="A113">
        <v>111</v>
      </c>
      <c r="B113">
        <v>1191195.46405873</v>
      </c>
      <c r="C113">
        <v>2993124.32121579</v>
      </c>
    </row>
    <row r="114" spans="1:3">
      <c r="A114">
        <v>112</v>
      </c>
      <c r="B114">
        <v>1182167.49497243</v>
      </c>
      <c r="C114">
        <v>2993124.32121579</v>
      </c>
    </row>
    <row r="115" spans="1:3">
      <c r="A115">
        <v>113</v>
      </c>
      <c r="B115">
        <v>1174765.94735564</v>
      </c>
      <c r="C115">
        <v>2993124.32121579</v>
      </c>
    </row>
    <row r="116" spans="1:3">
      <c r="A116">
        <v>114</v>
      </c>
      <c r="B116">
        <v>1169751.79863736</v>
      </c>
      <c r="C116">
        <v>2993124.32121579</v>
      </c>
    </row>
    <row r="117" spans="1:3">
      <c r="A117">
        <v>115</v>
      </c>
      <c r="B117">
        <v>1167528.0298811</v>
      </c>
      <c r="C117">
        <v>2993124.32121579</v>
      </c>
    </row>
    <row r="118" spans="1:3">
      <c r="A118">
        <v>116</v>
      </c>
      <c r="B118">
        <v>1167676.13920489</v>
      </c>
      <c r="C118">
        <v>2993124.32121579</v>
      </c>
    </row>
    <row r="119" spans="1:3">
      <c r="A119">
        <v>117</v>
      </c>
      <c r="B119">
        <v>1164621.72963444</v>
      </c>
      <c r="C119">
        <v>2993124.32121579</v>
      </c>
    </row>
    <row r="120" spans="1:3">
      <c r="A120">
        <v>118</v>
      </c>
      <c r="B120">
        <v>1164416.3118125</v>
      </c>
      <c r="C120">
        <v>2993124.32121579</v>
      </c>
    </row>
    <row r="121" spans="1:3">
      <c r="A121">
        <v>119</v>
      </c>
      <c r="B121">
        <v>1158732.04429296</v>
      </c>
      <c r="C121">
        <v>2993124.32121579</v>
      </c>
    </row>
    <row r="122" spans="1:3">
      <c r="A122">
        <v>120</v>
      </c>
      <c r="B122">
        <v>1154378.48330097</v>
      </c>
      <c r="C122">
        <v>2993124.32121579</v>
      </c>
    </row>
    <row r="123" spans="1:3">
      <c r="A123">
        <v>121</v>
      </c>
      <c r="B123">
        <v>1149322.80933065</v>
      </c>
      <c r="C123">
        <v>2993124.32121579</v>
      </c>
    </row>
    <row r="124" spans="1:3">
      <c r="A124">
        <v>122</v>
      </c>
      <c r="B124">
        <v>1145229.02665179</v>
      </c>
      <c r="C124">
        <v>2993124.32121579</v>
      </c>
    </row>
    <row r="125" spans="1:3">
      <c r="A125">
        <v>123</v>
      </c>
      <c r="B125">
        <v>1144872.6421299</v>
      </c>
      <c r="C125">
        <v>2993124.32121579</v>
      </c>
    </row>
    <row r="126" spans="1:3">
      <c r="A126">
        <v>124</v>
      </c>
      <c r="B126">
        <v>1143266.34457541</v>
      </c>
      <c r="C126">
        <v>2993124.32121579</v>
      </c>
    </row>
    <row r="127" spans="1:3">
      <c r="A127">
        <v>125</v>
      </c>
      <c r="B127">
        <v>1142914.27600361</v>
      </c>
      <c r="C127">
        <v>2993124.32121579</v>
      </c>
    </row>
    <row r="128" spans="1:3">
      <c r="A128">
        <v>126</v>
      </c>
      <c r="B128">
        <v>1136770.13649046</v>
      </c>
      <c r="C128">
        <v>2993124.32121579</v>
      </c>
    </row>
    <row r="129" spans="1:3">
      <c r="A129">
        <v>127</v>
      </c>
      <c r="B129">
        <v>1134103.1723843</v>
      </c>
      <c r="C129">
        <v>2993124.32121579</v>
      </c>
    </row>
    <row r="130" spans="1:3">
      <c r="A130">
        <v>128</v>
      </c>
      <c r="B130">
        <v>1133865.51216511</v>
      </c>
      <c r="C130">
        <v>2993124.32121579</v>
      </c>
    </row>
    <row r="131" spans="1:3">
      <c r="A131">
        <v>129</v>
      </c>
      <c r="B131">
        <v>1128606.7928819</v>
      </c>
      <c r="C131">
        <v>2993124.32121579</v>
      </c>
    </row>
    <row r="132" spans="1:3">
      <c r="A132">
        <v>130</v>
      </c>
      <c r="B132">
        <v>1125508.22094083</v>
      </c>
      <c r="C132">
        <v>2993124.32121579</v>
      </c>
    </row>
    <row r="133" spans="1:3">
      <c r="A133">
        <v>131</v>
      </c>
      <c r="B133">
        <v>1125346.18440984</v>
      </c>
      <c r="C133">
        <v>2993124.32121579</v>
      </c>
    </row>
    <row r="134" spans="1:3">
      <c r="A134">
        <v>132</v>
      </c>
      <c r="B134">
        <v>1118806.27615649</v>
      </c>
      <c r="C134">
        <v>2993124.32121579</v>
      </c>
    </row>
    <row r="135" spans="1:3">
      <c r="A135">
        <v>133</v>
      </c>
      <c r="B135">
        <v>1116588.6386591</v>
      </c>
      <c r="C135">
        <v>2993124.32121579</v>
      </c>
    </row>
    <row r="136" spans="1:3">
      <c r="A136">
        <v>134</v>
      </c>
      <c r="B136">
        <v>1116219.41417096</v>
      </c>
      <c r="C136">
        <v>2993124.32121579</v>
      </c>
    </row>
    <row r="137" spans="1:3">
      <c r="A137">
        <v>135</v>
      </c>
      <c r="B137">
        <v>1114625.44997424</v>
      </c>
      <c r="C137">
        <v>2993124.32121579</v>
      </c>
    </row>
    <row r="138" spans="1:3">
      <c r="A138">
        <v>136</v>
      </c>
      <c r="B138">
        <v>1114385.12969263</v>
      </c>
      <c r="C138">
        <v>2993124.32121579</v>
      </c>
    </row>
    <row r="139" spans="1:3">
      <c r="A139">
        <v>137</v>
      </c>
      <c r="B139">
        <v>1107629.19775027</v>
      </c>
      <c r="C139">
        <v>2993124.32121579</v>
      </c>
    </row>
    <row r="140" spans="1:3">
      <c r="A140">
        <v>138</v>
      </c>
      <c r="B140">
        <v>1104934.85957953</v>
      </c>
      <c r="C140">
        <v>2993124.32121579</v>
      </c>
    </row>
    <row r="141" spans="1:3">
      <c r="A141">
        <v>139</v>
      </c>
      <c r="B141">
        <v>1105384.61690653</v>
      </c>
      <c r="C141">
        <v>2993124.32121579</v>
      </c>
    </row>
    <row r="142" spans="1:3">
      <c r="A142">
        <v>140</v>
      </c>
      <c r="B142">
        <v>1098320.10090848</v>
      </c>
      <c r="C142">
        <v>2993124.32121579</v>
      </c>
    </row>
    <row r="143" spans="1:3">
      <c r="A143">
        <v>141</v>
      </c>
      <c r="B143">
        <v>1093499.45577109</v>
      </c>
      <c r="C143">
        <v>2993124.32121579</v>
      </c>
    </row>
    <row r="144" spans="1:3">
      <c r="A144">
        <v>142</v>
      </c>
      <c r="B144">
        <v>1091686.48673307</v>
      </c>
      <c r="C144">
        <v>2993124.32121579</v>
      </c>
    </row>
    <row r="145" spans="1:3">
      <c r="A145">
        <v>143</v>
      </c>
      <c r="B145">
        <v>1091843.84607051</v>
      </c>
      <c r="C145">
        <v>2993124.32121579</v>
      </c>
    </row>
    <row r="146" spans="1:3">
      <c r="A146">
        <v>144</v>
      </c>
      <c r="B146">
        <v>1090725.76344004</v>
      </c>
      <c r="C146">
        <v>2993124.32121579</v>
      </c>
    </row>
    <row r="147" spans="1:3">
      <c r="A147">
        <v>145</v>
      </c>
      <c r="B147">
        <v>1090531.38469255</v>
      </c>
      <c r="C147">
        <v>2993124.32121579</v>
      </c>
    </row>
    <row r="148" spans="1:3">
      <c r="A148">
        <v>146</v>
      </c>
      <c r="B148">
        <v>1086510.34733487</v>
      </c>
      <c r="C148">
        <v>2993124.32121579</v>
      </c>
    </row>
    <row r="149" spans="1:3">
      <c r="A149">
        <v>147</v>
      </c>
      <c r="B149">
        <v>1083480.2931362</v>
      </c>
      <c r="C149">
        <v>2993124.32121579</v>
      </c>
    </row>
    <row r="150" spans="1:3">
      <c r="A150">
        <v>148</v>
      </c>
      <c r="B150">
        <v>1079827.82935703</v>
      </c>
      <c r="C150">
        <v>2993124.32121579</v>
      </c>
    </row>
    <row r="151" spans="1:3">
      <c r="A151">
        <v>149</v>
      </c>
      <c r="B151">
        <v>1077624.3247273</v>
      </c>
      <c r="C151">
        <v>2993124.32121579</v>
      </c>
    </row>
    <row r="152" spans="1:3">
      <c r="A152">
        <v>150</v>
      </c>
      <c r="B152">
        <v>1077365.73038125</v>
      </c>
      <c r="C152">
        <v>2993124.32121579</v>
      </c>
    </row>
    <row r="153" spans="1:3">
      <c r="A153">
        <v>151</v>
      </c>
      <c r="B153">
        <v>1075572.01690343</v>
      </c>
      <c r="C153">
        <v>2993124.32121579</v>
      </c>
    </row>
    <row r="154" spans="1:3">
      <c r="A154">
        <v>152</v>
      </c>
      <c r="B154">
        <v>1075793.03741692</v>
      </c>
      <c r="C154">
        <v>2993124.32121579</v>
      </c>
    </row>
    <row r="155" spans="1:3">
      <c r="A155">
        <v>153</v>
      </c>
      <c r="B155">
        <v>1070621.64328185</v>
      </c>
      <c r="C155">
        <v>2993124.32121579</v>
      </c>
    </row>
    <row r="156" spans="1:3">
      <c r="A156">
        <v>154</v>
      </c>
      <c r="B156">
        <v>1068549.67791439</v>
      </c>
      <c r="C156">
        <v>2993124.32121579</v>
      </c>
    </row>
    <row r="157" spans="1:3">
      <c r="A157">
        <v>155</v>
      </c>
      <c r="B157">
        <v>1068875.99028261</v>
      </c>
      <c r="C157">
        <v>2993124.32121579</v>
      </c>
    </row>
    <row r="158" spans="1:3">
      <c r="A158">
        <v>156</v>
      </c>
      <c r="B158">
        <v>1064556.89139018</v>
      </c>
      <c r="C158">
        <v>2993124.32121579</v>
      </c>
    </row>
    <row r="159" spans="1:3">
      <c r="A159">
        <v>157</v>
      </c>
      <c r="B159">
        <v>1062367.03874817</v>
      </c>
      <c r="C159">
        <v>2993124.32121579</v>
      </c>
    </row>
    <row r="160" spans="1:3">
      <c r="A160">
        <v>158</v>
      </c>
      <c r="B160">
        <v>1062286.55184737</v>
      </c>
      <c r="C160">
        <v>2993124.32121579</v>
      </c>
    </row>
    <row r="161" spans="1:3">
      <c r="A161">
        <v>159</v>
      </c>
      <c r="B161">
        <v>1058021.9110991</v>
      </c>
      <c r="C161">
        <v>2993124.32121579</v>
      </c>
    </row>
    <row r="162" spans="1:3">
      <c r="A162">
        <v>160</v>
      </c>
      <c r="B162">
        <v>1055823.43656821</v>
      </c>
      <c r="C162">
        <v>2993124.32121579</v>
      </c>
    </row>
    <row r="163" spans="1:3">
      <c r="A163">
        <v>161</v>
      </c>
      <c r="B163">
        <v>1056161.46561386</v>
      </c>
      <c r="C163">
        <v>2993124.32121579</v>
      </c>
    </row>
    <row r="164" spans="1:3">
      <c r="A164">
        <v>162</v>
      </c>
      <c r="B164">
        <v>1054295.38215831</v>
      </c>
      <c r="C164">
        <v>2993124.32121579</v>
      </c>
    </row>
    <row r="165" spans="1:3">
      <c r="A165">
        <v>163</v>
      </c>
      <c r="B165">
        <v>1054237.27023776</v>
      </c>
      <c r="C165">
        <v>2993124.32121579</v>
      </c>
    </row>
    <row r="166" spans="1:3">
      <c r="A166">
        <v>164</v>
      </c>
      <c r="B166">
        <v>1049452.66912006</v>
      </c>
      <c r="C166">
        <v>2993124.32121579</v>
      </c>
    </row>
    <row r="167" spans="1:3">
      <c r="A167">
        <v>165</v>
      </c>
      <c r="B167">
        <v>1048252.66261031</v>
      </c>
      <c r="C167">
        <v>2993124.32121579</v>
      </c>
    </row>
    <row r="168" spans="1:3">
      <c r="A168">
        <v>166</v>
      </c>
      <c r="B168">
        <v>1047433.19671484</v>
      </c>
      <c r="C168">
        <v>2993124.32121579</v>
      </c>
    </row>
    <row r="169" spans="1:3">
      <c r="A169">
        <v>167</v>
      </c>
      <c r="B169">
        <v>1046935.88644623</v>
      </c>
      <c r="C169">
        <v>2993124.32121579</v>
      </c>
    </row>
    <row r="170" spans="1:3">
      <c r="A170">
        <v>168</v>
      </c>
      <c r="B170">
        <v>1042404.53333923</v>
      </c>
      <c r="C170">
        <v>2993124.32121579</v>
      </c>
    </row>
    <row r="171" spans="1:3">
      <c r="A171">
        <v>169</v>
      </c>
      <c r="B171">
        <v>1040856.02144561</v>
      </c>
      <c r="C171">
        <v>2993124.32121579</v>
      </c>
    </row>
    <row r="172" spans="1:3">
      <c r="A172">
        <v>170</v>
      </c>
      <c r="B172">
        <v>1040847.70512663</v>
      </c>
      <c r="C172">
        <v>2993124.32121579</v>
      </c>
    </row>
    <row r="173" spans="1:3">
      <c r="A173">
        <v>171</v>
      </c>
      <c r="B173">
        <v>1039783.25940515</v>
      </c>
      <c r="C173">
        <v>2993124.32121579</v>
      </c>
    </row>
    <row r="174" spans="1:3">
      <c r="A174">
        <v>172</v>
      </c>
      <c r="B174">
        <v>1039971.27194077</v>
      </c>
      <c r="C174">
        <v>2993124.32121579</v>
      </c>
    </row>
    <row r="175" spans="1:3">
      <c r="A175">
        <v>173</v>
      </c>
      <c r="B175">
        <v>1038882.70616601</v>
      </c>
      <c r="C175">
        <v>2993124.32121579</v>
      </c>
    </row>
    <row r="176" spans="1:3">
      <c r="A176">
        <v>174</v>
      </c>
      <c r="B176">
        <v>1038914.60705534</v>
      </c>
      <c r="C176">
        <v>2993124.32121579</v>
      </c>
    </row>
    <row r="177" spans="1:3">
      <c r="A177">
        <v>175</v>
      </c>
      <c r="B177">
        <v>1034981.75123431</v>
      </c>
      <c r="C177">
        <v>2993124.32121579</v>
      </c>
    </row>
    <row r="178" spans="1:3">
      <c r="A178">
        <v>176</v>
      </c>
      <c r="B178">
        <v>1031844.02350189</v>
      </c>
      <c r="C178">
        <v>2993124.32121579</v>
      </c>
    </row>
    <row r="179" spans="1:3">
      <c r="A179">
        <v>177</v>
      </c>
      <c r="B179">
        <v>1029753.40589146</v>
      </c>
      <c r="C179">
        <v>2993124.32121579</v>
      </c>
    </row>
    <row r="180" spans="1:3">
      <c r="A180">
        <v>178</v>
      </c>
      <c r="B180">
        <v>1029583.41880203</v>
      </c>
      <c r="C180">
        <v>2993124.32121579</v>
      </c>
    </row>
    <row r="181" spans="1:3">
      <c r="A181">
        <v>179</v>
      </c>
      <c r="B181">
        <v>1028600.94737305</v>
      </c>
      <c r="C181">
        <v>2993124.32121579</v>
      </c>
    </row>
    <row r="182" spans="1:3">
      <c r="A182">
        <v>180</v>
      </c>
      <c r="B182">
        <v>1028498.27824592</v>
      </c>
      <c r="C182">
        <v>2993124.32121579</v>
      </c>
    </row>
    <row r="183" spans="1:3">
      <c r="A183">
        <v>181</v>
      </c>
      <c r="B183">
        <v>1025230.09490174</v>
      </c>
      <c r="C183">
        <v>2993124.32121579</v>
      </c>
    </row>
    <row r="184" spans="1:3">
      <c r="A184">
        <v>182</v>
      </c>
      <c r="B184">
        <v>1023687.62244588</v>
      </c>
      <c r="C184">
        <v>2993124.32121579</v>
      </c>
    </row>
    <row r="185" spans="1:3">
      <c r="A185">
        <v>183</v>
      </c>
      <c r="B185">
        <v>1023608.59534667</v>
      </c>
      <c r="C185">
        <v>2993124.32121579</v>
      </c>
    </row>
    <row r="186" spans="1:3">
      <c r="A186">
        <v>184</v>
      </c>
      <c r="B186">
        <v>1020816.1552904</v>
      </c>
      <c r="C186">
        <v>2993124.32121579</v>
      </c>
    </row>
    <row r="187" spans="1:3">
      <c r="A187">
        <v>185</v>
      </c>
      <c r="B187">
        <v>1019129.9348816</v>
      </c>
      <c r="C187">
        <v>2993124.32121579</v>
      </c>
    </row>
    <row r="188" spans="1:3">
      <c r="A188">
        <v>186</v>
      </c>
      <c r="B188">
        <v>1018736.88611878</v>
      </c>
      <c r="C188">
        <v>2993124.32121579</v>
      </c>
    </row>
    <row r="189" spans="1:3">
      <c r="A189">
        <v>187</v>
      </c>
      <c r="B189">
        <v>1016220.72168497</v>
      </c>
      <c r="C189">
        <v>2993124.32121579</v>
      </c>
    </row>
    <row r="190" spans="1:3">
      <c r="A190">
        <v>188</v>
      </c>
      <c r="B190">
        <v>1015133.68828939</v>
      </c>
      <c r="C190">
        <v>2993124.32121579</v>
      </c>
    </row>
    <row r="191" spans="1:3">
      <c r="A191">
        <v>189</v>
      </c>
      <c r="B191">
        <v>1014930.82110695</v>
      </c>
      <c r="C191">
        <v>2993124.32121579</v>
      </c>
    </row>
    <row r="192" spans="1:3">
      <c r="A192">
        <v>190</v>
      </c>
      <c r="B192">
        <v>1014118.75732488</v>
      </c>
      <c r="C192">
        <v>2993124.32121579</v>
      </c>
    </row>
    <row r="193" spans="1:3">
      <c r="A193">
        <v>191</v>
      </c>
      <c r="B193">
        <v>1014771.71794788</v>
      </c>
      <c r="C193">
        <v>2993124.32121579</v>
      </c>
    </row>
    <row r="194" spans="1:3">
      <c r="A194">
        <v>192</v>
      </c>
      <c r="B194">
        <v>1012018.6836589</v>
      </c>
      <c r="C194">
        <v>2993124.32121579</v>
      </c>
    </row>
    <row r="195" spans="1:3">
      <c r="A195">
        <v>193</v>
      </c>
      <c r="B195">
        <v>1010718.08402625</v>
      </c>
      <c r="C195">
        <v>2993124.32121579</v>
      </c>
    </row>
    <row r="196" spans="1:3">
      <c r="A196">
        <v>194</v>
      </c>
      <c r="B196">
        <v>1010357.85568006</v>
      </c>
      <c r="C196">
        <v>2993124.32121579</v>
      </c>
    </row>
    <row r="197" spans="1:3">
      <c r="A197">
        <v>195</v>
      </c>
      <c r="B197">
        <v>1007651.42771456</v>
      </c>
      <c r="C197">
        <v>2993124.32121579</v>
      </c>
    </row>
    <row r="198" spans="1:3">
      <c r="A198">
        <v>196</v>
      </c>
      <c r="B198">
        <v>1006620.45941511</v>
      </c>
      <c r="C198">
        <v>2993124.32121579</v>
      </c>
    </row>
    <row r="199" spans="1:3">
      <c r="A199">
        <v>197</v>
      </c>
      <c r="B199">
        <v>1006970.9553618</v>
      </c>
      <c r="C199">
        <v>2993124.32121579</v>
      </c>
    </row>
    <row r="200" spans="1:3">
      <c r="A200">
        <v>198</v>
      </c>
      <c r="B200">
        <v>1006112.31440128</v>
      </c>
      <c r="C200">
        <v>2993124.32121579</v>
      </c>
    </row>
    <row r="201" spans="1:3">
      <c r="A201">
        <v>199</v>
      </c>
      <c r="B201">
        <v>1006136.86956032</v>
      </c>
      <c r="C201">
        <v>2993124.32121579</v>
      </c>
    </row>
    <row r="202" spans="1:3">
      <c r="A202">
        <v>200</v>
      </c>
      <c r="B202">
        <v>1005478.87465084</v>
      </c>
      <c r="C202">
        <v>2993124.32121579</v>
      </c>
    </row>
    <row r="203" spans="1:3">
      <c r="A203">
        <v>201</v>
      </c>
      <c r="B203">
        <v>1005454.39503723</v>
      </c>
      <c r="C203">
        <v>2993124.32121579</v>
      </c>
    </row>
    <row r="204" spans="1:3">
      <c r="A204">
        <v>202</v>
      </c>
      <c r="B204">
        <v>1003421.44261419</v>
      </c>
      <c r="C204">
        <v>2993124.32121579</v>
      </c>
    </row>
    <row r="205" spans="1:3">
      <c r="A205">
        <v>203</v>
      </c>
      <c r="B205">
        <v>1001984.16960298</v>
      </c>
      <c r="C205">
        <v>2993124.32121579</v>
      </c>
    </row>
    <row r="206" spans="1:3">
      <c r="A206">
        <v>204</v>
      </c>
      <c r="B206">
        <v>1001283.81183377</v>
      </c>
      <c r="C206">
        <v>2993124.32121579</v>
      </c>
    </row>
    <row r="207" spans="1:3">
      <c r="A207">
        <v>205</v>
      </c>
      <c r="B207">
        <v>1001510.91609356</v>
      </c>
      <c r="C207">
        <v>2993124.32121579</v>
      </c>
    </row>
    <row r="208" spans="1:3">
      <c r="A208">
        <v>206</v>
      </c>
      <c r="B208">
        <v>1001008.83719001</v>
      </c>
      <c r="C208">
        <v>2993124.32121579</v>
      </c>
    </row>
    <row r="209" spans="1:3">
      <c r="A209">
        <v>207</v>
      </c>
      <c r="B209">
        <v>1001406.34761469</v>
      </c>
      <c r="C209">
        <v>2993124.32121579</v>
      </c>
    </row>
    <row r="210" spans="1:3">
      <c r="A210">
        <v>208</v>
      </c>
      <c r="B210">
        <v>999347.922422259</v>
      </c>
      <c r="C210">
        <v>2993124.32121579</v>
      </c>
    </row>
    <row r="211" spans="1:3">
      <c r="A211">
        <v>209</v>
      </c>
      <c r="B211">
        <v>998190.638689137</v>
      </c>
      <c r="C211">
        <v>2993124.32121579</v>
      </c>
    </row>
    <row r="212" spans="1:3">
      <c r="A212">
        <v>210</v>
      </c>
      <c r="B212">
        <v>998471.703100344</v>
      </c>
      <c r="C212">
        <v>2993124.32121579</v>
      </c>
    </row>
    <row r="213" spans="1:3">
      <c r="A213">
        <v>211</v>
      </c>
      <c r="B213">
        <v>998059.485673919</v>
      </c>
      <c r="C213">
        <v>2993124.32121579</v>
      </c>
    </row>
    <row r="214" spans="1:3">
      <c r="A214">
        <v>212</v>
      </c>
      <c r="B214">
        <v>998698.328742988</v>
      </c>
      <c r="C214">
        <v>2993124.32121579</v>
      </c>
    </row>
    <row r="215" spans="1:3">
      <c r="A215">
        <v>213</v>
      </c>
      <c r="B215">
        <v>996908.41753671</v>
      </c>
      <c r="C215">
        <v>2993124.32121579</v>
      </c>
    </row>
    <row r="216" spans="1:3">
      <c r="A216">
        <v>214</v>
      </c>
      <c r="B216">
        <v>995271.245797457</v>
      </c>
      <c r="C216">
        <v>2993124.32121579</v>
      </c>
    </row>
    <row r="217" spans="1:3">
      <c r="A217">
        <v>215</v>
      </c>
      <c r="B217">
        <v>994236.289902901</v>
      </c>
      <c r="C217">
        <v>2993124.32121579</v>
      </c>
    </row>
    <row r="218" spans="1:3">
      <c r="A218">
        <v>216</v>
      </c>
      <c r="B218">
        <v>993859.289504652</v>
      </c>
      <c r="C218">
        <v>2993124.32121579</v>
      </c>
    </row>
    <row r="219" spans="1:3">
      <c r="A219">
        <v>217</v>
      </c>
      <c r="B219">
        <v>992976.631299537</v>
      </c>
      <c r="C219">
        <v>2993124.32121579</v>
      </c>
    </row>
    <row r="220" spans="1:3">
      <c r="A220">
        <v>218</v>
      </c>
      <c r="B220">
        <v>991935.266614138</v>
      </c>
      <c r="C220">
        <v>2993124.32121579</v>
      </c>
    </row>
    <row r="221" spans="1:3">
      <c r="A221">
        <v>219</v>
      </c>
      <c r="B221">
        <v>991677.946368073</v>
      </c>
      <c r="C221">
        <v>2993124.32121579</v>
      </c>
    </row>
    <row r="222" spans="1:3">
      <c r="A222">
        <v>220</v>
      </c>
      <c r="B222">
        <v>991418.327666544</v>
      </c>
      <c r="C222">
        <v>2993124.32121579</v>
      </c>
    </row>
    <row r="223" spans="1:3">
      <c r="A223">
        <v>221</v>
      </c>
      <c r="B223">
        <v>991639.841586334</v>
      </c>
      <c r="C223">
        <v>2993124.32121579</v>
      </c>
    </row>
    <row r="224" spans="1:3">
      <c r="A224">
        <v>222</v>
      </c>
      <c r="B224">
        <v>990901.514537865</v>
      </c>
      <c r="C224">
        <v>2993124.32121579</v>
      </c>
    </row>
    <row r="225" spans="1:3">
      <c r="A225">
        <v>223</v>
      </c>
      <c r="B225">
        <v>990431.803404706</v>
      </c>
      <c r="C225">
        <v>2993124.32121579</v>
      </c>
    </row>
    <row r="226" spans="1:3">
      <c r="A226">
        <v>224</v>
      </c>
      <c r="B226">
        <v>990365.014848058</v>
      </c>
      <c r="C226">
        <v>2993124.32121579</v>
      </c>
    </row>
    <row r="227" spans="1:3">
      <c r="A227">
        <v>225</v>
      </c>
      <c r="B227">
        <v>990135.486238764</v>
      </c>
      <c r="C227">
        <v>2993124.32121579</v>
      </c>
    </row>
    <row r="228" spans="1:3">
      <c r="A228">
        <v>226</v>
      </c>
      <c r="B228">
        <v>990313.713894746</v>
      </c>
      <c r="C228">
        <v>2993124.32121579</v>
      </c>
    </row>
    <row r="229" spans="1:3">
      <c r="A229">
        <v>227</v>
      </c>
      <c r="B229">
        <v>990368.190776694</v>
      </c>
      <c r="C229">
        <v>2993124.32121579</v>
      </c>
    </row>
    <row r="230" spans="1:3">
      <c r="A230">
        <v>228</v>
      </c>
      <c r="B230">
        <v>989858.281387561</v>
      </c>
      <c r="C230">
        <v>2993124.32121579</v>
      </c>
    </row>
    <row r="231" spans="1:3">
      <c r="A231">
        <v>229</v>
      </c>
      <c r="B231">
        <v>989932.633472245</v>
      </c>
      <c r="C231">
        <v>2993124.32121579</v>
      </c>
    </row>
    <row r="232" spans="1:3">
      <c r="A232">
        <v>230</v>
      </c>
      <c r="B232">
        <v>989467.385674404</v>
      </c>
      <c r="C232">
        <v>2993124.32121579</v>
      </c>
    </row>
    <row r="233" spans="1:3">
      <c r="A233">
        <v>231</v>
      </c>
      <c r="B233">
        <v>989130.955827598</v>
      </c>
      <c r="C233">
        <v>2993124.32121579</v>
      </c>
    </row>
    <row r="234" spans="1:3">
      <c r="A234">
        <v>232</v>
      </c>
      <c r="B234">
        <v>989322.14778896</v>
      </c>
      <c r="C234">
        <v>2993124.32121579</v>
      </c>
    </row>
    <row r="235" spans="1:3">
      <c r="A235">
        <v>233</v>
      </c>
      <c r="B235">
        <v>988840.752381461</v>
      </c>
      <c r="C235">
        <v>2993124.32121579</v>
      </c>
    </row>
    <row r="236" spans="1:3">
      <c r="A236">
        <v>234</v>
      </c>
      <c r="B236">
        <v>989069.50178711</v>
      </c>
      <c r="C236">
        <v>2993124.32121579</v>
      </c>
    </row>
    <row r="237" spans="1:3">
      <c r="A237">
        <v>235</v>
      </c>
      <c r="B237">
        <v>988753.831752891</v>
      </c>
      <c r="C237">
        <v>2993124.32121579</v>
      </c>
    </row>
    <row r="238" spans="1:3">
      <c r="A238">
        <v>236</v>
      </c>
      <c r="B238">
        <v>988465.819155274</v>
      </c>
      <c r="C238">
        <v>2993124.32121579</v>
      </c>
    </row>
    <row r="239" spans="1:3">
      <c r="A239">
        <v>237</v>
      </c>
      <c r="B239">
        <v>988969.112340169</v>
      </c>
      <c r="C239">
        <v>2993124.32121579</v>
      </c>
    </row>
    <row r="240" spans="1:3">
      <c r="A240">
        <v>238</v>
      </c>
      <c r="B240">
        <v>988839.689283898</v>
      </c>
      <c r="C240">
        <v>2993124.32121579</v>
      </c>
    </row>
    <row r="241" spans="1:3">
      <c r="A241">
        <v>239</v>
      </c>
      <c r="B241">
        <v>990498.501741255</v>
      </c>
      <c r="C241">
        <v>2993124.32121579</v>
      </c>
    </row>
    <row r="242" spans="1:3">
      <c r="A242">
        <v>240</v>
      </c>
      <c r="B242">
        <v>990358.510486405</v>
      </c>
      <c r="C242">
        <v>2993124.32121579</v>
      </c>
    </row>
    <row r="243" spans="1:3">
      <c r="A243">
        <v>241</v>
      </c>
      <c r="B243">
        <v>989967.914122629</v>
      </c>
      <c r="C243">
        <v>2993124.32121579</v>
      </c>
    </row>
    <row r="244" spans="1:3">
      <c r="A244">
        <v>242</v>
      </c>
      <c r="B244">
        <v>991046.29928632</v>
      </c>
      <c r="C244">
        <v>2993124.32121579</v>
      </c>
    </row>
    <row r="245" spans="1:3">
      <c r="A245">
        <v>243</v>
      </c>
      <c r="B245">
        <v>991050.406132146</v>
      </c>
      <c r="C245">
        <v>2993124.32121579</v>
      </c>
    </row>
    <row r="246" spans="1:3">
      <c r="A246">
        <v>244</v>
      </c>
      <c r="B246">
        <v>989625.315366533</v>
      </c>
      <c r="C246">
        <v>2993124.32121579</v>
      </c>
    </row>
    <row r="247" spans="1:3">
      <c r="A247">
        <v>245</v>
      </c>
      <c r="B247">
        <v>988082.530992176</v>
      </c>
      <c r="C247">
        <v>2993124.32121579</v>
      </c>
    </row>
    <row r="248" spans="1:3">
      <c r="A248">
        <v>246</v>
      </c>
      <c r="B248">
        <v>988716.603579483</v>
      </c>
      <c r="C248">
        <v>2993124.32121579</v>
      </c>
    </row>
    <row r="249" spans="1:3">
      <c r="A249">
        <v>247</v>
      </c>
      <c r="B249">
        <v>988418.059548556</v>
      </c>
      <c r="C249">
        <v>2993124.32121579</v>
      </c>
    </row>
    <row r="250" spans="1:3">
      <c r="A250">
        <v>248</v>
      </c>
      <c r="B250">
        <v>987434.625727288</v>
      </c>
      <c r="C250">
        <v>2993124.32121579</v>
      </c>
    </row>
    <row r="251" spans="1:3">
      <c r="A251">
        <v>249</v>
      </c>
      <c r="B251">
        <v>988445.031782575</v>
      </c>
      <c r="C251">
        <v>2993124.32121579</v>
      </c>
    </row>
    <row r="252" spans="1:3">
      <c r="A252">
        <v>250</v>
      </c>
      <c r="B252">
        <v>988265.549883951</v>
      </c>
      <c r="C252">
        <v>2993124.32121579</v>
      </c>
    </row>
    <row r="253" spans="1:3">
      <c r="A253">
        <v>251</v>
      </c>
      <c r="B253">
        <v>988113.61414761</v>
      </c>
      <c r="C253">
        <v>2993124.32121579</v>
      </c>
    </row>
    <row r="254" spans="1:3">
      <c r="A254">
        <v>252</v>
      </c>
      <c r="B254">
        <v>987960.833484243</v>
      </c>
      <c r="C254">
        <v>2993124.32121579</v>
      </c>
    </row>
    <row r="255" spans="1:3">
      <c r="A255">
        <v>253</v>
      </c>
      <c r="B255">
        <v>987261.789235385</v>
      </c>
      <c r="C255">
        <v>2993124.32121579</v>
      </c>
    </row>
    <row r="256" spans="1:3">
      <c r="A256">
        <v>254</v>
      </c>
      <c r="B256">
        <v>987120.28591308</v>
      </c>
      <c r="C256">
        <v>2993124.32121579</v>
      </c>
    </row>
    <row r="257" spans="1:3">
      <c r="A257">
        <v>255</v>
      </c>
      <c r="B257">
        <v>987340.601227326</v>
      </c>
      <c r="C257">
        <v>2993124.32121579</v>
      </c>
    </row>
    <row r="258" spans="1:3">
      <c r="A258">
        <v>256</v>
      </c>
      <c r="B258">
        <v>987457.033461952</v>
      </c>
      <c r="C258">
        <v>2993124.32121579</v>
      </c>
    </row>
    <row r="259" spans="1:3">
      <c r="A259">
        <v>257</v>
      </c>
      <c r="B259">
        <v>987462.298857932</v>
      </c>
      <c r="C259">
        <v>2993124.32121579</v>
      </c>
    </row>
    <row r="260" spans="1:3">
      <c r="A260">
        <v>258</v>
      </c>
      <c r="B260">
        <v>987184.249730482</v>
      </c>
      <c r="C260">
        <v>2993124.32121579</v>
      </c>
    </row>
    <row r="261" spans="1:3">
      <c r="A261">
        <v>259</v>
      </c>
      <c r="B261">
        <v>987459.430709118</v>
      </c>
      <c r="C261">
        <v>2993124.32121579</v>
      </c>
    </row>
    <row r="262" spans="1:3">
      <c r="A262">
        <v>260</v>
      </c>
      <c r="B262">
        <v>987246.700995288</v>
      </c>
      <c r="C262">
        <v>2993124.32121579</v>
      </c>
    </row>
    <row r="263" spans="1:3">
      <c r="A263">
        <v>261</v>
      </c>
      <c r="B263">
        <v>987590.345390617</v>
      </c>
      <c r="C263">
        <v>2993124.32121579</v>
      </c>
    </row>
    <row r="264" spans="1:3">
      <c r="A264">
        <v>262</v>
      </c>
      <c r="B264">
        <v>987321.426111923</v>
      </c>
      <c r="C264">
        <v>2993124.32121579</v>
      </c>
    </row>
    <row r="265" spans="1:3">
      <c r="A265">
        <v>263</v>
      </c>
      <c r="B265">
        <v>987356.160446308</v>
      </c>
      <c r="C265">
        <v>2993124.32121579</v>
      </c>
    </row>
    <row r="266" spans="1:3">
      <c r="A266">
        <v>264</v>
      </c>
      <c r="B266">
        <v>987197.197413331</v>
      </c>
      <c r="C266">
        <v>2993124.32121579</v>
      </c>
    </row>
    <row r="267" spans="1:3">
      <c r="A267">
        <v>265</v>
      </c>
      <c r="B267">
        <v>986669.291090781</v>
      </c>
      <c r="C267">
        <v>2993124.32121579</v>
      </c>
    </row>
    <row r="268" spans="1:3">
      <c r="A268">
        <v>266</v>
      </c>
      <c r="B268">
        <v>988091.354508445</v>
      </c>
      <c r="C268">
        <v>2993124.32121579</v>
      </c>
    </row>
    <row r="269" spans="1:3">
      <c r="A269">
        <v>267</v>
      </c>
      <c r="B269">
        <v>986990.775909501</v>
      </c>
      <c r="C269">
        <v>2993124.32121579</v>
      </c>
    </row>
    <row r="270" spans="1:3">
      <c r="A270">
        <v>268</v>
      </c>
      <c r="B270">
        <v>988364.16952027</v>
      </c>
      <c r="C270">
        <v>2993124.32121579</v>
      </c>
    </row>
    <row r="271" spans="1:3">
      <c r="A271">
        <v>269</v>
      </c>
      <c r="B271">
        <v>988781.084119287</v>
      </c>
      <c r="C271">
        <v>2993124.32121579</v>
      </c>
    </row>
    <row r="272" spans="1:3">
      <c r="A272">
        <v>270</v>
      </c>
      <c r="B272">
        <v>987604.387949723</v>
      </c>
      <c r="C272">
        <v>2993124.32121579</v>
      </c>
    </row>
    <row r="273" spans="1:3">
      <c r="A273">
        <v>271</v>
      </c>
      <c r="B273">
        <v>988223.757218766</v>
      </c>
      <c r="C273">
        <v>2993124.32121579</v>
      </c>
    </row>
    <row r="274" spans="1:3">
      <c r="A274">
        <v>272</v>
      </c>
      <c r="B274">
        <v>987692.472299476</v>
      </c>
      <c r="C274">
        <v>2993124.32121579</v>
      </c>
    </row>
    <row r="275" spans="1:3">
      <c r="A275">
        <v>273</v>
      </c>
      <c r="B275">
        <v>988917.863295165</v>
      </c>
      <c r="C275">
        <v>2993124.32121579</v>
      </c>
    </row>
    <row r="276" spans="1:3">
      <c r="A276">
        <v>274</v>
      </c>
      <c r="B276">
        <v>987306.54918916</v>
      </c>
      <c r="C276">
        <v>2993124.32121579</v>
      </c>
    </row>
    <row r="277" spans="1:3">
      <c r="A277">
        <v>275</v>
      </c>
      <c r="B277">
        <v>989204.163659034</v>
      </c>
      <c r="C277">
        <v>2993124.32121579</v>
      </c>
    </row>
    <row r="278" spans="1:3">
      <c r="A278">
        <v>276</v>
      </c>
      <c r="B278">
        <v>988765.959178271</v>
      </c>
      <c r="C278">
        <v>2993124.32121579</v>
      </c>
    </row>
    <row r="279" spans="1:3">
      <c r="A279">
        <v>277</v>
      </c>
      <c r="B279">
        <v>990965.628424725</v>
      </c>
      <c r="C279">
        <v>2993124.32121579</v>
      </c>
    </row>
    <row r="280" spans="1:3">
      <c r="A280">
        <v>278</v>
      </c>
      <c r="B280">
        <v>989725.938117041</v>
      </c>
      <c r="C280">
        <v>2993124.32121579</v>
      </c>
    </row>
    <row r="281" spans="1:3">
      <c r="A281">
        <v>279</v>
      </c>
      <c r="B281">
        <v>988539.971433429</v>
      </c>
      <c r="C281">
        <v>2993124.32121579</v>
      </c>
    </row>
    <row r="282" spans="1:3">
      <c r="A282">
        <v>280</v>
      </c>
      <c r="B282">
        <v>989620.706816686</v>
      </c>
      <c r="C282">
        <v>2993124.32121579</v>
      </c>
    </row>
    <row r="283" spans="1:3">
      <c r="A283">
        <v>281</v>
      </c>
      <c r="B283">
        <v>989805.311897507</v>
      </c>
      <c r="C283">
        <v>2993124.32121579</v>
      </c>
    </row>
    <row r="284" spans="1:3">
      <c r="A284">
        <v>282</v>
      </c>
      <c r="B284">
        <v>989801.588184774</v>
      </c>
      <c r="C284">
        <v>2993124.32121579</v>
      </c>
    </row>
    <row r="285" spans="1:3">
      <c r="A285">
        <v>283</v>
      </c>
      <c r="B285">
        <v>988109.007147857</v>
      </c>
      <c r="C285">
        <v>2993124.32121579</v>
      </c>
    </row>
    <row r="286" spans="1:3">
      <c r="A286">
        <v>284</v>
      </c>
      <c r="B286">
        <v>989867.273805347</v>
      </c>
      <c r="C286">
        <v>2993124.32121579</v>
      </c>
    </row>
    <row r="287" spans="1:3">
      <c r="A287">
        <v>285</v>
      </c>
      <c r="B287">
        <v>990766.778503311</v>
      </c>
      <c r="C287">
        <v>2993124.32121579</v>
      </c>
    </row>
    <row r="288" spans="1:3">
      <c r="A288">
        <v>286</v>
      </c>
      <c r="B288">
        <v>989863.218930124</v>
      </c>
      <c r="C288">
        <v>2993124.32121579</v>
      </c>
    </row>
    <row r="289" spans="1:3">
      <c r="A289">
        <v>287</v>
      </c>
      <c r="B289">
        <v>989880.815306941</v>
      </c>
      <c r="C289">
        <v>2993124.32121579</v>
      </c>
    </row>
    <row r="290" spans="1:3">
      <c r="A290">
        <v>288</v>
      </c>
      <c r="B290">
        <v>989900.570371007</v>
      </c>
      <c r="C290">
        <v>2993124.32121579</v>
      </c>
    </row>
    <row r="291" spans="1:3">
      <c r="A291">
        <v>289</v>
      </c>
      <c r="B291">
        <v>989826.102869838</v>
      </c>
      <c r="C291">
        <v>2993124.32121579</v>
      </c>
    </row>
    <row r="292" spans="1:3">
      <c r="A292">
        <v>290</v>
      </c>
      <c r="B292">
        <v>989693.401092299</v>
      </c>
      <c r="C292">
        <v>2993124.32121579</v>
      </c>
    </row>
    <row r="293" spans="1:3">
      <c r="A293">
        <v>291</v>
      </c>
      <c r="B293">
        <v>989861.214723179</v>
      </c>
      <c r="C293">
        <v>2993124.32121579</v>
      </c>
    </row>
    <row r="294" spans="1:3">
      <c r="A294">
        <v>292</v>
      </c>
      <c r="B294">
        <v>989788.272797698</v>
      </c>
      <c r="C294">
        <v>2993124.32121579</v>
      </c>
    </row>
    <row r="295" spans="1:3">
      <c r="A295">
        <v>293</v>
      </c>
      <c r="B295">
        <v>989990.838239595</v>
      </c>
      <c r="C295">
        <v>2993124.32121579</v>
      </c>
    </row>
    <row r="296" spans="1:3">
      <c r="A296">
        <v>294</v>
      </c>
      <c r="B296">
        <v>989259.441369101</v>
      </c>
      <c r="C296">
        <v>2993124.32121579</v>
      </c>
    </row>
    <row r="297" spans="1:3">
      <c r="A297">
        <v>295</v>
      </c>
      <c r="B297">
        <v>989030.094266621</v>
      </c>
      <c r="C297">
        <v>2993124.32121579</v>
      </c>
    </row>
    <row r="298" spans="1:3">
      <c r="A298">
        <v>296</v>
      </c>
      <c r="B298">
        <v>989176.198070433</v>
      </c>
      <c r="C298">
        <v>2993124.32121579</v>
      </c>
    </row>
    <row r="299" spans="1:3">
      <c r="A299">
        <v>297</v>
      </c>
      <c r="B299">
        <v>988998.056630579</v>
      </c>
      <c r="C299">
        <v>2993124.32121579</v>
      </c>
    </row>
    <row r="300" spans="1:3">
      <c r="A300">
        <v>298</v>
      </c>
      <c r="B300">
        <v>989129.777362968</v>
      </c>
      <c r="C300">
        <v>2993124.32121579</v>
      </c>
    </row>
    <row r="301" spans="1:3">
      <c r="A301">
        <v>299</v>
      </c>
      <c r="B301">
        <v>989152.151953829</v>
      </c>
      <c r="C301">
        <v>2993124.32121579</v>
      </c>
    </row>
    <row r="302" spans="1:3">
      <c r="A302">
        <v>300</v>
      </c>
      <c r="B302">
        <v>989195.243175166</v>
      </c>
      <c r="C302">
        <v>2993124.32121579</v>
      </c>
    </row>
    <row r="303" spans="1:3">
      <c r="A303">
        <v>301</v>
      </c>
      <c r="B303">
        <v>988803.097921454</v>
      </c>
      <c r="C303">
        <v>2993124.32121579</v>
      </c>
    </row>
    <row r="304" spans="1:3">
      <c r="A304">
        <v>302</v>
      </c>
      <c r="B304">
        <v>989347.613551965</v>
      </c>
      <c r="C304">
        <v>2993124.32121579</v>
      </c>
    </row>
    <row r="305" spans="1:3">
      <c r="A305">
        <v>303</v>
      </c>
      <c r="B305">
        <v>989240.495034834</v>
      </c>
      <c r="C305">
        <v>2993124.32121579</v>
      </c>
    </row>
    <row r="306" spans="1:3">
      <c r="A306">
        <v>304</v>
      </c>
      <c r="B306">
        <v>989517.779574928</v>
      </c>
      <c r="C306">
        <v>2993124.32121579</v>
      </c>
    </row>
    <row r="307" spans="1:3">
      <c r="A307">
        <v>305</v>
      </c>
      <c r="B307">
        <v>989719.448018344</v>
      </c>
      <c r="C307">
        <v>2993124.32121579</v>
      </c>
    </row>
    <row r="308" spans="1:3">
      <c r="A308">
        <v>306</v>
      </c>
      <c r="B308">
        <v>988743.466935847</v>
      </c>
      <c r="C308">
        <v>2993124.32121579</v>
      </c>
    </row>
    <row r="309" spans="1:3">
      <c r="A309">
        <v>307</v>
      </c>
      <c r="B309">
        <v>988301.880024151</v>
      </c>
      <c r="C309">
        <v>2993124.32121579</v>
      </c>
    </row>
    <row r="310" spans="1:3">
      <c r="A310">
        <v>308</v>
      </c>
      <c r="B310">
        <v>988424.00797515</v>
      </c>
      <c r="C310">
        <v>2993124.32121579</v>
      </c>
    </row>
    <row r="311" spans="1:3">
      <c r="A311">
        <v>309</v>
      </c>
      <c r="B311">
        <v>988336.886120149</v>
      </c>
      <c r="C311">
        <v>2993124.32121579</v>
      </c>
    </row>
    <row r="312" spans="1:3">
      <c r="A312">
        <v>310</v>
      </c>
      <c r="B312">
        <v>988745.106263243</v>
      </c>
      <c r="C312">
        <v>2993124.32121579</v>
      </c>
    </row>
    <row r="313" spans="1:3">
      <c r="A313">
        <v>311</v>
      </c>
      <c r="B313">
        <v>988059.863288934</v>
      </c>
      <c r="C313">
        <v>2993124.32121579</v>
      </c>
    </row>
    <row r="314" spans="1:3">
      <c r="A314">
        <v>312</v>
      </c>
      <c r="B314">
        <v>987777.896708597</v>
      </c>
      <c r="C314">
        <v>2993124.32121579</v>
      </c>
    </row>
    <row r="315" spans="1:3">
      <c r="A315">
        <v>313</v>
      </c>
      <c r="B315">
        <v>988125.856148825</v>
      </c>
      <c r="C315">
        <v>2993124.32121579</v>
      </c>
    </row>
    <row r="316" spans="1:3">
      <c r="A316">
        <v>314</v>
      </c>
      <c r="B316">
        <v>987909.5882006</v>
      </c>
      <c r="C316">
        <v>2993124.32121579</v>
      </c>
    </row>
    <row r="317" spans="1:3">
      <c r="A317">
        <v>315</v>
      </c>
      <c r="B317">
        <v>988091.433411741</v>
      </c>
      <c r="C317">
        <v>2993124.32121579</v>
      </c>
    </row>
    <row r="318" spans="1:3">
      <c r="A318">
        <v>316</v>
      </c>
      <c r="B318">
        <v>988158.511870101</v>
      </c>
      <c r="C318">
        <v>2993124.32121579</v>
      </c>
    </row>
    <row r="319" spans="1:3">
      <c r="A319">
        <v>317</v>
      </c>
      <c r="B319">
        <v>988084.056791585</v>
      </c>
      <c r="C319">
        <v>2993124.32121579</v>
      </c>
    </row>
    <row r="320" spans="1:3">
      <c r="A320">
        <v>318</v>
      </c>
      <c r="B320">
        <v>987987.371553596</v>
      </c>
      <c r="C320">
        <v>2993124.32121579</v>
      </c>
    </row>
    <row r="321" spans="1:3">
      <c r="A321">
        <v>319</v>
      </c>
      <c r="B321">
        <v>987915.813629798</v>
      </c>
      <c r="C321">
        <v>2993124.32121579</v>
      </c>
    </row>
    <row r="322" spans="1:3">
      <c r="A322">
        <v>320</v>
      </c>
      <c r="B322">
        <v>988277.80743602</v>
      </c>
      <c r="C322">
        <v>2993124.32121579</v>
      </c>
    </row>
    <row r="323" spans="1:3">
      <c r="A323">
        <v>321</v>
      </c>
      <c r="B323">
        <v>987713.424580146</v>
      </c>
      <c r="C323">
        <v>2993124.32121579</v>
      </c>
    </row>
    <row r="324" spans="1:3">
      <c r="A324">
        <v>322</v>
      </c>
      <c r="B324">
        <v>988049.806964791</v>
      </c>
      <c r="C324">
        <v>2993124.32121579</v>
      </c>
    </row>
    <row r="325" spans="1:3">
      <c r="A325">
        <v>323</v>
      </c>
      <c r="B325">
        <v>988015.203891153</v>
      </c>
      <c r="C325">
        <v>2993124.32121579</v>
      </c>
    </row>
    <row r="326" spans="1:3">
      <c r="A326">
        <v>324</v>
      </c>
      <c r="B326">
        <v>987786.340621954</v>
      </c>
      <c r="C326">
        <v>2993124.32121579</v>
      </c>
    </row>
    <row r="327" spans="1:3">
      <c r="A327">
        <v>325</v>
      </c>
      <c r="B327">
        <v>988107.226094468</v>
      </c>
      <c r="C327">
        <v>2993124.32121579</v>
      </c>
    </row>
    <row r="328" spans="1:3">
      <c r="A328">
        <v>326</v>
      </c>
      <c r="B328">
        <v>987280.961707656</v>
      </c>
      <c r="C328">
        <v>2993124.32121579</v>
      </c>
    </row>
    <row r="329" spans="1:3">
      <c r="A329">
        <v>327</v>
      </c>
      <c r="B329">
        <v>988117.357514571</v>
      </c>
      <c r="C329">
        <v>2993124.32121579</v>
      </c>
    </row>
    <row r="330" spans="1:3">
      <c r="A330">
        <v>328</v>
      </c>
      <c r="B330">
        <v>988802.316980897</v>
      </c>
      <c r="C330">
        <v>2993124.32121579</v>
      </c>
    </row>
    <row r="331" spans="1:3">
      <c r="A331">
        <v>329</v>
      </c>
      <c r="B331">
        <v>988338.529108592</v>
      </c>
      <c r="C331">
        <v>2993124.32121579</v>
      </c>
    </row>
    <row r="332" spans="1:3">
      <c r="A332">
        <v>330</v>
      </c>
      <c r="B332">
        <v>987925.190077079</v>
      </c>
      <c r="C332">
        <v>2993124.32121579</v>
      </c>
    </row>
    <row r="333" spans="1:3">
      <c r="A333">
        <v>331</v>
      </c>
      <c r="B333">
        <v>988143.928465024</v>
      </c>
      <c r="C333">
        <v>2993124.32121579</v>
      </c>
    </row>
    <row r="334" spans="1:3">
      <c r="A334">
        <v>332</v>
      </c>
      <c r="B334">
        <v>987661.579898978</v>
      </c>
      <c r="C334">
        <v>2993124.32121579</v>
      </c>
    </row>
    <row r="335" spans="1:3">
      <c r="A335">
        <v>333</v>
      </c>
      <c r="B335">
        <v>988753.578249182</v>
      </c>
      <c r="C335">
        <v>2993124.32121579</v>
      </c>
    </row>
    <row r="336" spans="1:3">
      <c r="A336">
        <v>334</v>
      </c>
      <c r="B336">
        <v>988356.737660911</v>
      </c>
      <c r="C336">
        <v>2993124.32121579</v>
      </c>
    </row>
    <row r="337" spans="1:3">
      <c r="A337">
        <v>335</v>
      </c>
      <c r="B337">
        <v>988106.095132013</v>
      </c>
      <c r="C337">
        <v>2993124.32121579</v>
      </c>
    </row>
    <row r="338" spans="1:3">
      <c r="A338">
        <v>336</v>
      </c>
      <c r="B338">
        <v>988509.42632518</v>
      </c>
      <c r="C338">
        <v>2993124.32121579</v>
      </c>
    </row>
    <row r="339" spans="1:3">
      <c r="A339">
        <v>337</v>
      </c>
      <c r="B339">
        <v>988318.333995724</v>
      </c>
      <c r="C339">
        <v>2993124.32121579</v>
      </c>
    </row>
    <row r="340" spans="1:3">
      <c r="A340">
        <v>338</v>
      </c>
      <c r="B340">
        <v>988030.63525656</v>
      </c>
      <c r="C340">
        <v>2993124.32121579</v>
      </c>
    </row>
    <row r="341" spans="1:3">
      <c r="A341">
        <v>339</v>
      </c>
      <c r="B341">
        <v>987994.898740804</v>
      </c>
      <c r="C341">
        <v>2993124.32121579</v>
      </c>
    </row>
    <row r="342" spans="1:3">
      <c r="A342">
        <v>340</v>
      </c>
      <c r="B342">
        <v>988181.920150568</v>
      </c>
      <c r="C342">
        <v>2993124.32121579</v>
      </c>
    </row>
    <row r="343" spans="1:3">
      <c r="A343">
        <v>341</v>
      </c>
      <c r="B343">
        <v>988182.662370713</v>
      </c>
      <c r="C343">
        <v>2993124.32121579</v>
      </c>
    </row>
    <row r="344" spans="1:3">
      <c r="A344">
        <v>342</v>
      </c>
      <c r="B344">
        <v>988064.946165556</v>
      </c>
      <c r="C344">
        <v>2993124.32121579</v>
      </c>
    </row>
    <row r="345" spans="1:3">
      <c r="A345">
        <v>343</v>
      </c>
      <c r="B345">
        <v>988312.930818607</v>
      </c>
      <c r="C345">
        <v>2993124.32121579</v>
      </c>
    </row>
    <row r="346" spans="1:3">
      <c r="A346">
        <v>344</v>
      </c>
      <c r="B346">
        <v>988071.033059113</v>
      </c>
      <c r="C346">
        <v>2993124.32121579</v>
      </c>
    </row>
    <row r="347" spans="1:3">
      <c r="A347">
        <v>345</v>
      </c>
      <c r="B347">
        <v>988030.240778973</v>
      </c>
      <c r="C347">
        <v>2993124.32121579</v>
      </c>
    </row>
    <row r="348" spans="1:3">
      <c r="A348">
        <v>346</v>
      </c>
      <c r="B348">
        <v>987997.315256014</v>
      </c>
      <c r="C348">
        <v>2993124.32121579</v>
      </c>
    </row>
    <row r="349" spans="1:3">
      <c r="A349">
        <v>347</v>
      </c>
      <c r="B349">
        <v>987795.969222925</v>
      </c>
      <c r="C349">
        <v>2993124.32121579</v>
      </c>
    </row>
    <row r="350" spans="1:3">
      <c r="A350">
        <v>348</v>
      </c>
      <c r="B350">
        <v>987874.764999087</v>
      </c>
      <c r="C350">
        <v>2993124.32121579</v>
      </c>
    </row>
    <row r="351" spans="1:3">
      <c r="A351">
        <v>349</v>
      </c>
      <c r="B351">
        <v>987873.37274669</v>
      </c>
      <c r="C351">
        <v>2993124.32121579</v>
      </c>
    </row>
    <row r="352" spans="1:3">
      <c r="A352">
        <v>350</v>
      </c>
      <c r="B352">
        <v>987772.142672703</v>
      </c>
      <c r="C352">
        <v>2993124.32121579</v>
      </c>
    </row>
    <row r="353" spans="1:3">
      <c r="A353">
        <v>351</v>
      </c>
      <c r="B353">
        <v>987337.192884642</v>
      </c>
      <c r="C353">
        <v>2993124.32121579</v>
      </c>
    </row>
    <row r="354" spans="1:3">
      <c r="A354">
        <v>352</v>
      </c>
      <c r="B354">
        <v>987772.658459012</v>
      </c>
      <c r="C354">
        <v>2993124.32121579</v>
      </c>
    </row>
    <row r="355" spans="1:3">
      <c r="A355">
        <v>353</v>
      </c>
      <c r="B355">
        <v>987533.703861026</v>
      </c>
      <c r="C355">
        <v>2993124.32121579</v>
      </c>
    </row>
    <row r="356" spans="1:3">
      <c r="A356">
        <v>354</v>
      </c>
      <c r="B356">
        <v>987683.309045596</v>
      </c>
      <c r="C356">
        <v>2993124.32121579</v>
      </c>
    </row>
    <row r="357" spans="1:3">
      <c r="A357">
        <v>355</v>
      </c>
      <c r="B357">
        <v>987355.919901027</v>
      </c>
      <c r="C357">
        <v>2993124.32121579</v>
      </c>
    </row>
    <row r="358" spans="1:3">
      <c r="A358">
        <v>356</v>
      </c>
      <c r="B358">
        <v>987695.299707705</v>
      </c>
      <c r="C358">
        <v>2993124.32121579</v>
      </c>
    </row>
    <row r="359" spans="1:3">
      <c r="A359">
        <v>357</v>
      </c>
      <c r="B359">
        <v>987877.02615642</v>
      </c>
      <c r="C359">
        <v>2993124.32121579</v>
      </c>
    </row>
    <row r="360" spans="1:3">
      <c r="A360">
        <v>358</v>
      </c>
      <c r="B360">
        <v>987903.649500274</v>
      </c>
      <c r="C360">
        <v>2993124.32121579</v>
      </c>
    </row>
    <row r="361" spans="1:3">
      <c r="A361">
        <v>359</v>
      </c>
      <c r="B361">
        <v>987840.601116538</v>
      </c>
      <c r="C361">
        <v>2993124.32121579</v>
      </c>
    </row>
    <row r="362" spans="1:3">
      <c r="A362">
        <v>360</v>
      </c>
      <c r="B362">
        <v>987742.238539407</v>
      </c>
      <c r="C362">
        <v>2993124.32121579</v>
      </c>
    </row>
    <row r="363" spans="1:3">
      <c r="A363">
        <v>361</v>
      </c>
      <c r="B363">
        <v>987896.717450707</v>
      </c>
      <c r="C363">
        <v>2993124.32121579</v>
      </c>
    </row>
    <row r="364" spans="1:3">
      <c r="A364">
        <v>362</v>
      </c>
      <c r="B364">
        <v>987901.87048825</v>
      </c>
      <c r="C364">
        <v>2993124.32121579</v>
      </c>
    </row>
    <row r="365" spans="1:3">
      <c r="A365">
        <v>363</v>
      </c>
      <c r="B365">
        <v>988383.39201454</v>
      </c>
      <c r="C365">
        <v>2993124.32121579</v>
      </c>
    </row>
    <row r="366" spans="1:3">
      <c r="A366">
        <v>364</v>
      </c>
      <c r="B366">
        <v>987802.925286874</v>
      </c>
      <c r="C366">
        <v>2993124.32121579</v>
      </c>
    </row>
    <row r="367" spans="1:3">
      <c r="A367">
        <v>365</v>
      </c>
      <c r="B367">
        <v>987676.267819553</v>
      </c>
      <c r="C367">
        <v>2993124.32121579</v>
      </c>
    </row>
    <row r="368" spans="1:3">
      <c r="A368">
        <v>366</v>
      </c>
      <c r="B368">
        <v>987756.487965202</v>
      </c>
      <c r="C368">
        <v>2993124.32121579</v>
      </c>
    </row>
    <row r="369" spans="1:3">
      <c r="A369">
        <v>367</v>
      </c>
      <c r="B369">
        <v>987898.850480626</v>
      </c>
      <c r="C369">
        <v>2993124.32121579</v>
      </c>
    </row>
    <row r="370" spans="1:3">
      <c r="A370">
        <v>368</v>
      </c>
      <c r="B370">
        <v>987830.36109846</v>
      </c>
      <c r="C370">
        <v>2993124.32121579</v>
      </c>
    </row>
    <row r="371" spans="1:3">
      <c r="A371">
        <v>369</v>
      </c>
      <c r="B371">
        <v>987780.761734937</v>
      </c>
      <c r="C371">
        <v>2993124.32121579</v>
      </c>
    </row>
    <row r="372" spans="1:3">
      <c r="A372">
        <v>370</v>
      </c>
      <c r="B372">
        <v>987987.173683639</v>
      </c>
      <c r="C372">
        <v>2993124.32121579</v>
      </c>
    </row>
    <row r="373" spans="1:3">
      <c r="A373">
        <v>371</v>
      </c>
      <c r="B373">
        <v>987948.740145038</v>
      </c>
      <c r="C373">
        <v>2993124.32121579</v>
      </c>
    </row>
    <row r="374" spans="1:3">
      <c r="A374">
        <v>372</v>
      </c>
      <c r="B374">
        <v>987868.877323307</v>
      </c>
      <c r="C374">
        <v>2993124.32121579</v>
      </c>
    </row>
    <row r="375" spans="1:3">
      <c r="A375">
        <v>373</v>
      </c>
      <c r="B375">
        <v>988012.637462677</v>
      </c>
      <c r="C375">
        <v>2993124.32121579</v>
      </c>
    </row>
    <row r="376" spans="1:3">
      <c r="A376">
        <v>374</v>
      </c>
      <c r="B376">
        <v>987664.798273079</v>
      </c>
      <c r="C376">
        <v>2993124.32121579</v>
      </c>
    </row>
    <row r="377" spans="1:3">
      <c r="A377">
        <v>375</v>
      </c>
      <c r="B377">
        <v>987579.57505072</v>
      </c>
      <c r="C377">
        <v>2993124.32121579</v>
      </c>
    </row>
    <row r="378" spans="1:3">
      <c r="A378">
        <v>376</v>
      </c>
      <c r="B378">
        <v>987559.636554594</v>
      </c>
      <c r="C378">
        <v>2993124.32121579</v>
      </c>
    </row>
    <row r="379" spans="1:3">
      <c r="A379">
        <v>377</v>
      </c>
      <c r="B379">
        <v>987434.125300434</v>
      </c>
      <c r="C379">
        <v>2993124.32121579</v>
      </c>
    </row>
    <row r="380" spans="1:3">
      <c r="A380">
        <v>378</v>
      </c>
      <c r="B380">
        <v>987604.204070061</v>
      </c>
      <c r="C380">
        <v>2993124.32121579</v>
      </c>
    </row>
    <row r="381" spans="1:3">
      <c r="A381">
        <v>379</v>
      </c>
      <c r="B381">
        <v>987788.39583379</v>
      </c>
      <c r="C381">
        <v>2993124.32121579</v>
      </c>
    </row>
    <row r="382" spans="1:3">
      <c r="A382">
        <v>380</v>
      </c>
      <c r="B382">
        <v>987785.523510396</v>
      </c>
      <c r="C382">
        <v>2993124.32121579</v>
      </c>
    </row>
    <row r="383" spans="1:3">
      <c r="A383">
        <v>381</v>
      </c>
      <c r="B383">
        <v>987652.795872316</v>
      </c>
      <c r="C383">
        <v>2993124.32121579</v>
      </c>
    </row>
    <row r="384" spans="1:3">
      <c r="A384">
        <v>382</v>
      </c>
      <c r="B384">
        <v>987467.21084387</v>
      </c>
      <c r="C384">
        <v>2993124.32121579</v>
      </c>
    </row>
    <row r="385" spans="1:3">
      <c r="A385">
        <v>383</v>
      </c>
      <c r="B385">
        <v>987402.879180262</v>
      </c>
      <c r="C385">
        <v>2993124.32121579</v>
      </c>
    </row>
    <row r="386" spans="1:3">
      <c r="A386">
        <v>384</v>
      </c>
      <c r="B386">
        <v>987483.93796984</v>
      </c>
      <c r="C386">
        <v>2993124.32121579</v>
      </c>
    </row>
    <row r="387" spans="1:3">
      <c r="A387">
        <v>385</v>
      </c>
      <c r="B387">
        <v>987553.149903344</v>
      </c>
      <c r="C387">
        <v>2993124.32121579</v>
      </c>
    </row>
    <row r="388" spans="1:3">
      <c r="A388">
        <v>386</v>
      </c>
      <c r="B388">
        <v>987554.230047794</v>
      </c>
      <c r="C388">
        <v>2993124.32121579</v>
      </c>
    </row>
    <row r="389" spans="1:3">
      <c r="A389">
        <v>387</v>
      </c>
      <c r="B389">
        <v>987601.170636092</v>
      </c>
      <c r="C389">
        <v>2993124.32121579</v>
      </c>
    </row>
    <row r="390" spans="1:3">
      <c r="A390">
        <v>388</v>
      </c>
      <c r="B390">
        <v>987480.222963478</v>
      </c>
      <c r="C390">
        <v>2993124.32121579</v>
      </c>
    </row>
    <row r="391" spans="1:3">
      <c r="A391">
        <v>389</v>
      </c>
      <c r="B391">
        <v>987489.84319743</v>
      </c>
      <c r="C391">
        <v>2993124.32121579</v>
      </c>
    </row>
    <row r="392" spans="1:3">
      <c r="A392">
        <v>390</v>
      </c>
      <c r="B392">
        <v>987498.193041103</v>
      </c>
      <c r="C392">
        <v>2993124.32121579</v>
      </c>
    </row>
    <row r="393" spans="1:3">
      <c r="A393">
        <v>391</v>
      </c>
      <c r="B393">
        <v>987546.482396523</v>
      </c>
      <c r="C393">
        <v>2993124.32121579</v>
      </c>
    </row>
    <row r="394" spans="1:3">
      <c r="A394">
        <v>392</v>
      </c>
      <c r="B394">
        <v>987738.394244626</v>
      </c>
      <c r="C394">
        <v>2993124.32121579</v>
      </c>
    </row>
    <row r="395" spans="1:3">
      <c r="A395">
        <v>393</v>
      </c>
      <c r="B395">
        <v>987789.820833423</v>
      </c>
      <c r="C395">
        <v>2993124.32121579</v>
      </c>
    </row>
    <row r="396" spans="1:3">
      <c r="A396">
        <v>394</v>
      </c>
      <c r="B396">
        <v>987753.958964706</v>
      </c>
      <c r="C396">
        <v>2993124.32121579</v>
      </c>
    </row>
    <row r="397" spans="1:3">
      <c r="A397">
        <v>395</v>
      </c>
      <c r="B397">
        <v>987745.553992817</v>
      </c>
      <c r="C397">
        <v>2993124.32121579</v>
      </c>
    </row>
    <row r="398" spans="1:3">
      <c r="A398">
        <v>396</v>
      </c>
      <c r="B398">
        <v>987593.949598018</v>
      </c>
      <c r="C398">
        <v>2993124.32121579</v>
      </c>
    </row>
    <row r="399" spans="1:3">
      <c r="A399">
        <v>397</v>
      </c>
      <c r="B399">
        <v>987696.651877645</v>
      </c>
      <c r="C399">
        <v>2993124.32121579</v>
      </c>
    </row>
    <row r="400" spans="1:3">
      <c r="A400">
        <v>398</v>
      </c>
      <c r="B400">
        <v>987615.908925265</v>
      </c>
      <c r="C400">
        <v>2993124.32121579</v>
      </c>
    </row>
    <row r="401" spans="1:3">
      <c r="A401">
        <v>399</v>
      </c>
      <c r="B401">
        <v>987705.880899627</v>
      </c>
      <c r="C401">
        <v>2993124.32121579</v>
      </c>
    </row>
    <row r="402" spans="1:3">
      <c r="A402">
        <v>400</v>
      </c>
      <c r="B402">
        <v>987808.646719087</v>
      </c>
      <c r="C402">
        <v>2993124.32121579</v>
      </c>
    </row>
    <row r="403" spans="1:3">
      <c r="A403">
        <v>401</v>
      </c>
      <c r="B403">
        <v>987694.33486039</v>
      </c>
      <c r="C403">
        <v>2993124.32121579</v>
      </c>
    </row>
    <row r="404" spans="1:3">
      <c r="A404">
        <v>402</v>
      </c>
      <c r="B404">
        <v>987854.9425054</v>
      </c>
      <c r="C404">
        <v>2993124.32121579</v>
      </c>
    </row>
    <row r="405" spans="1:3">
      <c r="A405">
        <v>403</v>
      </c>
      <c r="B405">
        <v>987775.606028271</v>
      </c>
      <c r="C405">
        <v>2993124.32121579</v>
      </c>
    </row>
    <row r="406" spans="1:3">
      <c r="A406">
        <v>404</v>
      </c>
      <c r="B406">
        <v>987867.576375289</v>
      </c>
      <c r="C406">
        <v>2993124.32121579</v>
      </c>
    </row>
    <row r="407" spans="1:3">
      <c r="A407">
        <v>405</v>
      </c>
      <c r="B407">
        <v>987909.625843331</v>
      </c>
      <c r="C407">
        <v>2993124.32121579</v>
      </c>
    </row>
    <row r="408" spans="1:3">
      <c r="A408">
        <v>406</v>
      </c>
      <c r="B408">
        <v>987872.208999095</v>
      </c>
      <c r="C408">
        <v>2993124.32121579</v>
      </c>
    </row>
    <row r="409" spans="1:3">
      <c r="A409">
        <v>407</v>
      </c>
      <c r="B409">
        <v>987880.818242928</v>
      </c>
      <c r="C409">
        <v>2993124.32121579</v>
      </c>
    </row>
    <row r="410" spans="1:3">
      <c r="A410">
        <v>408</v>
      </c>
      <c r="B410">
        <v>987918.020761782</v>
      </c>
      <c r="C410">
        <v>2993124.32121579</v>
      </c>
    </row>
    <row r="411" spans="1:3">
      <c r="A411">
        <v>409</v>
      </c>
      <c r="B411">
        <v>988025.010370429</v>
      </c>
      <c r="C411">
        <v>2993124.32121579</v>
      </c>
    </row>
    <row r="412" spans="1:3">
      <c r="A412">
        <v>410</v>
      </c>
      <c r="B412">
        <v>988074.114671405</v>
      </c>
      <c r="C412">
        <v>2993124.32121579</v>
      </c>
    </row>
    <row r="413" spans="1:3">
      <c r="A413">
        <v>411</v>
      </c>
      <c r="B413">
        <v>987900.038470934</v>
      </c>
      <c r="C413">
        <v>2993124.32121579</v>
      </c>
    </row>
    <row r="414" spans="1:3">
      <c r="A414">
        <v>412</v>
      </c>
      <c r="B414">
        <v>987949.877661131</v>
      </c>
      <c r="C414">
        <v>2993124.32121579</v>
      </c>
    </row>
    <row r="415" spans="1:3">
      <c r="A415">
        <v>413</v>
      </c>
      <c r="B415">
        <v>987884.538571548</v>
      </c>
      <c r="C415">
        <v>2993124.32121579</v>
      </c>
    </row>
    <row r="416" spans="1:3">
      <c r="A416">
        <v>414</v>
      </c>
      <c r="B416">
        <v>987854.537144738</v>
      </c>
      <c r="C416">
        <v>2993124.32121579</v>
      </c>
    </row>
    <row r="417" spans="1:3">
      <c r="A417">
        <v>415</v>
      </c>
      <c r="B417">
        <v>987896.818818967</v>
      </c>
      <c r="C417">
        <v>2993124.32121579</v>
      </c>
    </row>
    <row r="418" spans="1:3">
      <c r="A418">
        <v>416</v>
      </c>
      <c r="B418">
        <v>987942.687484869</v>
      </c>
      <c r="C418">
        <v>2993124.32121579</v>
      </c>
    </row>
    <row r="419" spans="1:3">
      <c r="A419">
        <v>417</v>
      </c>
      <c r="B419">
        <v>987806.279417703</v>
      </c>
      <c r="C419">
        <v>2993124.32121579</v>
      </c>
    </row>
    <row r="420" spans="1:3">
      <c r="A420">
        <v>418</v>
      </c>
      <c r="B420">
        <v>987894.885562168</v>
      </c>
      <c r="C420">
        <v>2993124.32121579</v>
      </c>
    </row>
    <row r="421" spans="1:3">
      <c r="A421">
        <v>419</v>
      </c>
      <c r="B421">
        <v>987777.152223984</v>
      </c>
      <c r="C421">
        <v>2993124.32121579</v>
      </c>
    </row>
    <row r="422" spans="1:3">
      <c r="A422">
        <v>420</v>
      </c>
      <c r="B422">
        <v>987699.288344083</v>
      </c>
      <c r="C422">
        <v>2993124.32121579</v>
      </c>
    </row>
    <row r="423" spans="1:3">
      <c r="A423">
        <v>421</v>
      </c>
      <c r="B423">
        <v>987632.370352508</v>
      </c>
      <c r="C423">
        <v>2993124.32121579</v>
      </c>
    </row>
    <row r="424" spans="1:3">
      <c r="A424">
        <v>422</v>
      </c>
      <c r="B424">
        <v>987665.040670589</v>
      </c>
      <c r="C424">
        <v>2993124.32121579</v>
      </c>
    </row>
    <row r="425" spans="1:3">
      <c r="A425">
        <v>423</v>
      </c>
      <c r="B425">
        <v>987700.809235464</v>
      </c>
      <c r="C425">
        <v>2993124.32121579</v>
      </c>
    </row>
    <row r="426" spans="1:3">
      <c r="A426">
        <v>424</v>
      </c>
      <c r="B426">
        <v>987590.032183079</v>
      </c>
      <c r="C426">
        <v>2993124.32121579</v>
      </c>
    </row>
    <row r="427" spans="1:3">
      <c r="A427">
        <v>425</v>
      </c>
      <c r="B427">
        <v>987617.656287766</v>
      </c>
      <c r="C427">
        <v>2993124.32121579</v>
      </c>
    </row>
    <row r="428" spans="1:3">
      <c r="A428">
        <v>426</v>
      </c>
      <c r="B428">
        <v>987745.730251688</v>
      </c>
      <c r="C428">
        <v>2993124.32121579</v>
      </c>
    </row>
    <row r="429" spans="1:3">
      <c r="A429">
        <v>427</v>
      </c>
      <c r="B429">
        <v>987697.531321254</v>
      </c>
      <c r="C429">
        <v>2993124.32121579</v>
      </c>
    </row>
    <row r="430" spans="1:3">
      <c r="A430">
        <v>428</v>
      </c>
      <c r="B430">
        <v>987427.807452463</v>
      </c>
      <c r="C430">
        <v>2993124.32121579</v>
      </c>
    </row>
    <row r="431" spans="1:3">
      <c r="A431">
        <v>429</v>
      </c>
      <c r="B431">
        <v>987660.867513061</v>
      </c>
      <c r="C431">
        <v>2993124.32121579</v>
      </c>
    </row>
    <row r="432" spans="1:3">
      <c r="A432">
        <v>430</v>
      </c>
      <c r="B432">
        <v>987502.459295307</v>
      </c>
      <c r="C432">
        <v>2993124.32121579</v>
      </c>
    </row>
    <row r="433" spans="1:3">
      <c r="A433">
        <v>431</v>
      </c>
      <c r="B433">
        <v>987679.554652418</v>
      </c>
      <c r="C433">
        <v>2993124.32121579</v>
      </c>
    </row>
    <row r="434" spans="1:3">
      <c r="A434">
        <v>432</v>
      </c>
      <c r="B434">
        <v>987738.62305087</v>
      </c>
      <c r="C434">
        <v>2993124.32121579</v>
      </c>
    </row>
    <row r="435" spans="1:3">
      <c r="A435">
        <v>433</v>
      </c>
      <c r="B435">
        <v>987740.76581376</v>
      </c>
      <c r="C435">
        <v>2993124.32121579</v>
      </c>
    </row>
    <row r="436" spans="1:3">
      <c r="A436">
        <v>434</v>
      </c>
      <c r="B436">
        <v>987735.168517317</v>
      </c>
      <c r="C436">
        <v>2993124.32121579</v>
      </c>
    </row>
    <row r="437" spans="1:3">
      <c r="A437">
        <v>435</v>
      </c>
      <c r="B437">
        <v>987690.875219812</v>
      </c>
      <c r="C437">
        <v>2993124.32121579</v>
      </c>
    </row>
    <row r="438" spans="1:3">
      <c r="A438">
        <v>436</v>
      </c>
      <c r="B438">
        <v>987861.600413142</v>
      </c>
      <c r="C438">
        <v>2993124.32121579</v>
      </c>
    </row>
    <row r="439" spans="1:3">
      <c r="A439">
        <v>437</v>
      </c>
      <c r="B439">
        <v>987859.420291749</v>
      </c>
      <c r="C439">
        <v>2993124.32121579</v>
      </c>
    </row>
    <row r="440" spans="1:3">
      <c r="A440">
        <v>438</v>
      </c>
      <c r="B440">
        <v>987807.6486241</v>
      </c>
      <c r="C440">
        <v>2993124.32121579</v>
      </c>
    </row>
    <row r="441" spans="1:3">
      <c r="A441">
        <v>439</v>
      </c>
      <c r="B441">
        <v>987762.232742307</v>
      </c>
      <c r="C441">
        <v>2993124.32121579</v>
      </c>
    </row>
    <row r="442" spans="1:3">
      <c r="A442">
        <v>440</v>
      </c>
      <c r="B442">
        <v>987970.511187101</v>
      </c>
      <c r="C442">
        <v>2993124.32121579</v>
      </c>
    </row>
    <row r="443" spans="1:3">
      <c r="A443">
        <v>441</v>
      </c>
      <c r="B443">
        <v>987836.579284633</v>
      </c>
      <c r="C443">
        <v>2993124.32121579</v>
      </c>
    </row>
    <row r="444" spans="1:3">
      <c r="A444">
        <v>442</v>
      </c>
      <c r="B444">
        <v>987936.622297727</v>
      </c>
      <c r="C444">
        <v>2993124.32121579</v>
      </c>
    </row>
    <row r="445" spans="1:3">
      <c r="A445">
        <v>443</v>
      </c>
      <c r="B445">
        <v>987833.29361581</v>
      </c>
      <c r="C445">
        <v>2993124.32121579</v>
      </c>
    </row>
    <row r="446" spans="1:3">
      <c r="A446">
        <v>444</v>
      </c>
      <c r="B446">
        <v>987944.273647719</v>
      </c>
      <c r="C446">
        <v>2993124.32121579</v>
      </c>
    </row>
    <row r="447" spans="1:3">
      <c r="A447">
        <v>445</v>
      </c>
      <c r="B447">
        <v>987820.634599671</v>
      </c>
      <c r="C447">
        <v>2993124.32121579</v>
      </c>
    </row>
    <row r="448" spans="1:3">
      <c r="A448">
        <v>446</v>
      </c>
      <c r="B448">
        <v>987655.089568243</v>
      </c>
      <c r="C448">
        <v>2993124.32121579</v>
      </c>
    </row>
    <row r="449" spans="1:3">
      <c r="A449">
        <v>447</v>
      </c>
      <c r="B449">
        <v>987752.655924469</v>
      </c>
      <c r="C449">
        <v>2993124.32121579</v>
      </c>
    </row>
    <row r="450" spans="1:3">
      <c r="A450">
        <v>448</v>
      </c>
      <c r="B450">
        <v>987844.491174764</v>
      </c>
      <c r="C450">
        <v>2993124.32121579</v>
      </c>
    </row>
    <row r="451" spans="1:3">
      <c r="A451">
        <v>449</v>
      </c>
      <c r="B451">
        <v>987905.623990217</v>
      </c>
      <c r="C451">
        <v>2993124.32121579</v>
      </c>
    </row>
    <row r="452" spans="1:3">
      <c r="A452">
        <v>450</v>
      </c>
      <c r="B452">
        <v>987879.99668893</v>
      </c>
      <c r="C452">
        <v>2993124.32121579</v>
      </c>
    </row>
    <row r="453" spans="1:3">
      <c r="A453">
        <v>451</v>
      </c>
      <c r="B453">
        <v>987753.677401242</v>
      </c>
      <c r="C453">
        <v>2993124.32121579</v>
      </c>
    </row>
    <row r="454" spans="1:3">
      <c r="A454">
        <v>452</v>
      </c>
      <c r="B454">
        <v>987799.639112589</v>
      </c>
      <c r="C454">
        <v>2993124.32121579</v>
      </c>
    </row>
    <row r="455" spans="1:3">
      <c r="A455">
        <v>453</v>
      </c>
      <c r="B455">
        <v>987761.11060131</v>
      </c>
      <c r="C455">
        <v>2993124.32121579</v>
      </c>
    </row>
    <row r="456" spans="1:3">
      <c r="A456">
        <v>454</v>
      </c>
      <c r="B456">
        <v>987663.182307319</v>
      </c>
      <c r="C456">
        <v>2993124.32121579</v>
      </c>
    </row>
    <row r="457" spans="1:3">
      <c r="A457">
        <v>455</v>
      </c>
      <c r="B457">
        <v>987891.36147787</v>
      </c>
      <c r="C457">
        <v>2993124.32121579</v>
      </c>
    </row>
    <row r="458" spans="1:3">
      <c r="A458">
        <v>456</v>
      </c>
      <c r="B458">
        <v>987710.736852235</v>
      </c>
      <c r="C458">
        <v>2993124.32121579</v>
      </c>
    </row>
    <row r="459" spans="1:3">
      <c r="A459">
        <v>457</v>
      </c>
      <c r="B459">
        <v>987798.661628599</v>
      </c>
      <c r="C459">
        <v>2993124.32121579</v>
      </c>
    </row>
    <row r="460" spans="1:3">
      <c r="A460">
        <v>458</v>
      </c>
      <c r="B460">
        <v>987595.179843462</v>
      </c>
      <c r="C460">
        <v>2993124.32121579</v>
      </c>
    </row>
    <row r="461" spans="1:3">
      <c r="A461">
        <v>459</v>
      </c>
      <c r="B461">
        <v>987728.749580948</v>
      </c>
      <c r="C461">
        <v>2993124.32121579</v>
      </c>
    </row>
    <row r="462" spans="1:3">
      <c r="A462">
        <v>460</v>
      </c>
      <c r="B462">
        <v>987766.286991228</v>
      </c>
      <c r="C462">
        <v>2993124.32121579</v>
      </c>
    </row>
    <row r="463" spans="1:3">
      <c r="A463">
        <v>461</v>
      </c>
      <c r="B463">
        <v>987752.941247817</v>
      </c>
      <c r="C463">
        <v>2993124.32121579</v>
      </c>
    </row>
    <row r="464" spans="1:3">
      <c r="A464">
        <v>462</v>
      </c>
      <c r="B464">
        <v>987771.296687966</v>
      </c>
      <c r="C464">
        <v>2993124.32121579</v>
      </c>
    </row>
    <row r="465" spans="1:3">
      <c r="A465">
        <v>463</v>
      </c>
      <c r="B465">
        <v>987715.110936305</v>
      </c>
      <c r="C465">
        <v>2993124.32121579</v>
      </c>
    </row>
    <row r="466" spans="1:3">
      <c r="A466">
        <v>464</v>
      </c>
      <c r="B466">
        <v>987698.136093302</v>
      </c>
      <c r="C466">
        <v>2993124.32121579</v>
      </c>
    </row>
    <row r="467" spans="1:3">
      <c r="A467">
        <v>465</v>
      </c>
      <c r="B467">
        <v>987757.532988815</v>
      </c>
      <c r="C467">
        <v>2993124.32121579</v>
      </c>
    </row>
    <row r="468" spans="1:3">
      <c r="A468">
        <v>466</v>
      </c>
      <c r="B468">
        <v>987695.66373296</v>
      </c>
      <c r="C468">
        <v>2993124.32121579</v>
      </c>
    </row>
    <row r="469" spans="1:3">
      <c r="A469">
        <v>467</v>
      </c>
      <c r="B469">
        <v>987657.623381132</v>
      </c>
      <c r="C469">
        <v>2993124.32121579</v>
      </c>
    </row>
    <row r="470" spans="1:3">
      <c r="A470">
        <v>468</v>
      </c>
      <c r="B470">
        <v>987650.964575057</v>
      </c>
      <c r="C470">
        <v>2993124.32121579</v>
      </c>
    </row>
    <row r="471" spans="1:3">
      <c r="A471">
        <v>469</v>
      </c>
      <c r="B471">
        <v>987646.066453508</v>
      </c>
      <c r="C471">
        <v>2993124.32121579</v>
      </c>
    </row>
    <row r="472" spans="1:3">
      <c r="A472">
        <v>470</v>
      </c>
      <c r="B472">
        <v>987609.759662069</v>
      </c>
      <c r="C472">
        <v>2993124.32121579</v>
      </c>
    </row>
    <row r="473" spans="1:3">
      <c r="A473">
        <v>471</v>
      </c>
      <c r="B473">
        <v>987589.231709374</v>
      </c>
      <c r="C473">
        <v>2993124.32121579</v>
      </c>
    </row>
    <row r="474" spans="1:3">
      <c r="A474">
        <v>472</v>
      </c>
      <c r="B474">
        <v>987624.331880282</v>
      </c>
      <c r="C474">
        <v>2993124.32121579</v>
      </c>
    </row>
    <row r="475" spans="1:3">
      <c r="A475">
        <v>473</v>
      </c>
      <c r="B475">
        <v>987592.884279168</v>
      </c>
      <c r="C475">
        <v>2993124.32121579</v>
      </c>
    </row>
    <row r="476" spans="1:3">
      <c r="A476">
        <v>474</v>
      </c>
      <c r="B476">
        <v>987656.848757793</v>
      </c>
      <c r="C476">
        <v>2993124.32121579</v>
      </c>
    </row>
    <row r="477" spans="1:3">
      <c r="A477">
        <v>475</v>
      </c>
      <c r="B477">
        <v>987675.818524569</v>
      </c>
      <c r="C477">
        <v>2993124.32121579</v>
      </c>
    </row>
    <row r="478" spans="1:3">
      <c r="A478">
        <v>476</v>
      </c>
      <c r="B478">
        <v>987707.599207707</v>
      </c>
      <c r="C478">
        <v>2993124.32121579</v>
      </c>
    </row>
    <row r="479" spans="1:3">
      <c r="A479">
        <v>477</v>
      </c>
      <c r="B479">
        <v>987652.710002127</v>
      </c>
      <c r="C479">
        <v>2993124.32121579</v>
      </c>
    </row>
    <row r="480" spans="1:3">
      <c r="A480">
        <v>478</v>
      </c>
      <c r="B480">
        <v>987665.060931486</v>
      </c>
      <c r="C480">
        <v>2993124.32121579</v>
      </c>
    </row>
    <row r="481" spans="1:3">
      <c r="A481">
        <v>479</v>
      </c>
      <c r="B481">
        <v>987660.559462846</v>
      </c>
      <c r="C481">
        <v>2993124.32121579</v>
      </c>
    </row>
    <row r="482" spans="1:3">
      <c r="A482">
        <v>480</v>
      </c>
      <c r="B482">
        <v>987622.953024463</v>
      </c>
      <c r="C482">
        <v>2993124.32121579</v>
      </c>
    </row>
    <row r="483" spans="1:3">
      <c r="A483">
        <v>481</v>
      </c>
      <c r="B483">
        <v>987752.404248264</v>
      </c>
      <c r="C483">
        <v>2993124.32121579</v>
      </c>
    </row>
    <row r="484" spans="1:3">
      <c r="A484">
        <v>482</v>
      </c>
      <c r="B484">
        <v>987621.784853208</v>
      </c>
      <c r="C484">
        <v>2993124.32121579</v>
      </c>
    </row>
    <row r="485" spans="1:3">
      <c r="A485">
        <v>483</v>
      </c>
      <c r="B485">
        <v>987729.48756123</v>
      </c>
      <c r="C485">
        <v>2993124.32121579</v>
      </c>
    </row>
    <row r="486" spans="1:3">
      <c r="A486">
        <v>484</v>
      </c>
      <c r="B486">
        <v>987742.542015825</v>
      </c>
      <c r="C486">
        <v>2993124.32121579</v>
      </c>
    </row>
    <row r="487" spans="1:3">
      <c r="A487">
        <v>485</v>
      </c>
      <c r="B487">
        <v>987771.974813461</v>
      </c>
      <c r="C487">
        <v>2993124.32121579</v>
      </c>
    </row>
    <row r="488" spans="1:3">
      <c r="A488">
        <v>486</v>
      </c>
      <c r="B488">
        <v>987755.766441381</v>
      </c>
      <c r="C488">
        <v>2993124.32121579</v>
      </c>
    </row>
    <row r="489" spans="1:3">
      <c r="A489">
        <v>487</v>
      </c>
      <c r="B489">
        <v>987763.886463992</v>
      </c>
      <c r="C489">
        <v>2993124.32121579</v>
      </c>
    </row>
    <row r="490" spans="1:3">
      <c r="A490">
        <v>488</v>
      </c>
      <c r="B490">
        <v>987757.770117602</v>
      </c>
      <c r="C490">
        <v>2993124.32121579</v>
      </c>
    </row>
    <row r="491" spans="1:3">
      <c r="A491">
        <v>489</v>
      </c>
      <c r="B491">
        <v>987789.170561824</v>
      </c>
      <c r="C491">
        <v>2993124.32121579</v>
      </c>
    </row>
    <row r="492" spans="1:3">
      <c r="A492">
        <v>490</v>
      </c>
      <c r="B492">
        <v>987736.426509244</v>
      </c>
      <c r="C492">
        <v>2993124.32121579</v>
      </c>
    </row>
    <row r="493" spans="1:3">
      <c r="A493">
        <v>491</v>
      </c>
      <c r="B493">
        <v>987736.4941141</v>
      </c>
      <c r="C493">
        <v>2993124.32121579</v>
      </c>
    </row>
    <row r="494" spans="1:3">
      <c r="A494">
        <v>492</v>
      </c>
      <c r="B494">
        <v>987738.697784818</v>
      </c>
      <c r="C494">
        <v>2993124.32121579</v>
      </c>
    </row>
    <row r="495" spans="1:3">
      <c r="A495">
        <v>493</v>
      </c>
      <c r="B495">
        <v>987822.437761937</v>
      </c>
      <c r="C495">
        <v>2993124.32121579</v>
      </c>
    </row>
    <row r="496" spans="1:3">
      <c r="A496">
        <v>494</v>
      </c>
      <c r="B496">
        <v>987794.180232959</v>
      </c>
      <c r="C496">
        <v>2993124.32121579</v>
      </c>
    </row>
    <row r="497" spans="1:3">
      <c r="A497">
        <v>495</v>
      </c>
      <c r="B497">
        <v>987776.674770704</v>
      </c>
      <c r="C497">
        <v>2993124.32121579</v>
      </c>
    </row>
    <row r="498" spans="1:3">
      <c r="A498">
        <v>496</v>
      </c>
      <c r="B498">
        <v>987822.486632394</v>
      </c>
      <c r="C498">
        <v>2993124.32121579</v>
      </c>
    </row>
    <row r="499" spans="1:3">
      <c r="A499">
        <v>497</v>
      </c>
      <c r="B499">
        <v>987753.148345025</v>
      </c>
      <c r="C499">
        <v>2993124.32121579</v>
      </c>
    </row>
    <row r="500" spans="1:3">
      <c r="A500">
        <v>498</v>
      </c>
      <c r="B500">
        <v>987727.72442575</v>
      </c>
      <c r="C500">
        <v>2993124.32121579</v>
      </c>
    </row>
    <row r="501" spans="1:3">
      <c r="A501">
        <v>499</v>
      </c>
      <c r="B501">
        <v>987724.407183088</v>
      </c>
      <c r="C501">
        <v>2993124.32121579</v>
      </c>
    </row>
    <row r="502" spans="1:3">
      <c r="A502">
        <v>500</v>
      </c>
      <c r="B502">
        <v>987740.899643585</v>
      </c>
      <c r="C502">
        <v>2993124.32121579</v>
      </c>
    </row>
    <row r="503" spans="1:3">
      <c r="A503">
        <v>501</v>
      </c>
      <c r="B503">
        <v>987758.695970365</v>
      </c>
      <c r="C503">
        <v>2993124.32121579</v>
      </c>
    </row>
    <row r="504" spans="1:3">
      <c r="A504">
        <v>502</v>
      </c>
      <c r="B504">
        <v>987766.01203876</v>
      </c>
      <c r="C504">
        <v>2993124.32121579</v>
      </c>
    </row>
    <row r="505" spans="1:3">
      <c r="A505">
        <v>503</v>
      </c>
      <c r="B505">
        <v>987827.789560138</v>
      </c>
      <c r="C505">
        <v>2993124.32121579</v>
      </c>
    </row>
    <row r="506" spans="1:3">
      <c r="A506">
        <v>504</v>
      </c>
      <c r="B506">
        <v>987776.632769053</v>
      </c>
      <c r="C506">
        <v>2993124.32121579</v>
      </c>
    </row>
    <row r="507" spans="1:3">
      <c r="A507">
        <v>505</v>
      </c>
      <c r="B507">
        <v>987881.673083059</v>
      </c>
      <c r="C507">
        <v>2993124.32121579</v>
      </c>
    </row>
    <row r="508" spans="1:3">
      <c r="A508">
        <v>506</v>
      </c>
      <c r="B508">
        <v>987785.159903145</v>
      </c>
      <c r="C508">
        <v>2993124.32121579</v>
      </c>
    </row>
    <row r="509" spans="1:3">
      <c r="A509">
        <v>507</v>
      </c>
      <c r="B509">
        <v>987759.938372458</v>
      </c>
      <c r="C509">
        <v>2993124.32121579</v>
      </c>
    </row>
    <row r="510" spans="1:3">
      <c r="A510">
        <v>508</v>
      </c>
      <c r="B510">
        <v>987743.684409295</v>
      </c>
      <c r="C510">
        <v>2993124.32121579</v>
      </c>
    </row>
    <row r="511" spans="1:3">
      <c r="A511">
        <v>509</v>
      </c>
      <c r="B511">
        <v>987784.95001353</v>
      </c>
      <c r="C511">
        <v>2993124.32121579</v>
      </c>
    </row>
    <row r="512" spans="1:3">
      <c r="A512">
        <v>510</v>
      </c>
      <c r="B512">
        <v>987813.701595634</v>
      </c>
      <c r="C512">
        <v>2993124.32121579</v>
      </c>
    </row>
    <row r="513" spans="1:3">
      <c r="A513">
        <v>511</v>
      </c>
      <c r="B513">
        <v>987715.065417814</v>
      </c>
      <c r="C513">
        <v>2993124.32121579</v>
      </c>
    </row>
    <row r="514" spans="1:3">
      <c r="A514">
        <v>512</v>
      </c>
      <c r="B514">
        <v>987706.086120273</v>
      </c>
      <c r="C514">
        <v>2993124.32121579</v>
      </c>
    </row>
    <row r="515" spans="1:3">
      <c r="A515">
        <v>513</v>
      </c>
      <c r="B515">
        <v>987732.390842692</v>
      </c>
      <c r="C515">
        <v>2993124.32121579</v>
      </c>
    </row>
    <row r="516" spans="1:3">
      <c r="A516">
        <v>514</v>
      </c>
      <c r="B516">
        <v>987759.690801764</v>
      </c>
      <c r="C516">
        <v>2993124.32121579</v>
      </c>
    </row>
    <row r="517" spans="1:3">
      <c r="A517">
        <v>515</v>
      </c>
      <c r="B517">
        <v>987740.747790636</v>
      </c>
      <c r="C517">
        <v>2993124.32121579</v>
      </c>
    </row>
    <row r="518" spans="1:3">
      <c r="A518">
        <v>516</v>
      </c>
      <c r="B518">
        <v>987750.912177311</v>
      </c>
      <c r="C518">
        <v>2993124.32121579</v>
      </c>
    </row>
    <row r="519" spans="1:3">
      <c r="A519">
        <v>517</v>
      </c>
      <c r="B519">
        <v>987727.791990959</v>
      </c>
      <c r="C519">
        <v>2993124.32121579</v>
      </c>
    </row>
    <row r="520" spans="1:3">
      <c r="A520">
        <v>518</v>
      </c>
      <c r="B520">
        <v>987742.268342415</v>
      </c>
      <c r="C520">
        <v>2993124.32121579</v>
      </c>
    </row>
    <row r="521" spans="1:3">
      <c r="A521">
        <v>519</v>
      </c>
      <c r="B521">
        <v>987729.838029442</v>
      </c>
      <c r="C521">
        <v>2993124.32121579</v>
      </c>
    </row>
    <row r="522" spans="1:3">
      <c r="A522">
        <v>520</v>
      </c>
      <c r="B522">
        <v>987735.845308583</v>
      </c>
      <c r="C522">
        <v>2993124.32121579</v>
      </c>
    </row>
    <row r="523" spans="1:3">
      <c r="A523">
        <v>521</v>
      </c>
      <c r="B523">
        <v>987677.546763156</v>
      </c>
      <c r="C523">
        <v>2993124.32121579</v>
      </c>
    </row>
    <row r="524" spans="1:3">
      <c r="A524">
        <v>522</v>
      </c>
      <c r="B524">
        <v>987730.238985249</v>
      </c>
      <c r="C524">
        <v>2993124.32121579</v>
      </c>
    </row>
    <row r="525" spans="1:3">
      <c r="A525">
        <v>523</v>
      </c>
      <c r="B525">
        <v>987712.202893882</v>
      </c>
      <c r="C525">
        <v>2993124.32121579</v>
      </c>
    </row>
    <row r="526" spans="1:3">
      <c r="A526">
        <v>524</v>
      </c>
      <c r="B526">
        <v>987748.242379625</v>
      </c>
      <c r="C526">
        <v>2993124.32121579</v>
      </c>
    </row>
    <row r="527" spans="1:3">
      <c r="A527">
        <v>525</v>
      </c>
      <c r="B527">
        <v>987767.653567267</v>
      </c>
      <c r="C527">
        <v>2993124.32121579</v>
      </c>
    </row>
    <row r="528" spans="1:3">
      <c r="A528">
        <v>526</v>
      </c>
      <c r="B528">
        <v>987719.472405059</v>
      </c>
      <c r="C528">
        <v>2993124.32121579</v>
      </c>
    </row>
    <row r="529" spans="1:3">
      <c r="A529">
        <v>527</v>
      </c>
      <c r="B529">
        <v>987710.983817704</v>
      </c>
      <c r="C529">
        <v>2993124.32121579</v>
      </c>
    </row>
    <row r="530" spans="1:3">
      <c r="A530">
        <v>528</v>
      </c>
      <c r="B530">
        <v>987710.844624649</v>
      </c>
      <c r="C530">
        <v>2993124.32121579</v>
      </c>
    </row>
    <row r="531" spans="1:3">
      <c r="A531">
        <v>529</v>
      </c>
      <c r="B531">
        <v>987730.815790662</v>
      </c>
      <c r="C531">
        <v>2993124.32121579</v>
      </c>
    </row>
    <row r="532" spans="1:3">
      <c r="A532">
        <v>530</v>
      </c>
      <c r="B532">
        <v>987711.690338005</v>
      </c>
      <c r="C532">
        <v>2993124.32121579</v>
      </c>
    </row>
    <row r="533" spans="1:3">
      <c r="A533">
        <v>531</v>
      </c>
      <c r="B533">
        <v>987723.96272711</v>
      </c>
      <c r="C533">
        <v>2993124.32121579</v>
      </c>
    </row>
    <row r="534" spans="1:3">
      <c r="A534">
        <v>532</v>
      </c>
      <c r="B534">
        <v>987723.62504084</v>
      </c>
      <c r="C534">
        <v>2993124.32121579</v>
      </c>
    </row>
    <row r="535" spans="1:3">
      <c r="A535">
        <v>533</v>
      </c>
      <c r="B535">
        <v>987748.895507698</v>
      </c>
      <c r="C535">
        <v>2993124.32121579</v>
      </c>
    </row>
    <row r="536" spans="1:3">
      <c r="A536">
        <v>534</v>
      </c>
      <c r="B536">
        <v>987710.382908342</v>
      </c>
      <c r="C536">
        <v>2993124.32121579</v>
      </c>
    </row>
    <row r="537" spans="1:3">
      <c r="A537">
        <v>535</v>
      </c>
      <c r="B537">
        <v>987712.04428183</v>
      </c>
      <c r="C537">
        <v>2993124.32121579</v>
      </c>
    </row>
    <row r="538" spans="1:3">
      <c r="A538">
        <v>536</v>
      </c>
      <c r="B538">
        <v>987751.434445664</v>
      </c>
      <c r="C538">
        <v>2993124.32121579</v>
      </c>
    </row>
    <row r="539" spans="1:3">
      <c r="A539">
        <v>537</v>
      </c>
      <c r="B539">
        <v>987750.819359959</v>
      </c>
      <c r="C539">
        <v>2993124.32121579</v>
      </c>
    </row>
    <row r="540" spans="1:3">
      <c r="A540">
        <v>538</v>
      </c>
      <c r="B540">
        <v>987760.667905311</v>
      </c>
      <c r="C540">
        <v>2993124.32121579</v>
      </c>
    </row>
    <row r="541" spans="1:3">
      <c r="A541">
        <v>539</v>
      </c>
      <c r="B541">
        <v>987767.510590586</v>
      </c>
      <c r="C541">
        <v>2993124.32121579</v>
      </c>
    </row>
    <row r="542" spans="1:3">
      <c r="A542">
        <v>540</v>
      </c>
      <c r="B542">
        <v>987753.889535969</v>
      </c>
      <c r="C542">
        <v>2993124.32121579</v>
      </c>
    </row>
    <row r="543" spans="1:3">
      <c r="A543">
        <v>541</v>
      </c>
      <c r="B543">
        <v>987734.219246475</v>
      </c>
      <c r="C543">
        <v>2993124.32121579</v>
      </c>
    </row>
    <row r="544" spans="1:3">
      <c r="A544">
        <v>542</v>
      </c>
      <c r="B544">
        <v>987765.257650293</v>
      </c>
      <c r="C544">
        <v>2993124.32121579</v>
      </c>
    </row>
    <row r="545" spans="1:3">
      <c r="A545">
        <v>543</v>
      </c>
      <c r="B545">
        <v>987757.920016506</v>
      </c>
      <c r="C545">
        <v>2993124.32121579</v>
      </c>
    </row>
    <row r="546" spans="1:3">
      <c r="A546">
        <v>544</v>
      </c>
      <c r="B546">
        <v>987750.440460741</v>
      </c>
      <c r="C546">
        <v>2993124.32121579</v>
      </c>
    </row>
    <row r="547" spans="1:3">
      <c r="A547">
        <v>545</v>
      </c>
      <c r="B547">
        <v>987720.018383559</v>
      </c>
      <c r="C547">
        <v>2993124.32121579</v>
      </c>
    </row>
    <row r="548" spans="1:3">
      <c r="A548">
        <v>546</v>
      </c>
      <c r="B548">
        <v>987760.784057334</v>
      </c>
      <c r="C548">
        <v>2993124.32121579</v>
      </c>
    </row>
    <row r="549" spans="1:3">
      <c r="A549">
        <v>547</v>
      </c>
      <c r="B549">
        <v>987788.001766289</v>
      </c>
      <c r="C549">
        <v>2993124.32121579</v>
      </c>
    </row>
    <row r="550" spans="1:3">
      <c r="A550">
        <v>548</v>
      </c>
      <c r="B550">
        <v>987736.863606733</v>
      </c>
      <c r="C550">
        <v>2993124.32121579</v>
      </c>
    </row>
    <row r="551" spans="1:3">
      <c r="A551">
        <v>549</v>
      </c>
      <c r="B551">
        <v>987703.176150799</v>
      </c>
      <c r="C551">
        <v>2993124.32121579</v>
      </c>
    </row>
    <row r="552" spans="1:3">
      <c r="A552">
        <v>550</v>
      </c>
      <c r="B552">
        <v>987711.598000629</v>
      </c>
      <c r="C552">
        <v>2993124.32121579</v>
      </c>
    </row>
    <row r="553" spans="1:3">
      <c r="A553">
        <v>551</v>
      </c>
      <c r="B553">
        <v>987748.457551418</v>
      </c>
      <c r="C553">
        <v>2993124.32121579</v>
      </c>
    </row>
    <row r="554" spans="1:3">
      <c r="A554">
        <v>552</v>
      </c>
      <c r="B554">
        <v>987727.374476229</v>
      </c>
      <c r="C554">
        <v>2993124.32121579</v>
      </c>
    </row>
    <row r="555" spans="1:3">
      <c r="A555">
        <v>553</v>
      </c>
      <c r="B555">
        <v>987689.407539979</v>
      </c>
      <c r="C555">
        <v>2993124.32121579</v>
      </c>
    </row>
    <row r="556" spans="1:3">
      <c r="A556">
        <v>554</v>
      </c>
      <c r="B556">
        <v>987723.228852851</v>
      </c>
      <c r="C556">
        <v>2993124.32121579</v>
      </c>
    </row>
    <row r="557" spans="1:3">
      <c r="A557">
        <v>555</v>
      </c>
      <c r="B557">
        <v>987705.303733014</v>
      </c>
      <c r="C557">
        <v>2993124.32121579</v>
      </c>
    </row>
    <row r="558" spans="1:3">
      <c r="A558">
        <v>556</v>
      </c>
      <c r="B558">
        <v>987710.950427236</v>
      </c>
      <c r="C558">
        <v>2993124.32121579</v>
      </c>
    </row>
    <row r="559" spans="1:3">
      <c r="A559">
        <v>557</v>
      </c>
      <c r="B559">
        <v>987712.403269667</v>
      </c>
      <c r="C559">
        <v>2993124.32121579</v>
      </c>
    </row>
    <row r="560" spans="1:3">
      <c r="A560">
        <v>558</v>
      </c>
      <c r="B560">
        <v>987688.920744094</v>
      </c>
      <c r="C560">
        <v>2993124.32121579</v>
      </c>
    </row>
    <row r="561" spans="1:3">
      <c r="A561">
        <v>559</v>
      </c>
      <c r="B561">
        <v>987711.530501647</v>
      </c>
      <c r="C561">
        <v>2993124.32121579</v>
      </c>
    </row>
    <row r="562" spans="1:3">
      <c r="A562">
        <v>560</v>
      </c>
      <c r="B562">
        <v>987703.685006137</v>
      </c>
      <c r="C562">
        <v>2993124.32121579</v>
      </c>
    </row>
    <row r="563" spans="1:3">
      <c r="A563">
        <v>561</v>
      </c>
      <c r="B563">
        <v>987728.011976834</v>
      </c>
      <c r="C563">
        <v>2993124.32121579</v>
      </c>
    </row>
    <row r="564" spans="1:3">
      <c r="A564">
        <v>562</v>
      </c>
      <c r="B564">
        <v>987720.157580413</v>
      </c>
      <c r="C564">
        <v>2993124.32121579</v>
      </c>
    </row>
    <row r="565" spans="1:3">
      <c r="A565">
        <v>563</v>
      </c>
      <c r="B565">
        <v>987713.907702515</v>
      </c>
      <c r="C565">
        <v>2993124.32121579</v>
      </c>
    </row>
    <row r="566" spans="1:3">
      <c r="A566">
        <v>564</v>
      </c>
      <c r="B566">
        <v>987685.211641547</v>
      </c>
      <c r="C566">
        <v>2993124.32121579</v>
      </c>
    </row>
    <row r="567" spans="1:3">
      <c r="A567">
        <v>565</v>
      </c>
      <c r="B567">
        <v>987694.935189447</v>
      </c>
      <c r="C567">
        <v>2993124.32121579</v>
      </c>
    </row>
    <row r="568" spans="1:3">
      <c r="A568">
        <v>566</v>
      </c>
      <c r="B568">
        <v>987691.592643909</v>
      </c>
      <c r="C568">
        <v>2993124.32121579</v>
      </c>
    </row>
    <row r="569" spans="1:3">
      <c r="A569">
        <v>567</v>
      </c>
      <c r="B569">
        <v>987680.818517509</v>
      </c>
      <c r="C569">
        <v>2993124.32121579</v>
      </c>
    </row>
    <row r="570" spans="1:3">
      <c r="A570">
        <v>568</v>
      </c>
      <c r="B570">
        <v>987674.424163794</v>
      </c>
      <c r="C570">
        <v>2993124.32121579</v>
      </c>
    </row>
    <row r="571" spans="1:3">
      <c r="A571">
        <v>569</v>
      </c>
      <c r="B571">
        <v>987676.54483131</v>
      </c>
      <c r="C571">
        <v>2993124.32121579</v>
      </c>
    </row>
    <row r="572" spans="1:3">
      <c r="A572">
        <v>570</v>
      </c>
      <c r="B572">
        <v>987694.251408032</v>
      </c>
      <c r="C572">
        <v>2993124.32121579</v>
      </c>
    </row>
    <row r="573" spans="1:3">
      <c r="A573">
        <v>571</v>
      </c>
      <c r="B573">
        <v>987677.150391248</v>
      </c>
      <c r="C573">
        <v>2993124.32121579</v>
      </c>
    </row>
    <row r="574" spans="1:3">
      <c r="A574">
        <v>572</v>
      </c>
      <c r="B574">
        <v>987679.87080225</v>
      </c>
      <c r="C574">
        <v>2993124.32121579</v>
      </c>
    </row>
    <row r="575" spans="1:3">
      <c r="A575">
        <v>573</v>
      </c>
      <c r="B575">
        <v>987675.806654615</v>
      </c>
      <c r="C575">
        <v>2993124.32121579</v>
      </c>
    </row>
    <row r="576" spans="1:3">
      <c r="A576">
        <v>574</v>
      </c>
      <c r="B576">
        <v>987677.116562929</v>
      </c>
      <c r="C576">
        <v>2993124.32121579</v>
      </c>
    </row>
    <row r="577" spans="1:3">
      <c r="A577">
        <v>575</v>
      </c>
      <c r="B577">
        <v>987683.349373741</v>
      </c>
      <c r="C577">
        <v>2993124.32121579</v>
      </c>
    </row>
    <row r="578" spans="1:3">
      <c r="A578">
        <v>576</v>
      </c>
      <c r="B578">
        <v>987688.882919615</v>
      </c>
      <c r="C578">
        <v>2993124.32121579</v>
      </c>
    </row>
    <row r="579" spans="1:3">
      <c r="A579">
        <v>577</v>
      </c>
      <c r="B579">
        <v>987690.395701076</v>
      </c>
      <c r="C579">
        <v>2993124.32121579</v>
      </c>
    </row>
    <row r="580" spans="1:3">
      <c r="A580">
        <v>578</v>
      </c>
      <c r="B580">
        <v>987690.251523657</v>
      </c>
      <c r="C580">
        <v>2993124.32121579</v>
      </c>
    </row>
    <row r="581" spans="1:3">
      <c r="A581">
        <v>579</v>
      </c>
      <c r="B581">
        <v>987682.089838136</v>
      </c>
      <c r="C581">
        <v>2993124.32121579</v>
      </c>
    </row>
    <row r="582" spans="1:3">
      <c r="A582">
        <v>580</v>
      </c>
      <c r="B582">
        <v>987689.027136764</v>
      </c>
      <c r="C582">
        <v>2993124.32121579</v>
      </c>
    </row>
    <row r="583" spans="1:3">
      <c r="A583">
        <v>581</v>
      </c>
      <c r="B583">
        <v>987688.050845978</v>
      </c>
      <c r="C583">
        <v>2993124.32121579</v>
      </c>
    </row>
    <row r="584" spans="1:3">
      <c r="A584">
        <v>582</v>
      </c>
      <c r="B584">
        <v>987693.636866044</v>
      </c>
      <c r="C584">
        <v>2993124.32121579</v>
      </c>
    </row>
    <row r="585" spans="1:3">
      <c r="A585">
        <v>583</v>
      </c>
      <c r="B585">
        <v>987689.69928602</v>
      </c>
      <c r="C585">
        <v>2993124.32121579</v>
      </c>
    </row>
    <row r="586" spans="1:3">
      <c r="A586">
        <v>584</v>
      </c>
      <c r="B586">
        <v>987692.866167162</v>
      </c>
      <c r="C586">
        <v>2993124.32121579</v>
      </c>
    </row>
    <row r="587" spans="1:3">
      <c r="A587">
        <v>585</v>
      </c>
      <c r="B587">
        <v>987709.079750798</v>
      </c>
      <c r="C587">
        <v>2993124.32121579</v>
      </c>
    </row>
    <row r="588" spans="1:3">
      <c r="A588">
        <v>586</v>
      </c>
      <c r="B588">
        <v>987702.026941881</v>
      </c>
      <c r="C588">
        <v>2993124.32121579</v>
      </c>
    </row>
    <row r="589" spans="1:3">
      <c r="A589">
        <v>587</v>
      </c>
      <c r="B589">
        <v>987710.802323102</v>
      </c>
      <c r="C589">
        <v>2993124.32121579</v>
      </c>
    </row>
    <row r="590" spans="1:3">
      <c r="A590">
        <v>588</v>
      </c>
      <c r="B590">
        <v>987701.440162439</v>
      </c>
      <c r="C590">
        <v>2993124.32121579</v>
      </c>
    </row>
    <row r="591" spans="1:3">
      <c r="A591">
        <v>589</v>
      </c>
      <c r="B591">
        <v>987700.03674784</v>
      </c>
      <c r="C591">
        <v>2993124.32121579</v>
      </c>
    </row>
    <row r="592" spans="1:3">
      <c r="A592">
        <v>590</v>
      </c>
      <c r="B592">
        <v>987701.658334653</v>
      </c>
      <c r="C592">
        <v>2993124.32121579</v>
      </c>
    </row>
    <row r="593" spans="1:3">
      <c r="A593">
        <v>591</v>
      </c>
      <c r="B593">
        <v>987716.444693285</v>
      </c>
      <c r="C593">
        <v>2993124.32121579</v>
      </c>
    </row>
    <row r="594" spans="1:3">
      <c r="A594">
        <v>592</v>
      </c>
      <c r="B594">
        <v>987702.37383616</v>
      </c>
      <c r="C594">
        <v>2993124.32121579</v>
      </c>
    </row>
    <row r="595" spans="1:3">
      <c r="A595">
        <v>593</v>
      </c>
      <c r="B595">
        <v>987717.696655903</v>
      </c>
      <c r="C595">
        <v>2993124.32121579</v>
      </c>
    </row>
    <row r="596" spans="1:3">
      <c r="A596">
        <v>594</v>
      </c>
      <c r="B596">
        <v>987724.059159786</v>
      </c>
      <c r="C596">
        <v>2993124.32121579</v>
      </c>
    </row>
    <row r="597" spans="1:3">
      <c r="A597">
        <v>595</v>
      </c>
      <c r="B597">
        <v>987739.537190046</v>
      </c>
      <c r="C597">
        <v>2993124.32121579</v>
      </c>
    </row>
    <row r="598" spans="1:3">
      <c r="A598">
        <v>596</v>
      </c>
      <c r="B598">
        <v>987713.938658313</v>
      </c>
      <c r="C598">
        <v>2993124.32121579</v>
      </c>
    </row>
    <row r="599" spans="1:3">
      <c r="A599">
        <v>597</v>
      </c>
      <c r="B599">
        <v>987734.950877194</v>
      </c>
      <c r="C599">
        <v>2993124.32121579</v>
      </c>
    </row>
    <row r="600" spans="1:3">
      <c r="A600">
        <v>598</v>
      </c>
      <c r="B600">
        <v>987714.084815433</v>
      </c>
      <c r="C600">
        <v>2993124.32121579</v>
      </c>
    </row>
    <row r="601" spans="1:3">
      <c r="A601">
        <v>599</v>
      </c>
      <c r="B601">
        <v>987713.433450115</v>
      </c>
      <c r="C601">
        <v>2993124.32121579</v>
      </c>
    </row>
    <row r="602" spans="1:3">
      <c r="A602">
        <v>600</v>
      </c>
      <c r="B602">
        <v>987712.600771886</v>
      </c>
      <c r="C602">
        <v>2993124.32121579</v>
      </c>
    </row>
    <row r="603" spans="1:3">
      <c r="A603">
        <v>601</v>
      </c>
      <c r="B603">
        <v>987734.18193468</v>
      </c>
      <c r="C603">
        <v>2993124.32121579</v>
      </c>
    </row>
    <row r="604" spans="1:3">
      <c r="A604">
        <v>602</v>
      </c>
      <c r="B604">
        <v>987720.55649092</v>
      </c>
      <c r="C604">
        <v>2993124.32121579</v>
      </c>
    </row>
    <row r="605" spans="1:3">
      <c r="A605">
        <v>603</v>
      </c>
      <c r="B605">
        <v>987731.098334994</v>
      </c>
      <c r="C605">
        <v>2993124.32121579</v>
      </c>
    </row>
    <row r="606" spans="1:3">
      <c r="A606">
        <v>604</v>
      </c>
      <c r="B606">
        <v>987715.819213155</v>
      </c>
      <c r="C606">
        <v>2993124.32121579</v>
      </c>
    </row>
    <row r="607" spans="1:3">
      <c r="A607">
        <v>605</v>
      </c>
      <c r="B607">
        <v>987689.722286783</v>
      </c>
      <c r="C607">
        <v>2993124.32121579</v>
      </c>
    </row>
    <row r="608" spans="1:3">
      <c r="A608">
        <v>606</v>
      </c>
      <c r="B608">
        <v>987684.597281311</v>
      </c>
      <c r="C608">
        <v>2993124.32121579</v>
      </c>
    </row>
    <row r="609" spans="1:3">
      <c r="A609">
        <v>607</v>
      </c>
      <c r="B609">
        <v>987679.993285729</v>
      </c>
      <c r="C609">
        <v>2993124.32121579</v>
      </c>
    </row>
    <row r="610" spans="1:3">
      <c r="A610">
        <v>608</v>
      </c>
      <c r="B610">
        <v>987690.980423249</v>
      </c>
      <c r="C610">
        <v>2993124.32121579</v>
      </c>
    </row>
    <row r="611" spans="1:3">
      <c r="A611">
        <v>609</v>
      </c>
      <c r="B611">
        <v>987688.687892329</v>
      </c>
      <c r="C611">
        <v>2993124.32121579</v>
      </c>
    </row>
    <row r="612" spans="1:3">
      <c r="A612">
        <v>610</v>
      </c>
      <c r="B612">
        <v>987686.615652231</v>
      </c>
      <c r="C612">
        <v>2993124.32121579</v>
      </c>
    </row>
    <row r="613" spans="1:3">
      <c r="A613">
        <v>611</v>
      </c>
      <c r="B613">
        <v>987688.018471635</v>
      </c>
      <c r="C613">
        <v>2993124.32121579</v>
      </c>
    </row>
    <row r="614" spans="1:3">
      <c r="A614">
        <v>612</v>
      </c>
      <c r="B614">
        <v>987683.159013909</v>
      </c>
      <c r="C614">
        <v>2993124.32121579</v>
      </c>
    </row>
    <row r="615" spans="1:3">
      <c r="A615">
        <v>613</v>
      </c>
      <c r="B615">
        <v>987667.167573108</v>
      </c>
      <c r="C615">
        <v>2993124.32121579</v>
      </c>
    </row>
    <row r="616" spans="1:3">
      <c r="A616">
        <v>614</v>
      </c>
      <c r="B616">
        <v>987683.527724405</v>
      </c>
      <c r="C616">
        <v>2993124.32121579</v>
      </c>
    </row>
    <row r="617" spans="1:3">
      <c r="A617">
        <v>615</v>
      </c>
      <c r="B617">
        <v>987669.828522677</v>
      </c>
      <c r="C617">
        <v>2993124.32121579</v>
      </c>
    </row>
    <row r="618" spans="1:3">
      <c r="A618">
        <v>616</v>
      </c>
      <c r="B618">
        <v>987693.803663533</v>
      </c>
      <c r="C618">
        <v>2993124.32121579</v>
      </c>
    </row>
    <row r="619" spans="1:3">
      <c r="A619">
        <v>617</v>
      </c>
      <c r="B619">
        <v>987684.8185463</v>
      </c>
      <c r="C619">
        <v>2993124.32121579</v>
      </c>
    </row>
    <row r="620" spans="1:3">
      <c r="A620">
        <v>618</v>
      </c>
      <c r="B620">
        <v>987685.625391086</v>
      </c>
      <c r="C620">
        <v>2993124.32121579</v>
      </c>
    </row>
    <row r="621" spans="1:3">
      <c r="A621">
        <v>619</v>
      </c>
      <c r="B621">
        <v>987687.513382214</v>
      </c>
      <c r="C621">
        <v>2993124.32121579</v>
      </c>
    </row>
    <row r="622" spans="1:3">
      <c r="A622">
        <v>620</v>
      </c>
      <c r="B622">
        <v>987685.726569103</v>
      </c>
      <c r="C622">
        <v>2993124.32121579</v>
      </c>
    </row>
    <row r="623" spans="1:3">
      <c r="A623">
        <v>621</v>
      </c>
      <c r="B623">
        <v>987684.633017455</v>
      </c>
      <c r="C623">
        <v>2993124.32121579</v>
      </c>
    </row>
    <row r="624" spans="1:3">
      <c r="A624">
        <v>622</v>
      </c>
      <c r="B624">
        <v>987698.711644049</v>
      </c>
      <c r="C624">
        <v>2993124.32121579</v>
      </c>
    </row>
    <row r="625" spans="1:3">
      <c r="A625">
        <v>623</v>
      </c>
      <c r="B625">
        <v>987684.484328322</v>
      </c>
      <c r="C625">
        <v>2993124.32121579</v>
      </c>
    </row>
    <row r="626" spans="1:3">
      <c r="A626">
        <v>624</v>
      </c>
      <c r="B626">
        <v>987696.0969969</v>
      </c>
      <c r="C626">
        <v>2993124.32121579</v>
      </c>
    </row>
    <row r="627" spans="1:3">
      <c r="A627">
        <v>625</v>
      </c>
      <c r="B627">
        <v>987693.896347014</v>
      </c>
      <c r="C627">
        <v>2993124.32121579</v>
      </c>
    </row>
    <row r="628" spans="1:3">
      <c r="A628">
        <v>626</v>
      </c>
      <c r="B628">
        <v>987703.379718504</v>
      </c>
      <c r="C628">
        <v>2993124.32121579</v>
      </c>
    </row>
    <row r="629" spans="1:3">
      <c r="A629">
        <v>627</v>
      </c>
      <c r="B629">
        <v>987693.670033645</v>
      </c>
      <c r="C629">
        <v>2993124.32121579</v>
      </c>
    </row>
    <row r="630" spans="1:3">
      <c r="A630">
        <v>628</v>
      </c>
      <c r="B630">
        <v>987697.073258886</v>
      </c>
      <c r="C630">
        <v>2993124.32121579</v>
      </c>
    </row>
    <row r="631" spans="1:3">
      <c r="A631">
        <v>629</v>
      </c>
      <c r="B631">
        <v>987691.671327402</v>
      </c>
      <c r="C631">
        <v>2993124.32121579</v>
      </c>
    </row>
    <row r="632" spans="1:3">
      <c r="A632">
        <v>630</v>
      </c>
      <c r="B632">
        <v>987704.517714151</v>
      </c>
      <c r="C632">
        <v>2993124.32121579</v>
      </c>
    </row>
    <row r="633" spans="1:3">
      <c r="A633">
        <v>631</v>
      </c>
      <c r="B633">
        <v>987707.701823259</v>
      </c>
      <c r="C633">
        <v>2993124.32121579</v>
      </c>
    </row>
    <row r="634" spans="1:3">
      <c r="A634">
        <v>632</v>
      </c>
      <c r="B634">
        <v>987714.449198324</v>
      </c>
      <c r="C634">
        <v>2993124.32121579</v>
      </c>
    </row>
    <row r="635" spans="1:3">
      <c r="A635">
        <v>633</v>
      </c>
      <c r="B635">
        <v>987715.605190664</v>
      </c>
      <c r="C635">
        <v>2993124.32121579</v>
      </c>
    </row>
    <row r="636" spans="1:3">
      <c r="A636">
        <v>634</v>
      </c>
      <c r="B636">
        <v>987709.412845185</v>
      </c>
      <c r="C636">
        <v>2993124.32121579</v>
      </c>
    </row>
    <row r="637" spans="1:3">
      <c r="A637">
        <v>635</v>
      </c>
      <c r="B637">
        <v>987708.547876282</v>
      </c>
      <c r="C637">
        <v>2993124.32121579</v>
      </c>
    </row>
    <row r="638" spans="1:3">
      <c r="A638">
        <v>636</v>
      </c>
      <c r="B638">
        <v>987710.240594903</v>
      </c>
      <c r="C638">
        <v>2993124.32121579</v>
      </c>
    </row>
    <row r="639" spans="1:3">
      <c r="A639">
        <v>637</v>
      </c>
      <c r="B639">
        <v>987706.359246266</v>
      </c>
      <c r="C639">
        <v>2993124.32121579</v>
      </c>
    </row>
    <row r="640" spans="1:3">
      <c r="A640">
        <v>638</v>
      </c>
      <c r="B640">
        <v>987704.533414021</v>
      </c>
      <c r="C640">
        <v>2993124.32121579</v>
      </c>
    </row>
    <row r="641" spans="1:3">
      <c r="A641">
        <v>639</v>
      </c>
      <c r="B641">
        <v>987701.962867547</v>
      </c>
      <c r="C641">
        <v>2993124.32121579</v>
      </c>
    </row>
    <row r="642" spans="1:3">
      <c r="A642">
        <v>640</v>
      </c>
      <c r="B642">
        <v>987698.828399883</v>
      </c>
      <c r="C642">
        <v>2993124.32121579</v>
      </c>
    </row>
    <row r="643" spans="1:3">
      <c r="A643">
        <v>641</v>
      </c>
      <c r="B643">
        <v>987701.653621164</v>
      </c>
      <c r="C643">
        <v>2993124.32121579</v>
      </c>
    </row>
    <row r="644" spans="1:3">
      <c r="A644">
        <v>642</v>
      </c>
      <c r="B644">
        <v>987703.498485951</v>
      </c>
      <c r="C644">
        <v>2993124.32121579</v>
      </c>
    </row>
    <row r="645" spans="1:3">
      <c r="A645">
        <v>643</v>
      </c>
      <c r="B645">
        <v>987694.523466654</v>
      </c>
      <c r="C645">
        <v>2993124.32121579</v>
      </c>
    </row>
    <row r="646" spans="1:3">
      <c r="A646">
        <v>644</v>
      </c>
      <c r="B646">
        <v>987702.990769324</v>
      </c>
      <c r="C646">
        <v>2993124.32121579</v>
      </c>
    </row>
    <row r="647" spans="1:3">
      <c r="A647">
        <v>645</v>
      </c>
      <c r="B647">
        <v>987697.847134312</v>
      </c>
      <c r="C647">
        <v>2993124.32121579</v>
      </c>
    </row>
    <row r="648" spans="1:3">
      <c r="A648">
        <v>646</v>
      </c>
      <c r="B648">
        <v>987700.999330114</v>
      </c>
      <c r="C648">
        <v>2993124.32121579</v>
      </c>
    </row>
    <row r="649" spans="1:3">
      <c r="A649">
        <v>647</v>
      </c>
      <c r="B649">
        <v>987701.743712493</v>
      </c>
      <c r="C649">
        <v>2993124.32121579</v>
      </c>
    </row>
    <row r="650" spans="1:3">
      <c r="A650">
        <v>648</v>
      </c>
      <c r="B650">
        <v>987705.341031711</v>
      </c>
      <c r="C650">
        <v>2993124.32121579</v>
      </c>
    </row>
    <row r="651" spans="1:3">
      <c r="A651">
        <v>649</v>
      </c>
      <c r="B651">
        <v>987705.68642258</v>
      </c>
      <c r="C651">
        <v>2993124.32121579</v>
      </c>
    </row>
    <row r="652" spans="1:3">
      <c r="A652">
        <v>650</v>
      </c>
      <c r="B652">
        <v>987700.647500794</v>
      </c>
      <c r="C652">
        <v>2993124.32121579</v>
      </c>
    </row>
    <row r="653" spans="1:3">
      <c r="A653">
        <v>651</v>
      </c>
      <c r="B653">
        <v>987694.515567419</v>
      </c>
      <c r="C653">
        <v>2993124.32121579</v>
      </c>
    </row>
    <row r="654" spans="1:3">
      <c r="A654">
        <v>652</v>
      </c>
      <c r="B654">
        <v>987698.403302431</v>
      </c>
      <c r="C654">
        <v>2993124.32121579</v>
      </c>
    </row>
    <row r="655" spans="1:3">
      <c r="A655">
        <v>653</v>
      </c>
      <c r="B655">
        <v>987703.080810993</v>
      </c>
      <c r="C655">
        <v>2993124.32121579</v>
      </c>
    </row>
    <row r="656" spans="1:3">
      <c r="A656">
        <v>654</v>
      </c>
      <c r="B656">
        <v>987690.36867164</v>
      </c>
      <c r="C656">
        <v>2993124.32121579</v>
      </c>
    </row>
    <row r="657" spans="1:3">
      <c r="A657">
        <v>655</v>
      </c>
      <c r="B657">
        <v>987701.167604477</v>
      </c>
      <c r="C657">
        <v>2993124.32121579</v>
      </c>
    </row>
    <row r="658" spans="1:3">
      <c r="A658">
        <v>656</v>
      </c>
      <c r="B658">
        <v>987705.938720766</v>
      </c>
      <c r="C658">
        <v>2993124.32121579</v>
      </c>
    </row>
    <row r="659" spans="1:3">
      <c r="A659">
        <v>657</v>
      </c>
      <c r="B659">
        <v>987709.649559691</v>
      </c>
      <c r="C659">
        <v>2993124.32121579</v>
      </c>
    </row>
    <row r="660" spans="1:3">
      <c r="A660">
        <v>658</v>
      </c>
      <c r="B660">
        <v>987708.34821672</v>
      </c>
      <c r="C660">
        <v>2993124.32121579</v>
      </c>
    </row>
    <row r="661" spans="1:3">
      <c r="A661">
        <v>659</v>
      </c>
      <c r="B661">
        <v>987708.157824999</v>
      </c>
      <c r="C661">
        <v>2993124.32121579</v>
      </c>
    </row>
    <row r="662" spans="1:3">
      <c r="A662">
        <v>660</v>
      </c>
      <c r="B662">
        <v>987702.050833874</v>
      </c>
      <c r="C662">
        <v>2993124.32121579</v>
      </c>
    </row>
    <row r="663" spans="1:3">
      <c r="A663">
        <v>661</v>
      </c>
      <c r="B663">
        <v>987703.65316866</v>
      </c>
      <c r="C663">
        <v>2993124.32121579</v>
      </c>
    </row>
    <row r="664" spans="1:3">
      <c r="A664">
        <v>662</v>
      </c>
      <c r="B664">
        <v>987704.124312962</v>
      </c>
      <c r="C664">
        <v>2993124.32121579</v>
      </c>
    </row>
    <row r="665" spans="1:3">
      <c r="A665">
        <v>663</v>
      </c>
      <c r="B665">
        <v>987705.329398988</v>
      </c>
      <c r="C665">
        <v>2993124.32121579</v>
      </c>
    </row>
    <row r="666" spans="1:3">
      <c r="A666">
        <v>664</v>
      </c>
      <c r="B666">
        <v>987696.006912219</v>
      </c>
      <c r="C666">
        <v>2993124.32121579</v>
      </c>
    </row>
    <row r="667" spans="1:3">
      <c r="A667">
        <v>665</v>
      </c>
      <c r="B667">
        <v>987704.934284016</v>
      </c>
      <c r="C667">
        <v>2993124.32121579</v>
      </c>
    </row>
    <row r="668" spans="1:3">
      <c r="A668">
        <v>666</v>
      </c>
      <c r="B668">
        <v>987705.55215797</v>
      </c>
      <c r="C668">
        <v>2993124.32121579</v>
      </c>
    </row>
    <row r="669" spans="1:3">
      <c r="A669">
        <v>667</v>
      </c>
      <c r="B669">
        <v>987702.144712592</v>
      </c>
      <c r="C669">
        <v>2993124.32121579</v>
      </c>
    </row>
    <row r="670" spans="1:3">
      <c r="A670">
        <v>668</v>
      </c>
      <c r="B670">
        <v>987704.738560705</v>
      </c>
      <c r="C670">
        <v>2993124.32121579</v>
      </c>
    </row>
    <row r="671" spans="1:3">
      <c r="A671">
        <v>669</v>
      </c>
      <c r="B671">
        <v>987706.033950248</v>
      </c>
      <c r="C671">
        <v>2993124.32121579</v>
      </c>
    </row>
    <row r="672" spans="1:3">
      <c r="A672">
        <v>670</v>
      </c>
      <c r="B672">
        <v>987706.957729486</v>
      </c>
      <c r="C672">
        <v>2993124.32121579</v>
      </c>
    </row>
    <row r="673" spans="1:3">
      <c r="A673">
        <v>671</v>
      </c>
      <c r="B673">
        <v>987708.88778709</v>
      </c>
      <c r="C673">
        <v>2993124.32121579</v>
      </c>
    </row>
    <row r="674" spans="1:3">
      <c r="A674">
        <v>672</v>
      </c>
      <c r="B674">
        <v>987706.203777909</v>
      </c>
      <c r="C674">
        <v>2993124.32121579</v>
      </c>
    </row>
    <row r="675" spans="1:3">
      <c r="A675">
        <v>673</v>
      </c>
      <c r="B675">
        <v>987710.34853526</v>
      </c>
      <c r="C675">
        <v>2993124.32121579</v>
      </c>
    </row>
    <row r="676" spans="1:3">
      <c r="A676">
        <v>674</v>
      </c>
      <c r="B676">
        <v>987708.443466347</v>
      </c>
      <c r="C676">
        <v>2993124.32121579</v>
      </c>
    </row>
    <row r="677" spans="1:3">
      <c r="A677">
        <v>675</v>
      </c>
      <c r="B677">
        <v>987702.04407189</v>
      </c>
      <c r="C677">
        <v>2993124.32121579</v>
      </c>
    </row>
    <row r="678" spans="1:3">
      <c r="A678">
        <v>676</v>
      </c>
      <c r="B678">
        <v>987702.840455546</v>
      </c>
      <c r="C678">
        <v>2993124.32121579</v>
      </c>
    </row>
    <row r="679" spans="1:3">
      <c r="A679">
        <v>677</v>
      </c>
      <c r="B679">
        <v>987698.154005849</v>
      </c>
      <c r="C679">
        <v>2993124.32121579</v>
      </c>
    </row>
    <row r="680" spans="1:3">
      <c r="A680">
        <v>678</v>
      </c>
      <c r="B680">
        <v>987696.988006253</v>
      </c>
      <c r="C680">
        <v>2993124.32121579</v>
      </c>
    </row>
    <row r="681" spans="1:3">
      <c r="A681">
        <v>679</v>
      </c>
      <c r="B681">
        <v>987697.391961498</v>
      </c>
      <c r="C681">
        <v>2993124.32121579</v>
      </c>
    </row>
    <row r="682" spans="1:3">
      <c r="A682">
        <v>680</v>
      </c>
      <c r="B682">
        <v>987696.203898742</v>
      </c>
      <c r="C682">
        <v>2993124.32121579</v>
      </c>
    </row>
    <row r="683" spans="1:3">
      <c r="A683">
        <v>681</v>
      </c>
      <c r="B683">
        <v>987689.276989474</v>
      </c>
      <c r="C683">
        <v>2993124.32121579</v>
      </c>
    </row>
    <row r="684" spans="1:3">
      <c r="A684">
        <v>682</v>
      </c>
      <c r="B684">
        <v>987688.390917802</v>
      </c>
      <c r="C684">
        <v>2993124.32121579</v>
      </c>
    </row>
    <row r="685" spans="1:3">
      <c r="A685">
        <v>683</v>
      </c>
      <c r="B685">
        <v>987691.634408177</v>
      </c>
      <c r="C685">
        <v>2993124.32121579</v>
      </c>
    </row>
    <row r="686" spans="1:3">
      <c r="A686">
        <v>684</v>
      </c>
      <c r="B686">
        <v>987695.125693281</v>
      </c>
      <c r="C686">
        <v>2993124.32121579</v>
      </c>
    </row>
    <row r="687" spans="1:3">
      <c r="A687">
        <v>685</v>
      </c>
      <c r="B687">
        <v>987694.129247554</v>
      </c>
      <c r="C687">
        <v>2993124.32121579</v>
      </c>
    </row>
    <row r="688" spans="1:3">
      <c r="A688">
        <v>686</v>
      </c>
      <c r="B688">
        <v>987696.758802755</v>
      </c>
      <c r="C688">
        <v>2993124.32121579</v>
      </c>
    </row>
    <row r="689" spans="1:3">
      <c r="A689">
        <v>687</v>
      </c>
      <c r="B689">
        <v>987698.713481927</v>
      </c>
      <c r="C689">
        <v>2993124.32121579</v>
      </c>
    </row>
    <row r="690" spans="1:3">
      <c r="A690">
        <v>688</v>
      </c>
      <c r="B690">
        <v>987697.020251057</v>
      </c>
      <c r="C690">
        <v>2993124.32121579</v>
      </c>
    </row>
    <row r="691" spans="1:3">
      <c r="A691">
        <v>689</v>
      </c>
      <c r="B691">
        <v>987698.153816743</v>
      </c>
      <c r="C691">
        <v>2993124.32121579</v>
      </c>
    </row>
    <row r="692" spans="1:3">
      <c r="A692">
        <v>690</v>
      </c>
      <c r="B692">
        <v>987694.43537297</v>
      </c>
      <c r="C692">
        <v>2993124.32121579</v>
      </c>
    </row>
    <row r="693" spans="1:3">
      <c r="A693">
        <v>691</v>
      </c>
      <c r="B693">
        <v>987693.306806368</v>
      </c>
      <c r="C693">
        <v>2993124.32121579</v>
      </c>
    </row>
    <row r="694" spans="1:3">
      <c r="A694">
        <v>692</v>
      </c>
      <c r="B694">
        <v>987692.149510225</v>
      </c>
      <c r="C694">
        <v>2993124.32121579</v>
      </c>
    </row>
    <row r="695" spans="1:3">
      <c r="A695">
        <v>693</v>
      </c>
      <c r="B695">
        <v>987696.021218247</v>
      </c>
      <c r="C695">
        <v>2993124.32121579</v>
      </c>
    </row>
    <row r="696" spans="1:3">
      <c r="A696">
        <v>694</v>
      </c>
      <c r="B696">
        <v>987691.096362404</v>
      </c>
      <c r="C696">
        <v>2993124.32121579</v>
      </c>
    </row>
    <row r="697" spans="1:3">
      <c r="A697">
        <v>695</v>
      </c>
      <c r="B697">
        <v>987690.124442618</v>
      </c>
      <c r="C697">
        <v>2993124.32121579</v>
      </c>
    </row>
    <row r="698" spans="1:3">
      <c r="A698">
        <v>696</v>
      </c>
      <c r="B698">
        <v>987688.023256199</v>
      </c>
      <c r="C698">
        <v>2993124.32121579</v>
      </c>
    </row>
    <row r="699" spans="1:3">
      <c r="A699">
        <v>697</v>
      </c>
      <c r="B699">
        <v>987686.727586032</v>
      </c>
      <c r="C699">
        <v>2993124.32121579</v>
      </c>
    </row>
    <row r="700" spans="1:3">
      <c r="A700">
        <v>698</v>
      </c>
      <c r="B700">
        <v>987687.077224268</v>
      </c>
      <c r="C700">
        <v>2993124.32121579</v>
      </c>
    </row>
    <row r="701" spans="1:3">
      <c r="A701">
        <v>699</v>
      </c>
      <c r="B701">
        <v>987686.962735823</v>
      </c>
      <c r="C701">
        <v>2993124.32121579</v>
      </c>
    </row>
    <row r="702" spans="1:3">
      <c r="A702">
        <v>700</v>
      </c>
      <c r="B702">
        <v>987684.745453506</v>
      </c>
      <c r="C702">
        <v>2993124.32121579</v>
      </c>
    </row>
    <row r="703" spans="1:3">
      <c r="A703">
        <v>701</v>
      </c>
      <c r="B703">
        <v>987684.980698405</v>
      </c>
      <c r="C703">
        <v>2993124.32121579</v>
      </c>
    </row>
    <row r="704" spans="1:3">
      <c r="A704">
        <v>702</v>
      </c>
      <c r="B704">
        <v>987681.199781215</v>
      </c>
      <c r="C704">
        <v>2993124.32121579</v>
      </c>
    </row>
    <row r="705" spans="1:3">
      <c r="A705">
        <v>703</v>
      </c>
      <c r="B705">
        <v>987683.573974465</v>
      </c>
      <c r="C705">
        <v>2993124.32121579</v>
      </c>
    </row>
    <row r="706" spans="1:3">
      <c r="A706">
        <v>704</v>
      </c>
      <c r="B706">
        <v>987685.830778666</v>
      </c>
      <c r="C706">
        <v>2993124.32121579</v>
      </c>
    </row>
    <row r="707" spans="1:3">
      <c r="A707">
        <v>705</v>
      </c>
      <c r="B707">
        <v>987687.52130311</v>
      </c>
      <c r="C707">
        <v>2993124.32121579</v>
      </c>
    </row>
    <row r="708" spans="1:3">
      <c r="A708">
        <v>706</v>
      </c>
      <c r="B708">
        <v>987690.57375356</v>
      </c>
      <c r="C708">
        <v>2993124.32121579</v>
      </c>
    </row>
    <row r="709" spans="1:3">
      <c r="A709">
        <v>707</v>
      </c>
      <c r="B709">
        <v>987683.257204521</v>
      </c>
      <c r="C709">
        <v>2993124.32121579</v>
      </c>
    </row>
    <row r="710" spans="1:3">
      <c r="A710">
        <v>708</v>
      </c>
      <c r="B710">
        <v>987685.170564766</v>
      </c>
      <c r="C710">
        <v>2993124.32121579</v>
      </c>
    </row>
    <row r="711" spans="1:3">
      <c r="A711">
        <v>709</v>
      </c>
      <c r="B711">
        <v>987684.87232318</v>
      </c>
      <c r="C711">
        <v>2993124.32121579</v>
      </c>
    </row>
    <row r="712" spans="1:3">
      <c r="A712">
        <v>710</v>
      </c>
      <c r="B712">
        <v>987682.54151675</v>
      </c>
      <c r="C712">
        <v>2993124.32121579</v>
      </c>
    </row>
    <row r="713" spans="1:3">
      <c r="A713">
        <v>711</v>
      </c>
      <c r="B713">
        <v>987687.698487309</v>
      </c>
      <c r="C713">
        <v>2993124.32121579</v>
      </c>
    </row>
    <row r="714" spans="1:3">
      <c r="A714">
        <v>712</v>
      </c>
      <c r="B714">
        <v>987690.592378612</v>
      </c>
      <c r="C714">
        <v>2993124.32121579</v>
      </c>
    </row>
    <row r="715" spans="1:3">
      <c r="A715">
        <v>713</v>
      </c>
      <c r="B715">
        <v>987682.97242711</v>
      </c>
      <c r="C715">
        <v>2993124.32121579</v>
      </c>
    </row>
    <row r="716" spans="1:3">
      <c r="A716">
        <v>714</v>
      </c>
      <c r="B716">
        <v>987686.70130189</v>
      </c>
      <c r="C716">
        <v>2993124.32121579</v>
      </c>
    </row>
    <row r="717" spans="1:3">
      <c r="A717">
        <v>715</v>
      </c>
      <c r="B717">
        <v>987683.736196118</v>
      </c>
      <c r="C717">
        <v>2993124.32121579</v>
      </c>
    </row>
    <row r="718" spans="1:3">
      <c r="A718">
        <v>716</v>
      </c>
      <c r="B718">
        <v>987684.288505299</v>
      </c>
      <c r="C718">
        <v>2993124.32121579</v>
      </c>
    </row>
    <row r="719" spans="1:3">
      <c r="A719">
        <v>717</v>
      </c>
      <c r="B719">
        <v>987686.22477446</v>
      </c>
      <c r="C719">
        <v>2993124.32121579</v>
      </c>
    </row>
    <row r="720" spans="1:3">
      <c r="A720">
        <v>718</v>
      </c>
      <c r="B720">
        <v>987686.909829108</v>
      </c>
      <c r="C720">
        <v>2993124.32121579</v>
      </c>
    </row>
    <row r="721" spans="1:3">
      <c r="A721">
        <v>719</v>
      </c>
      <c r="B721">
        <v>987686.261480763</v>
      </c>
      <c r="C721">
        <v>2993124.32121579</v>
      </c>
    </row>
    <row r="722" spans="1:3">
      <c r="A722">
        <v>720</v>
      </c>
      <c r="B722">
        <v>987687.448572663</v>
      </c>
      <c r="C722">
        <v>2993124.32121579</v>
      </c>
    </row>
    <row r="723" spans="1:3">
      <c r="A723">
        <v>721</v>
      </c>
      <c r="B723">
        <v>987685.762352124</v>
      </c>
      <c r="C723">
        <v>2993124.32121579</v>
      </c>
    </row>
    <row r="724" spans="1:3">
      <c r="A724">
        <v>722</v>
      </c>
      <c r="B724">
        <v>987688.416212019</v>
      </c>
      <c r="C724">
        <v>2993124.32121579</v>
      </c>
    </row>
    <row r="725" spans="1:3">
      <c r="A725">
        <v>723</v>
      </c>
      <c r="B725">
        <v>987683.680067269</v>
      </c>
      <c r="C725">
        <v>2993124.32121579</v>
      </c>
    </row>
    <row r="726" spans="1:3">
      <c r="A726">
        <v>724</v>
      </c>
      <c r="B726">
        <v>987684.6879958</v>
      </c>
      <c r="C726">
        <v>2993124.32121579</v>
      </c>
    </row>
    <row r="727" spans="1:3">
      <c r="A727">
        <v>725</v>
      </c>
      <c r="B727">
        <v>987683.190717188</v>
      </c>
      <c r="C727">
        <v>2993124.32121579</v>
      </c>
    </row>
    <row r="728" spans="1:3">
      <c r="A728">
        <v>726</v>
      </c>
      <c r="B728">
        <v>987683.658376955</v>
      </c>
      <c r="C728">
        <v>2993124.32121579</v>
      </c>
    </row>
    <row r="729" spans="1:3">
      <c r="A729">
        <v>727</v>
      </c>
      <c r="B729">
        <v>987685.419913995</v>
      </c>
      <c r="C729">
        <v>2993124.32121579</v>
      </c>
    </row>
    <row r="730" spans="1:3">
      <c r="A730">
        <v>728</v>
      </c>
      <c r="B730">
        <v>987689.668352869</v>
      </c>
      <c r="C730">
        <v>2993124.32121579</v>
      </c>
    </row>
    <row r="731" spans="1:3">
      <c r="A731">
        <v>729</v>
      </c>
      <c r="B731">
        <v>987685.028119466</v>
      </c>
      <c r="C731">
        <v>2993124.32121579</v>
      </c>
    </row>
    <row r="732" spans="1:3">
      <c r="A732">
        <v>730</v>
      </c>
      <c r="B732">
        <v>987687.863277731</v>
      </c>
      <c r="C732">
        <v>2993124.32121579</v>
      </c>
    </row>
    <row r="733" spans="1:3">
      <c r="A733">
        <v>731</v>
      </c>
      <c r="B733">
        <v>987683.447501779</v>
      </c>
      <c r="C733">
        <v>2993124.32121579</v>
      </c>
    </row>
    <row r="734" spans="1:3">
      <c r="A734">
        <v>732</v>
      </c>
      <c r="B734">
        <v>987684.214827716</v>
      </c>
      <c r="C734">
        <v>2993124.32121579</v>
      </c>
    </row>
    <row r="735" spans="1:3">
      <c r="A735">
        <v>733</v>
      </c>
      <c r="B735">
        <v>987687.758872785</v>
      </c>
      <c r="C735">
        <v>2993124.32121579</v>
      </c>
    </row>
    <row r="736" spans="1:3">
      <c r="A736">
        <v>734</v>
      </c>
      <c r="B736">
        <v>987679.272355369</v>
      </c>
      <c r="C736">
        <v>2993124.32121579</v>
      </c>
    </row>
    <row r="737" spans="1:3">
      <c r="A737">
        <v>735</v>
      </c>
      <c r="B737">
        <v>987688.234632477</v>
      </c>
      <c r="C737">
        <v>2993124.32121579</v>
      </c>
    </row>
    <row r="738" spans="1:3">
      <c r="A738">
        <v>736</v>
      </c>
      <c r="B738">
        <v>987690.778017189</v>
      </c>
      <c r="C738">
        <v>2993124.32121579</v>
      </c>
    </row>
    <row r="739" spans="1:3">
      <c r="A739">
        <v>737</v>
      </c>
      <c r="B739">
        <v>987688.173467274</v>
      </c>
      <c r="C739">
        <v>2993124.32121579</v>
      </c>
    </row>
    <row r="740" spans="1:3">
      <c r="A740">
        <v>738</v>
      </c>
      <c r="B740">
        <v>987687.045015075</v>
      </c>
      <c r="C740">
        <v>2993124.32121579</v>
      </c>
    </row>
    <row r="741" spans="1:3">
      <c r="A741">
        <v>739</v>
      </c>
      <c r="B741">
        <v>987688.593173286</v>
      </c>
      <c r="C741">
        <v>2993124.32121579</v>
      </c>
    </row>
    <row r="742" spans="1:3">
      <c r="A742">
        <v>740</v>
      </c>
      <c r="B742">
        <v>987689.755694807</v>
      </c>
      <c r="C742">
        <v>2993124.32121579</v>
      </c>
    </row>
    <row r="743" spans="1:3">
      <c r="A743">
        <v>741</v>
      </c>
      <c r="B743">
        <v>987690.44771622</v>
      </c>
      <c r="C743">
        <v>2993124.32121579</v>
      </c>
    </row>
    <row r="744" spans="1:3">
      <c r="A744">
        <v>742</v>
      </c>
      <c r="B744">
        <v>987689.819524671</v>
      </c>
      <c r="C744">
        <v>2993124.32121579</v>
      </c>
    </row>
    <row r="745" spans="1:3">
      <c r="A745">
        <v>743</v>
      </c>
      <c r="B745">
        <v>987690.054488605</v>
      </c>
      <c r="C745">
        <v>2993124.32121579</v>
      </c>
    </row>
    <row r="746" spans="1:3">
      <c r="A746">
        <v>744</v>
      </c>
      <c r="B746">
        <v>987689.680287633</v>
      </c>
      <c r="C746">
        <v>2993124.32121579</v>
      </c>
    </row>
    <row r="747" spans="1:3">
      <c r="A747">
        <v>745</v>
      </c>
      <c r="B747">
        <v>987688.848512109</v>
      </c>
      <c r="C747">
        <v>2993124.32121579</v>
      </c>
    </row>
    <row r="748" spans="1:3">
      <c r="A748">
        <v>746</v>
      </c>
      <c r="B748">
        <v>987690.604860417</v>
      </c>
      <c r="C748">
        <v>2993124.32121579</v>
      </c>
    </row>
    <row r="749" spans="1:3">
      <c r="A749">
        <v>747</v>
      </c>
      <c r="B749">
        <v>987691.926452944</v>
      </c>
      <c r="C749">
        <v>2993124.32121579</v>
      </c>
    </row>
    <row r="750" spans="1:3">
      <c r="A750">
        <v>748</v>
      </c>
      <c r="B750">
        <v>987689.949889643</v>
      </c>
      <c r="C750">
        <v>2993124.32121579</v>
      </c>
    </row>
    <row r="751" spans="1:3">
      <c r="A751">
        <v>749</v>
      </c>
      <c r="B751">
        <v>987688.676609794</v>
      </c>
      <c r="C751">
        <v>2993124.32121579</v>
      </c>
    </row>
    <row r="752" spans="1:3">
      <c r="A752">
        <v>750</v>
      </c>
      <c r="B752">
        <v>987691.789219523</v>
      </c>
      <c r="C752">
        <v>2993124.32121579</v>
      </c>
    </row>
    <row r="753" spans="1:3">
      <c r="A753">
        <v>751</v>
      </c>
      <c r="B753">
        <v>987690.185460647</v>
      </c>
      <c r="C753">
        <v>2993124.32121579</v>
      </c>
    </row>
    <row r="754" spans="1:3">
      <c r="A754">
        <v>752</v>
      </c>
      <c r="B754">
        <v>987691.090959892</v>
      </c>
      <c r="C754">
        <v>2993124.32121579</v>
      </c>
    </row>
    <row r="755" spans="1:3">
      <c r="A755">
        <v>753</v>
      </c>
      <c r="B755">
        <v>987690.013060663</v>
      </c>
      <c r="C755">
        <v>2993124.32121579</v>
      </c>
    </row>
    <row r="756" spans="1:3">
      <c r="A756">
        <v>754</v>
      </c>
      <c r="B756">
        <v>987690.567864165</v>
      </c>
      <c r="C756">
        <v>2993124.32121579</v>
      </c>
    </row>
    <row r="757" spans="1:3">
      <c r="A757">
        <v>755</v>
      </c>
      <c r="B757">
        <v>987693.300418525</v>
      </c>
      <c r="C757">
        <v>2993124.32121579</v>
      </c>
    </row>
    <row r="758" spans="1:3">
      <c r="A758">
        <v>756</v>
      </c>
      <c r="B758">
        <v>987693.757221423</v>
      </c>
      <c r="C758">
        <v>2993124.32121579</v>
      </c>
    </row>
    <row r="759" spans="1:3">
      <c r="A759">
        <v>757</v>
      </c>
      <c r="B759">
        <v>987694.695235542</v>
      </c>
      <c r="C759">
        <v>2993124.32121579</v>
      </c>
    </row>
    <row r="760" spans="1:3">
      <c r="A760">
        <v>758</v>
      </c>
      <c r="B760">
        <v>987691.321688655</v>
      </c>
      <c r="C760">
        <v>2993124.32121579</v>
      </c>
    </row>
    <row r="761" spans="1:3">
      <c r="A761">
        <v>759</v>
      </c>
      <c r="B761">
        <v>987690.250214439</v>
      </c>
      <c r="C761">
        <v>2993124.32121579</v>
      </c>
    </row>
    <row r="762" spans="1:3">
      <c r="A762">
        <v>760</v>
      </c>
      <c r="B762">
        <v>987691.002146972</v>
      </c>
      <c r="C762">
        <v>2993124.32121579</v>
      </c>
    </row>
    <row r="763" spans="1:3">
      <c r="A763">
        <v>761</v>
      </c>
      <c r="B763">
        <v>987691.142321888</v>
      </c>
      <c r="C763">
        <v>2993124.32121579</v>
      </c>
    </row>
    <row r="764" spans="1:3">
      <c r="A764">
        <v>762</v>
      </c>
      <c r="B764">
        <v>987689.891633496</v>
      </c>
      <c r="C764">
        <v>2993124.32121579</v>
      </c>
    </row>
    <row r="765" spans="1:3">
      <c r="A765">
        <v>763</v>
      </c>
      <c r="B765">
        <v>987688.808283938</v>
      </c>
      <c r="C765">
        <v>2993124.32121579</v>
      </c>
    </row>
    <row r="766" spans="1:3">
      <c r="A766">
        <v>764</v>
      </c>
      <c r="B766">
        <v>987687.654883668</v>
      </c>
      <c r="C766">
        <v>2993124.32121579</v>
      </c>
    </row>
    <row r="767" spans="1:3">
      <c r="A767">
        <v>765</v>
      </c>
      <c r="B767">
        <v>987689.811164057</v>
      </c>
      <c r="C767">
        <v>2993124.32121579</v>
      </c>
    </row>
    <row r="768" spans="1:3">
      <c r="A768">
        <v>766</v>
      </c>
      <c r="B768">
        <v>987690.470915917</v>
      </c>
      <c r="C768">
        <v>2993124.32121579</v>
      </c>
    </row>
    <row r="769" spans="1:3">
      <c r="A769">
        <v>767</v>
      </c>
      <c r="B769">
        <v>987689.18779181</v>
      </c>
      <c r="C769">
        <v>2993124.32121579</v>
      </c>
    </row>
    <row r="770" spans="1:3">
      <c r="A770">
        <v>768</v>
      </c>
      <c r="B770">
        <v>987686.727513919</v>
      </c>
      <c r="C770">
        <v>2993124.32121579</v>
      </c>
    </row>
    <row r="771" spans="1:3">
      <c r="A771">
        <v>769</v>
      </c>
      <c r="B771">
        <v>987689.392997383</v>
      </c>
      <c r="C771">
        <v>2993124.32121579</v>
      </c>
    </row>
    <row r="772" spans="1:3">
      <c r="A772">
        <v>770</v>
      </c>
      <c r="B772">
        <v>987686.863282428</v>
      </c>
      <c r="C772">
        <v>2993124.32121579</v>
      </c>
    </row>
    <row r="773" spans="1:3">
      <c r="A773">
        <v>771</v>
      </c>
      <c r="B773">
        <v>987688.776942032</v>
      </c>
      <c r="C773">
        <v>2993124.32121579</v>
      </c>
    </row>
    <row r="774" spans="1:3">
      <c r="A774">
        <v>772</v>
      </c>
      <c r="B774">
        <v>987689.200197448</v>
      </c>
      <c r="C774">
        <v>2993124.32121579</v>
      </c>
    </row>
    <row r="775" spans="1:3">
      <c r="A775">
        <v>773</v>
      </c>
      <c r="B775">
        <v>987688.697215595</v>
      </c>
      <c r="C775">
        <v>2993124.32121579</v>
      </c>
    </row>
    <row r="776" spans="1:3">
      <c r="A776">
        <v>774</v>
      </c>
      <c r="B776">
        <v>987687.721369397</v>
      </c>
      <c r="C776">
        <v>2993124.32121579</v>
      </c>
    </row>
    <row r="777" spans="1:3">
      <c r="A777">
        <v>775</v>
      </c>
      <c r="B777">
        <v>987687.681598418</v>
      </c>
      <c r="C777">
        <v>2993124.32121579</v>
      </c>
    </row>
    <row r="778" spans="1:3">
      <c r="A778">
        <v>776</v>
      </c>
      <c r="B778">
        <v>987688.667542538</v>
      </c>
      <c r="C778">
        <v>2993124.32121579</v>
      </c>
    </row>
    <row r="779" spans="1:3">
      <c r="A779">
        <v>777</v>
      </c>
      <c r="B779">
        <v>987687.911813885</v>
      </c>
      <c r="C779">
        <v>2993124.32121579</v>
      </c>
    </row>
    <row r="780" spans="1:3">
      <c r="A780">
        <v>778</v>
      </c>
      <c r="B780">
        <v>987688.398525779</v>
      </c>
      <c r="C780">
        <v>2993124.32121579</v>
      </c>
    </row>
    <row r="781" spans="1:3">
      <c r="A781">
        <v>779</v>
      </c>
      <c r="B781">
        <v>987688.29230959</v>
      </c>
      <c r="C781">
        <v>2993124.32121579</v>
      </c>
    </row>
    <row r="782" spans="1:3">
      <c r="A782">
        <v>780</v>
      </c>
      <c r="B782">
        <v>987688.261858061</v>
      </c>
      <c r="C782">
        <v>2993124.32121579</v>
      </c>
    </row>
    <row r="783" spans="1:3">
      <c r="A783">
        <v>781</v>
      </c>
      <c r="B783">
        <v>987689.452332261</v>
      </c>
      <c r="C783">
        <v>2993124.32121579</v>
      </c>
    </row>
    <row r="784" spans="1:3">
      <c r="A784">
        <v>782</v>
      </c>
      <c r="B784">
        <v>987689.414871191</v>
      </c>
      <c r="C784">
        <v>2993124.32121579</v>
      </c>
    </row>
    <row r="785" spans="1:3">
      <c r="A785">
        <v>783</v>
      </c>
      <c r="B785">
        <v>987687.777671811</v>
      </c>
      <c r="C785">
        <v>2993124.32121579</v>
      </c>
    </row>
    <row r="786" spans="1:3">
      <c r="A786">
        <v>784</v>
      </c>
      <c r="B786">
        <v>987686.838054729</v>
      </c>
      <c r="C786">
        <v>2993124.32121579</v>
      </c>
    </row>
    <row r="787" spans="1:3">
      <c r="A787">
        <v>785</v>
      </c>
      <c r="B787">
        <v>987688.258969614</v>
      </c>
      <c r="C787">
        <v>2993124.32121579</v>
      </c>
    </row>
    <row r="788" spans="1:3">
      <c r="A788">
        <v>786</v>
      </c>
      <c r="B788">
        <v>987687.965831623</v>
      </c>
      <c r="C788">
        <v>2993124.32121579</v>
      </c>
    </row>
    <row r="789" spans="1:3">
      <c r="A789">
        <v>787</v>
      </c>
      <c r="B789">
        <v>987687.910131707</v>
      </c>
      <c r="C789">
        <v>2993124.32121579</v>
      </c>
    </row>
    <row r="790" spans="1:3">
      <c r="A790">
        <v>788</v>
      </c>
      <c r="B790">
        <v>987688.102822843</v>
      </c>
      <c r="C790">
        <v>2993124.32121579</v>
      </c>
    </row>
    <row r="791" spans="1:3">
      <c r="A791">
        <v>789</v>
      </c>
      <c r="B791">
        <v>987687.11314959</v>
      </c>
      <c r="C791">
        <v>2993124.32121579</v>
      </c>
    </row>
    <row r="792" spans="1:3">
      <c r="A792">
        <v>790</v>
      </c>
      <c r="B792">
        <v>987687.681058991</v>
      </c>
      <c r="C792">
        <v>2993124.32121579</v>
      </c>
    </row>
    <row r="793" spans="1:3">
      <c r="A793">
        <v>791</v>
      </c>
      <c r="B793">
        <v>987686.820037015</v>
      </c>
      <c r="C793">
        <v>2993124.32121579</v>
      </c>
    </row>
    <row r="794" spans="1:3">
      <c r="A794">
        <v>792</v>
      </c>
      <c r="B794">
        <v>987686.353466265</v>
      </c>
      <c r="C794">
        <v>2993124.32121579</v>
      </c>
    </row>
    <row r="795" spans="1:3">
      <c r="A795">
        <v>793</v>
      </c>
      <c r="B795">
        <v>987686.790768303</v>
      </c>
      <c r="C795">
        <v>2993124.32121579</v>
      </c>
    </row>
    <row r="796" spans="1:3">
      <c r="A796">
        <v>794</v>
      </c>
      <c r="B796">
        <v>987686.259458415</v>
      </c>
      <c r="C796">
        <v>2993124.32121579</v>
      </c>
    </row>
    <row r="797" spans="1:3">
      <c r="A797">
        <v>795</v>
      </c>
      <c r="B797">
        <v>987686.550113359</v>
      </c>
      <c r="C797">
        <v>2993124.32121579</v>
      </c>
    </row>
    <row r="798" spans="1:3">
      <c r="A798">
        <v>796</v>
      </c>
      <c r="B798">
        <v>987686.565224374</v>
      </c>
      <c r="C798">
        <v>2993124.32121579</v>
      </c>
    </row>
    <row r="799" spans="1:3">
      <c r="A799">
        <v>797</v>
      </c>
      <c r="B799">
        <v>987686.379994705</v>
      </c>
      <c r="C799">
        <v>2993124.32121579</v>
      </c>
    </row>
    <row r="800" spans="1:3">
      <c r="A800">
        <v>798</v>
      </c>
      <c r="B800">
        <v>987687.279369878</v>
      </c>
      <c r="C800">
        <v>2993124.32121579</v>
      </c>
    </row>
    <row r="801" spans="1:3">
      <c r="A801">
        <v>799</v>
      </c>
      <c r="B801">
        <v>987687.814939238</v>
      </c>
      <c r="C801">
        <v>2993124.32121579</v>
      </c>
    </row>
    <row r="802" spans="1:3">
      <c r="A802">
        <v>800</v>
      </c>
      <c r="B802">
        <v>987688.092190467</v>
      </c>
      <c r="C802">
        <v>2993124.32121579</v>
      </c>
    </row>
    <row r="803" spans="1:3">
      <c r="A803">
        <v>801</v>
      </c>
      <c r="B803">
        <v>987687.717033122</v>
      </c>
      <c r="C803">
        <v>2993124.32121579</v>
      </c>
    </row>
    <row r="804" spans="1:3">
      <c r="A804">
        <v>802</v>
      </c>
      <c r="B804">
        <v>987686.438318815</v>
      </c>
      <c r="C804">
        <v>2993124.32121579</v>
      </c>
    </row>
    <row r="805" spans="1:3">
      <c r="A805">
        <v>803</v>
      </c>
      <c r="B805">
        <v>987686.251079001</v>
      </c>
      <c r="C805">
        <v>2993124.32121579</v>
      </c>
    </row>
    <row r="806" spans="1:3">
      <c r="A806">
        <v>804</v>
      </c>
      <c r="B806">
        <v>987686.804040992</v>
      </c>
      <c r="C806">
        <v>2993124.32121579</v>
      </c>
    </row>
    <row r="807" spans="1:3">
      <c r="A807">
        <v>805</v>
      </c>
      <c r="B807">
        <v>987686.015714733</v>
      </c>
      <c r="C807">
        <v>2993124.32121579</v>
      </c>
    </row>
    <row r="808" spans="1:3">
      <c r="A808">
        <v>806</v>
      </c>
      <c r="B808">
        <v>987685.135751351</v>
      </c>
      <c r="C808">
        <v>2993124.32121579</v>
      </c>
    </row>
    <row r="809" spans="1:3">
      <c r="A809">
        <v>807</v>
      </c>
      <c r="B809">
        <v>987686.822924077</v>
      </c>
      <c r="C809">
        <v>2993124.32121579</v>
      </c>
    </row>
    <row r="810" spans="1:3">
      <c r="A810">
        <v>808</v>
      </c>
      <c r="B810">
        <v>987685.775308382</v>
      </c>
      <c r="C810">
        <v>2993124.32121579</v>
      </c>
    </row>
    <row r="811" spans="1:3">
      <c r="A811">
        <v>809</v>
      </c>
      <c r="B811">
        <v>987686.106449308</v>
      </c>
      <c r="C811">
        <v>2993124.32121579</v>
      </c>
    </row>
    <row r="812" spans="1:3">
      <c r="A812">
        <v>810</v>
      </c>
      <c r="B812">
        <v>987686.188357714</v>
      </c>
      <c r="C812">
        <v>2993124.32121579</v>
      </c>
    </row>
    <row r="813" spans="1:3">
      <c r="A813">
        <v>811</v>
      </c>
      <c r="B813">
        <v>987686.189441222</v>
      </c>
      <c r="C813">
        <v>2993124.32121579</v>
      </c>
    </row>
    <row r="814" spans="1:3">
      <c r="A814">
        <v>812</v>
      </c>
      <c r="B814">
        <v>987684.093047067</v>
      </c>
      <c r="C814">
        <v>2993124.32121579</v>
      </c>
    </row>
    <row r="815" spans="1:3">
      <c r="A815">
        <v>813</v>
      </c>
      <c r="B815">
        <v>987683.299144623</v>
      </c>
      <c r="C815">
        <v>2993124.32121579</v>
      </c>
    </row>
    <row r="816" spans="1:3">
      <c r="A816">
        <v>814</v>
      </c>
      <c r="B816">
        <v>987684.646101113</v>
      </c>
      <c r="C816">
        <v>2993124.32121579</v>
      </c>
    </row>
    <row r="817" spans="1:3">
      <c r="A817">
        <v>815</v>
      </c>
      <c r="B817">
        <v>987684.05943662</v>
      </c>
      <c r="C817">
        <v>2993124.32121579</v>
      </c>
    </row>
    <row r="818" spans="1:3">
      <c r="A818">
        <v>816</v>
      </c>
      <c r="B818">
        <v>987685.390289646</v>
      </c>
      <c r="C818">
        <v>2993124.32121579</v>
      </c>
    </row>
    <row r="819" spans="1:3">
      <c r="A819">
        <v>817</v>
      </c>
      <c r="B819">
        <v>987685.451361185</v>
      </c>
      <c r="C819">
        <v>2993124.32121579</v>
      </c>
    </row>
    <row r="820" spans="1:3">
      <c r="A820">
        <v>818</v>
      </c>
      <c r="B820">
        <v>987686.178262048</v>
      </c>
      <c r="C820">
        <v>2993124.32121579</v>
      </c>
    </row>
    <row r="821" spans="1:3">
      <c r="A821">
        <v>819</v>
      </c>
      <c r="B821">
        <v>987684.986618839</v>
      </c>
      <c r="C821">
        <v>2993124.32121579</v>
      </c>
    </row>
    <row r="822" spans="1:3">
      <c r="A822">
        <v>820</v>
      </c>
      <c r="B822">
        <v>987684.569418518</v>
      </c>
      <c r="C822">
        <v>2993124.32121579</v>
      </c>
    </row>
    <row r="823" spans="1:3">
      <c r="A823">
        <v>821</v>
      </c>
      <c r="B823">
        <v>987684.590049918</v>
      </c>
      <c r="C823">
        <v>2993124.32121579</v>
      </c>
    </row>
    <row r="824" spans="1:3">
      <c r="A824">
        <v>822</v>
      </c>
      <c r="B824">
        <v>987685.362963738</v>
      </c>
      <c r="C824">
        <v>2993124.32121579</v>
      </c>
    </row>
    <row r="825" spans="1:3">
      <c r="A825">
        <v>823</v>
      </c>
      <c r="B825">
        <v>987685.167509072</v>
      </c>
      <c r="C825">
        <v>2993124.32121579</v>
      </c>
    </row>
    <row r="826" spans="1:3">
      <c r="A826">
        <v>824</v>
      </c>
      <c r="B826">
        <v>987686.068828317</v>
      </c>
      <c r="C826">
        <v>2993124.32121579</v>
      </c>
    </row>
    <row r="827" spans="1:3">
      <c r="A827">
        <v>825</v>
      </c>
      <c r="B827">
        <v>987686.347776297</v>
      </c>
      <c r="C827">
        <v>2993124.32121579</v>
      </c>
    </row>
    <row r="828" spans="1:3">
      <c r="A828">
        <v>826</v>
      </c>
      <c r="B828">
        <v>987685.290121275</v>
      </c>
      <c r="C828">
        <v>2993124.32121579</v>
      </c>
    </row>
    <row r="829" spans="1:3">
      <c r="A829">
        <v>827</v>
      </c>
      <c r="B829">
        <v>987685.657256594</v>
      </c>
      <c r="C829">
        <v>2993124.32121579</v>
      </c>
    </row>
    <row r="830" spans="1:3">
      <c r="A830">
        <v>828</v>
      </c>
      <c r="B830">
        <v>987687.217302041</v>
      </c>
      <c r="C830">
        <v>2993124.32121579</v>
      </c>
    </row>
    <row r="831" spans="1:3">
      <c r="A831">
        <v>829</v>
      </c>
      <c r="B831">
        <v>987686.725066747</v>
      </c>
      <c r="C831">
        <v>2993124.32121579</v>
      </c>
    </row>
    <row r="832" spans="1:3">
      <c r="A832">
        <v>830</v>
      </c>
      <c r="B832">
        <v>987685.906903413</v>
      </c>
      <c r="C832">
        <v>2993124.32121579</v>
      </c>
    </row>
    <row r="833" spans="1:3">
      <c r="A833">
        <v>831</v>
      </c>
      <c r="B833">
        <v>987686.31166707</v>
      </c>
      <c r="C833">
        <v>2993124.32121579</v>
      </c>
    </row>
    <row r="834" spans="1:3">
      <c r="A834">
        <v>832</v>
      </c>
      <c r="B834">
        <v>987686.532477399</v>
      </c>
      <c r="C834">
        <v>2993124.32121579</v>
      </c>
    </row>
    <row r="835" spans="1:3">
      <c r="A835">
        <v>833</v>
      </c>
      <c r="B835">
        <v>987686.539216654</v>
      </c>
      <c r="C835">
        <v>2993124.32121579</v>
      </c>
    </row>
    <row r="836" spans="1:3">
      <c r="A836">
        <v>834</v>
      </c>
      <c r="B836">
        <v>987687.345181477</v>
      </c>
      <c r="C836">
        <v>2993124.32121579</v>
      </c>
    </row>
    <row r="837" spans="1:3">
      <c r="A837">
        <v>835</v>
      </c>
      <c r="B837">
        <v>987686.28318511</v>
      </c>
      <c r="C837">
        <v>2993124.32121579</v>
      </c>
    </row>
    <row r="838" spans="1:3">
      <c r="A838">
        <v>836</v>
      </c>
      <c r="B838">
        <v>987686.004173346</v>
      </c>
      <c r="C838">
        <v>2993124.32121579</v>
      </c>
    </row>
    <row r="839" spans="1:3">
      <c r="A839">
        <v>837</v>
      </c>
      <c r="B839">
        <v>987686.252508521</v>
      </c>
      <c r="C839">
        <v>2993124.32121579</v>
      </c>
    </row>
    <row r="840" spans="1:3">
      <c r="A840">
        <v>838</v>
      </c>
      <c r="B840">
        <v>987686.350443297</v>
      </c>
      <c r="C840">
        <v>2993124.32121579</v>
      </c>
    </row>
    <row r="841" spans="1:3">
      <c r="A841">
        <v>839</v>
      </c>
      <c r="B841">
        <v>987685.145227905</v>
      </c>
      <c r="C841">
        <v>2993124.32121579</v>
      </c>
    </row>
    <row r="842" spans="1:3">
      <c r="A842">
        <v>840</v>
      </c>
      <c r="B842">
        <v>987685.283509889</v>
      </c>
      <c r="C842">
        <v>2993124.32121579</v>
      </c>
    </row>
    <row r="843" spans="1:3">
      <c r="A843">
        <v>841</v>
      </c>
      <c r="B843">
        <v>987686.006287829</v>
      </c>
      <c r="C843">
        <v>2993124.32121579</v>
      </c>
    </row>
    <row r="844" spans="1:3">
      <c r="A844">
        <v>842</v>
      </c>
      <c r="B844">
        <v>987686.521977205</v>
      </c>
      <c r="C844">
        <v>2993124.32121579</v>
      </c>
    </row>
    <row r="845" spans="1:3">
      <c r="A845">
        <v>843</v>
      </c>
      <c r="B845">
        <v>987687.022101523</v>
      </c>
      <c r="C845">
        <v>2993124.32121579</v>
      </c>
    </row>
    <row r="846" spans="1:3">
      <c r="A846">
        <v>844</v>
      </c>
      <c r="B846">
        <v>987686.643619771</v>
      </c>
      <c r="C846">
        <v>2993124.32121579</v>
      </c>
    </row>
    <row r="847" spans="1:3">
      <c r="A847">
        <v>845</v>
      </c>
      <c r="B847">
        <v>987686.034985492</v>
      </c>
      <c r="C847">
        <v>2993124.32121579</v>
      </c>
    </row>
    <row r="848" spans="1:3">
      <c r="A848">
        <v>846</v>
      </c>
      <c r="B848">
        <v>987687.654650476</v>
      </c>
      <c r="C848">
        <v>2993124.32121579</v>
      </c>
    </row>
    <row r="849" spans="1:3">
      <c r="A849">
        <v>847</v>
      </c>
      <c r="B849">
        <v>987685.950339448</v>
      </c>
      <c r="C849">
        <v>2993124.32121579</v>
      </c>
    </row>
    <row r="850" spans="1:3">
      <c r="A850">
        <v>848</v>
      </c>
      <c r="B850">
        <v>987686.128068432</v>
      </c>
      <c r="C850">
        <v>2993124.32121579</v>
      </c>
    </row>
    <row r="851" spans="1:3">
      <c r="A851">
        <v>849</v>
      </c>
      <c r="B851">
        <v>987686.031091411</v>
      </c>
      <c r="C851">
        <v>2993124.32121579</v>
      </c>
    </row>
    <row r="852" spans="1:3">
      <c r="A852">
        <v>850</v>
      </c>
      <c r="B852">
        <v>987686.08708024</v>
      </c>
      <c r="C852">
        <v>2993124.32121579</v>
      </c>
    </row>
    <row r="853" spans="1:3">
      <c r="A853">
        <v>851</v>
      </c>
      <c r="B853">
        <v>987686.13928779</v>
      </c>
      <c r="C853">
        <v>2993124.32121579</v>
      </c>
    </row>
    <row r="854" spans="1:3">
      <c r="A854">
        <v>852</v>
      </c>
      <c r="B854">
        <v>987686.305825838</v>
      </c>
      <c r="C854">
        <v>2993124.32121579</v>
      </c>
    </row>
    <row r="855" spans="1:3">
      <c r="A855">
        <v>853</v>
      </c>
      <c r="B855">
        <v>987685.807558283</v>
      </c>
      <c r="C855">
        <v>2993124.32121579</v>
      </c>
    </row>
    <row r="856" spans="1:3">
      <c r="A856">
        <v>854</v>
      </c>
      <c r="B856">
        <v>987685.637098479</v>
      </c>
      <c r="C856">
        <v>2993124.32121579</v>
      </c>
    </row>
    <row r="857" spans="1:3">
      <c r="A857">
        <v>855</v>
      </c>
      <c r="B857">
        <v>987686.362714538</v>
      </c>
      <c r="C857">
        <v>2993124.32121579</v>
      </c>
    </row>
    <row r="858" spans="1:3">
      <c r="A858">
        <v>856</v>
      </c>
      <c r="B858">
        <v>987685.727337461</v>
      </c>
      <c r="C858">
        <v>2993124.32121579</v>
      </c>
    </row>
    <row r="859" spans="1:3">
      <c r="A859">
        <v>857</v>
      </c>
      <c r="B859">
        <v>987686.199617028</v>
      </c>
      <c r="C859">
        <v>2993124.32121579</v>
      </c>
    </row>
    <row r="860" spans="1:3">
      <c r="A860">
        <v>858</v>
      </c>
      <c r="B860">
        <v>987686.282324187</v>
      </c>
      <c r="C860">
        <v>2993124.32121579</v>
      </c>
    </row>
    <row r="861" spans="1:3">
      <c r="A861">
        <v>859</v>
      </c>
      <c r="B861">
        <v>987686.758339056</v>
      </c>
      <c r="C861">
        <v>2993124.32121579</v>
      </c>
    </row>
    <row r="862" spans="1:3">
      <c r="A862">
        <v>860</v>
      </c>
      <c r="B862">
        <v>987686.95241038</v>
      </c>
      <c r="C862">
        <v>2993124.32121579</v>
      </c>
    </row>
    <row r="863" spans="1:3">
      <c r="A863">
        <v>861</v>
      </c>
      <c r="B863">
        <v>987686.450094462</v>
      </c>
      <c r="C863">
        <v>2993124.32121579</v>
      </c>
    </row>
    <row r="864" spans="1:3">
      <c r="A864">
        <v>862</v>
      </c>
      <c r="B864">
        <v>987686.467766058</v>
      </c>
      <c r="C864">
        <v>2993124.32121579</v>
      </c>
    </row>
    <row r="865" spans="1:3">
      <c r="A865">
        <v>863</v>
      </c>
      <c r="B865">
        <v>987686.283998728</v>
      </c>
      <c r="C865">
        <v>2993124.32121579</v>
      </c>
    </row>
    <row r="866" spans="1:3">
      <c r="A866">
        <v>864</v>
      </c>
      <c r="B866">
        <v>987686.655539376</v>
      </c>
      <c r="C866">
        <v>2993124.32121579</v>
      </c>
    </row>
    <row r="867" spans="1:3">
      <c r="A867">
        <v>865</v>
      </c>
      <c r="B867">
        <v>987686.499655394</v>
      </c>
      <c r="C867">
        <v>2993124.32121579</v>
      </c>
    </row>
    <row r="868" spans="1:3">
      <c r="A868">
        <v>866</v>
      </c>
      <c r="B868">
        <v>987686.044598882</v>
      </c>
      <c r="C868">
        <v>2993124.32121579</v>
      </c>
    </row>
    <row r="869" spans="1:3">
      <c r="A869">
        <v>867</v>
      </c>
      <c r="B869">
        <v>987686.09615095</v>
      </c>
      <c r="C869">
        <v>2993124.32121579</v>
      </c>
    </row>
    <row r="870" spans="1:3">
      <c r="A870">
        <v>868</v>
      </c>
      <c r="B870">
        <v>987685.749211038</v>
      </c>
      <c r="C870">
        <v>2993124.32121579</v>
      </c>
    </row>
    <row r="871" spans="1:3">
      <c r="A871">
        <v>869</v>
      </c>
      <c r="B871">
        <v>987686.031331075</v>
      </c>
      <c r="C871">
        <v>2993124.32121579</v>
      </c>
    </row>
    <row r="872" spans="1:3">
      <c r="A872">
        <v>870</v>
      </c>
      <c r="B872">
        <v>987685.608924511</v>
      </c>
      <c r="C872">
        <v>2993124.32121579</v>
      </c>
    </row>
    <row r="873" spans="1:3">
      <c r="A873">
        <v>871</v>
      </c>
      <c r="B873">
        <v>987686.110828487</v>
      </c>
      <c r="C873">
        <v>2993124.32121579</v>
      </c>
    </row>
    <row r="874" spans="1:3">
      <c r="A874">
        <v>872</v>
      </c>
      <c r="B874">
        <v>987684.977539679</v>
      </c>
      <c r="C874">
        <v>2993124.32121579</v>
      </c>
    </row>
    <row r="875" spans="1:3">
      <c r="A875">
        <v>873</v>
      </c>
      <c r="B875">
        <v>987684.927494056</v>
      </c>
      <c r="C875">
        <v>2993124.32121579</v>
      </c>
    </row>
    <row r="876" spans="1:3">
      <c r="A876">
        <v>874</v>
      </c>
      <c r="B876">
        <v>987685.710703922</v>
      </c>
      <c r="C876">
        <v>2993124.32121579</v>
      </c>
    </row>
    <row r="877" spans="1:3">
      <c r="A877">
        <v>875</v>
      </c>
      <c r="B877">
        <v>987685.540380838</v>
      </c>
      <c r="C877">
        <v>2993124.32121579</v>
      </c>
    </row>
    <row r="878" spans="1:3">
      <c r="A878">
        <v>876</v>
      </c>
      <c r="B878">
        <v>987685.451234572</v>
      </c>
      <c r="C878">
        <v>2993124.32121579</v>
      </c>
    </row>
    <row r="879" spans="1:3">
      <c r="A879">
        <v>877</v>
      </c>
      <c r="B879">
        <v>987685.708499805</v>
      </c>
      <c r="C879">
        <v>2993124.32121579</v>
      </c>
    </row>
    <row r="880" spans="1:3">
      <c r="A880">
        <v>878</v>
      </c>
      <c r="B880">
        <v>987685.569972281</v>
      </c>
      <c r="C880">
        <v>2993124.32121579</v>
      </c>
    </row>
    <row r="881" spans="1:3">
      <c r="A881">
        <v>879</v>
      </c>
      <c r="B881">
        <v>987685.539350977</v>
      </c>
      <c r="C881">
        <v>2993124.32121579</v>
      </c>
    </row>
    <row r="882" spans="1:3">
      <c r="A882">
        <v>880</v>
      </c>
      <c r="B882">
        <v>987686.160937544</v>
      </c>
      <c r="C882">
        <v>2993124.32121579</v>
      </c>
    </row>
    <row r="883" spans="1:3">
      <c r="A883">
        <v>881</v>
      </c>
      <c r="B883">
        <v>987686.527131296</v>
      </c>
      <c r="C883">
        <v>2993124.32121579</v>
      </c>
    </row>
    <row r="884" spans="1:3">
      <c r="A884">
        <v>882</v>
      </c>
      <c r="B884">
        <v>987686.614687838</v>
      </c>
      <c r="C884">
        <v>2993124.32121579</v>
      </c>
    </row>
    <row r="885" spans="1:3">
      <c r="A885">
        <v>883</v>
      </c>
      <c r="B885">
        <v>987686.276622319</v>
      </c>
      <c r="C885">
        <v>2993124.32121579</v>
      </c>
    </row>
    <row r="886" spans="1:3">
      <c r="A886">
        <v>884</v>
      </c>
      <c r="B886">
        <v>987686.315539834</v>
      </c>
      <c r="C886">
        <v>2993124.32121579</v>
      </c>
    </row>
    <row r="887" spans="1:3">
      <c r="A887">
        <v>885</v>
      </c>
      <c r="B887">
        <v>987686.645806529</v>
      </c>
      <c r="C887">
        <v>2993124.32121579</v>
      </c>
    </row>
    <row r="888" spans="1:3">
      <c r="A888">
        <v>886</v>
      </c>
      <c r="B888">
        <v>987686.928839113</v>
      </c>
      <c r="C888">
        <v>2993124.32121579</v>
      </c>
    </row>
    <row r="889" spans="1:3">
      <c r="A889">
        <v>887</v>
      </c>
      <c r="B889">
        <v>987686.530242999</v>
      </c>
      <c r="C889">
        <v>2993124.32121579</v>
      </c>
    </row>
    <row r="890" spans="1:3">
      <c r="A890">
        <v>888</v>
      </c>
      <c r="B890">
        <v>987686.485008603</v>
      </c>
      <c r="C890">
        <v>2993124.32121579</v>
      </c>
    </row>
    <row r="891" spans="1:3">
      <c r="A891">
        <v>889</v>
      </c>
      <c r="B891">
        <v>987687.006930808</v>
      </c>
      <c r="C891">
        <v>2993124.32121579</v>
      </c>
    </row>
    <row r="892" spans="1:3">
      <c r="A892">
        <v>890</v>
      </c>
      <c r="B892">
        <v>987686.518464343</v>
      </c>
      <c r="C892">
        <v>2993124.32121579</v>
      </c>
    </row>
    <row r="893" spans="1:3">
      <c r="A893">
        <v>891</v>
      </c>
      <c r="B893">
        <v>987687.068903296</v>
      </c>
      <c r="C893">
        <v>2993124.32121579</v>
      </c>
    </row>
    <row r="894" spans="1:3">
      <c r="A894">
        <v>892</v>
      </c>
      <c r="B894">
        <v>987686.708192162</v>
      </c>
      <c r="C894">
        <v>2993124.32121579</v>
      </c>
    </row>
    <row r="895" spans="1:3">
      <c r="A895">
        <v>893</v>
      </c>
      <c r="B895">
        <v>987686.075656087</v>
      </c>
      <c r="C895">
        <v>2993124.32121579</v>
      </c>
    </row>
    <row r="896" spans="1:3">
      <c r="A896">
        <v>894</v>
      </c>
      <c r="B896">
        <v>987685.862237129</v>
      </c>
      <c r="C896">
        <v>2993124.32121579</v>
      </c>
    </row>
    <row r="897" spans="1:3">
      <c r="A897">
        <v>895</v>
      </c>
      <c r="B897">
        <v>987686.302169988</v>
      </c>
      <c r="C897">
        <v>2993124.32121579</v>
      </c>
    </row>
    <row r="898" spans="1:3">
      <c r="A898">
        <v>896</v>
      </c>
      <c r="B898">
        <v>987686.134025821</v>
      </c>
      <c r="C898">
        <v>2993124.32121579</v>
      </c>
    </row>
    <row r="899" spans="1:3">
      <c r="A899">
        <v>897</v>
      </c>
      <c r="B899">
        <v>987687.164133788</v>
      </c>
      <c r="C899">
        <v>2993124.32121579</v>
      </c>
    </row>
    <row r="900" spans="1:3">
      <c r="A900">
        <v>898</v>
      </c>
      <c r="B900">
        <v>987685.782290704</v>
      </c>
      <c r="C900">
        <v>2993124.32121579</v>
      </c>
    </row>
    <row r="901" spans="1:3">
      <c r="A901">
        <v>899</v>
      </c>
      <c r="B901">
        <v>987686.305770838</v>
      </c>
      <c r="C901">
        <v>2993124.32121579</v>
      </c>
    </row>
    <row r="902" spans="1:3">
      <c r="A902">
        <v>900</v>
      </c>
      <c r="B902">
        <v>987685.848964586</v>
      </c>
      <c r="C902">
        <v>2993124.32121579</v>
      </c>
    </row>
    <row r="903" spans="1:3">
      <c r="A903">
        <v>901</v>
      </c>
      <c r="B903">
        <v>987685.155916873</v>
      </c>
      <c r="C903">
        <v>2993124.32121579</v>
      </c>
    </row>
    <row r="904" spans="1:3">
      <c r="A904">
        <v>902</v>
      </c>
      <c r="B904">
        <v>987685.722867058</v>
      </c>
      <c r="C904">
        <v>2993124.32121579</v>
      </c>
    </row>
    <row r="905" spans="1:3">
      <c r="A905">
        <v>903</v>
      </c>
      <c r="B905">
        <v>987685.672485888</v>
      </c>
      <c r="C905">
        <v>2993124.32121579</v>
      </c>
    </row>
    <row r="906" spans="1:3">
      <c r="A906">
        <v>904</v>
      </c>
      <c r="B906">
        <v>987685.638393681</v>
      </c>
      <c r="C906">
        <v>2993124.32121579</v>
      </c>
    </row>
    <row r="907" spans="1:3">
      <c r="A907">
        <v>905</v>
      </c>
      <c r="B907">
        <v>987685.435554041</v>
      </c>
      <c r="C907">
        <v>2993124.32121579</v>
      </c>
    </row>
    <row r="908" spans="1:3">
      <c r="A908">
        <v>906</v>
      </c>
      <c r="B908">
        <v>987685.802596424</v>
      </c>
      <c r="C908">
        <v>2993124.32121579</v>
      </c>
    </row>
    <row r="909" spans="1:3">
      <c r="A909">
        <v>907</v>
      </c>
      <c r="B909">
        <v>987685.202712786</v>
      </c>
      <c r="C909">
        <v>2993124.32121579</v>
      </c>
    </row>
    <row r="910" spans="1:3">
      <c r="A910">
        <v>908</v>
      </c>
      <c r="B910">
        <v>987685.690241822</v>
      </c>
      <c r="C910">
        <v>2993124.32121579</v>
      </c>
    </row>
    <row r="911" spans="1:3">
      <c r="A911">
        <v>909</v>
      </c>
      <c r="B911">
        <v>987685.471348389</v>
      </c>
      <c r="C911">
        <v>2993124.32121579</v>
      </c>
    </row>
    <row r="912" spans="1:3">
      <c r="A912">
        <v>910</v>
      </c>
      <c r="B912">
        <v>987685.89140598</v>
      </c>
      <c r="C912">
        <v>2993124.32121579</v>
      </c>
    </row>
    <row r="913" spans="1:3">
      <c r="A913">
        <v>911</v>
      </c>
      <c r="B913">
        <v>987685.638588381</v>
      </c>
      <c r="C913">
        <v>2993124.32121579</v>
      </c>
    </row>
    <row r="914" spans="1:3">
      <c r="A914">
        <v>912</v>
      </c>
      <c r="B914">
        <v>987685.835779167</v>
      </c>
      <c r="C914">
        <v>2993124.32121579</v>
      </c>
    </row>
    <row r="915" spans="1:3">
      <c r="A915">
        <v>913</v>
      </c>
      <c r="B915">
        <v>987685.574045019</v>
      </c>
      <c r="C915">
        <v>2993124.32121579</v>
      </c>
    </row>
    <row r="916" spans="1:3">
      <c r="A916">
        <v>914</v>
      </c>
      <c r="B916">
        <v>987685.843406777</v>
      </c>
      <c r="C916">
        <v>2993124.32121579</v>
      </c>
    </row>
    <row r="917" spans="1:3">
      <c r="A917">
        <v>915</v>
      </c>
      <c r="B917">
        <v>987685.603060707</v>
      </c>
      <c r="C917">
        <v>2993124.32121579</v>
      </c>
    </row>
    <row r="918" spans="1:3">
      <c r="A918">
        <v>916</v>
      </c>
      <c r="B918">
        <v>987685.449659767</v>
      </c>
      <c r="C918">
        <v>2993124.32121579</v>
      </c>
    </row>
    <row r="919" spans="1:3">
      <c r="A919">
        <v>917</v>
      </c>
      <c r="B919">
        <v>987685.582672399</v>
      </c>
      <c r="C919">
        <v>2993124.32121579</v>
      </c>
    </row>
    <row r="920" spans="1:3">
      <c r="A920">
        <v>918</v>
      </c>
      <c r="B920">
        <v>987685.602191859</v>
      </c>
      <c r="C920">
        <v>2993124.32121579</v>
      </c>
    </row>
    <row r="921" spans="1:3">
      <c r="A921">
        <v>919</v>
      </c>
      <c r="B921">
        <v>987685.64789802</v>
      </c>
      <c r="C921">
        <v>2993124.32121579</v>
      </c>
    </row>
    <row r="922" spans="1:3">
      <c r="A922">
        <v>920</v>
      </c>
      <c r="B922">
        <v>987685.361437301</v>
      </c>
      <c r="C922">
        <v>2993124.32121579</v>
      </c>
    </row>
    <row r="923" spans="1:3">
      <c r="A923">
        <v>921</v>
      </c>
      <c r="B923">
        <v>987685.463000737</v>
      </c>
      <c r="C923">
        <v>2993124.32121579</v>
      </c>
    </row>
    <row r="924" spans="1:3">
      <c r="A924">
        <v>922</v>
      </c>
      <c r="B924">
        <v>987685.871476685</v>
      </c>
      <c r="C924">
        <v>2993124.32121579</v>
      </c>
    </row>
    <row r="925" spans="1:3">
      <c r="A925">
        <v>923</v>
      </c>
      <c r="B925">
        <v>987685.807577645</v>
      </c>
      <c r="C925">
        <v>2993124.32121579</v>
      </c>
    </row>
    <row r="926" spans="1:3">
      <c r="A926">
        <v>924</v>
      </c>
      <c r="B926">
        <v>987686.0178463</v>
      </c>
      <c r="C926">
        <v>2993124.32121579</v>
      </c>
    </row>
    <row r="927" spans="1:3">
      <c r="A927">
        <v>925</v>
      </c>
      <c r="B927">
        <v>987685.561646908</v>
      </c>
      <c r="C927">
        <v>2993124.32121579</v>
      </c>
    </row>
    <row r="928" spans="1:3">
      <c r="A928">
        <v>926</v>
      </c>
      <c r="B928">
        <v>987686.088193844</v>
      </c>
      <c r="C928">
        <v>2993124.32121579</v>
      </c>
    </row>
    <row r="929" spans="1:3">
      <c r="A929">
        <v>927</v>
      </c>
      <c r="B929">
        <v>987686.226994037</v>
      </c>
      <c r="C929">
        <v>2993124.32121579</v>
      </c>
    </row>
    <row r="930" spans="1:3">
      <c r="A930">
        <v>928</v>
      </c>
      <c r="B930">
        <v>987685.759399769</v>
      </c>
      <c r="C930">
        <v>2993124.32121579</v>
      </c>
    </row>
    <row r="931" spans="1:3">
      <c r="A931">
        <v>929</v>
      </c>
      <c r="B931">
        <v>987685.761208707</v>
      </c>
      <c r="C931">
        <v>2993124.32121579</v>
      </c>
    </row>
    <row r="932" spans="1:3">
      <c r="A932">
        <v>930</v>
      </c>
      <c r="B932">
        <v>987685.634270871</v>
      </c>
      <c r="C932">
        <v>2993124.32121579</v>
      </c>
    </row>
    <row r="933" spans="1:3">
      <c r="A933">
        <v>931</v>
      </c>
      <c r="B933">
        <v>987685.599459248</v>
      </c>
      <c r="C933">
        <v>2993124.32121579</v>
      </c>
    </row>
    <row r="934" spans="1:3">
      <c r="A934">
        <v>932</v>
      </c>
      <c r="B934">
        <v>987685.674404973</v>
      </c>
      <c r="C934">
        <v>2993124.32121579</v>
      </c>
    </row>
    <row r="935" spans="1:3">
      <c r="A935">
        <v>933</v>
      </c>
      <c r="B935">
        <v>987685.714868777</v>
      </c>
      <c r="C935">
        <v>2993124.32121579</v>
      </c>
    </row>
    <row r="936" spans="1:3">
      <c r="A936">
        <v>934</v>
      </c>
      <c r="B936">
        <v>987685.807020749</v>
      </c>
      <c r="C936">
        <v>2993124.32121579</v>
      </c>
    </row>
    <row r="937" spans="1:3">
      <c r="A937">
        <v>935</v>
      </c>
      <c r="B937">
        <v>987685.831538151</v>
      </c>
      <c r="C937">
        <v>2993124.32121579</v>
      </c>
    </row>
    <row r="938" spans="1:3">
      <c r="A938">
        <v>936</v>
      </c>
      <c r="B938">
        <v>987685.776898799</v>
      </c>
      <c r="C938">
        <v>2993124.32121579</v>
      </c>
    </row>
    <row r="939" spans="1:3">
      <c r="A939">
        <v>937</v>
      </c>
      <c r="B939">
        <v>987685.661169059</v>
      </c>
      <c r="C939">
        <v>2993124.32121579</v>
      </c>
    </row>
    <row r="940" spans="1:3">
      <c r="A940">
        <v>938</v>
      </c>
      <c r="B940">
        <v>987685.736262685</v>
      </c>
      <c r="C940">
        <v>2993124.32121579</v>
      </c>
    </row>
    <row r="941" spans="1:3">
      <c r="A941">
        <v>939</v>
      </c>
      <c r="B941">
        <v>987685.949093912</v>
      </c>
      <c r="C941">
        <v>2993124.32121579</v>
      </c>
    </row>
    <row r="942" spans="1:3">
      <c r="A942">
        <v>940</v>
      </c>
      <c r="B942">
        <v>987685.849105981</v>
      </c>
      <c r="C942">
        <v>2993124.32121579</v>
      </c>
    </row>
    <row r="943" spans="1:3">
      <c r="A943">
        <v>941</v>
      </c>
      <c r="B943">
        <v>987685.927008485</v>
      </c>
      <c r="C943">
        <v>2993124.32121579</v>
      </c>
    </row>
    <row r="944" spans="1:3">
      <c r="A944">
        <v>942</v>
      </c>
      <c r="B944">
        <v>987686.170516903</v>
      </c>
      <c r="C944">
        <v>2993124.32121579</v>
      </c>
    </row>
    <row r="945" spans="1:3">
      <c r="A945">
        <v>943</v>
      </c>
      <c r="B945">
        <v>987686.088563857</v>
      </c>
      <c r="C945">
        <v>2993124.32121579</v>
      </c>
    </row>
    <row r="946" spans="1:3">
      <c r="A946">
        <v>944</v>
      </c>
      <c r="B946">
        <v>987685.981472434</v>
      </c>
      <c r="C946">
        <v>2993124.32121579</v>
      </c>
    </row>
    <row r="947" spans="1:3">
      <c r="A947">
        <v>945</v>
      </c>
      <c r="B947">
        <v>987685.902655534</v>
      </c>
      <c r="C947">
        <v>2993124.32121579</v>
      </c>
    </row>
    <row r="948" spans="1:3">
      <c r="A948">
        <v>946</v>
      </c>
      <c r="B948">
        <v>987685.807394576</v>
      </c>
      <c r="C948">
        <v>2993124.32121579</v>
      </c>
    </row>
    <row r="949" spans="1:3">
      <c r="A949">
        <v>947</v>
      </c>
      <c r="B949">
        <v>987685.865556543</v>
      </c>
      <c r="C949">
        <v>2993124.32121579</v>
      </c>
    </row>
    <row r="950" spans="1:3">
      <c r="A950">
        <v>948</v>
      </c>
      <c r="B950">
        <v>987686.032345928</v>
      </c>
      <c r="C950">
        <v>2993124.32121579</v>
      </c>
    </row>
    <row r="951" spans="1:3">
      <c r="A951">
        <v>949</v>
      </c>
      <c r="B951">
        <v>987685.797702514</v>
      </c>
      <c r="C951">
        <v>2993124.32121579</v>
      </c>
    </row>
    <row r="952" spans="1:3">
      <c r="A952">
        <v>950</v>
      </c>
      <c r="B952">
        <v>987685.214635096</v>
      </c>
      <c r="C952">
        <v>2993124.32121579</v>
      </c>
    </row>
    <row r="953" spans="1:3">
      <c r="A953">
        <v>951</v>
      </c>
      <c r="B953">
        <v>987685.133349475</v>
      </c>
      <c r="C953">
        <v>2993124.32121579</v>
      </c>
    </row>
    <row r="954" spans="1:3">
      <c r="A954">
        <v>952</v>
      </c>
      <c r="B954">
        <v>987685.065140641</v>
      </c>
      <c r="C954">
        <v>2993124.32121579</v>
      </c>
    </row>
    <row r="955" spans="1:3">
      <c r="A955">
        <v>953</v>
      </c>
      <c r="B955">
        <v>987685.270697158</v>
      </c>
      <c r="C955">
        <v>2993124.32121579</v>
      </c>
    </row>
    <row r="956" spans="1:3">
      <c r="A956">
        <v>954</v>
      </c>
      <c r="B956">
        <v>987685.306825459</v>
      </c>
      <c r="C956">
        <v>2993124.32121579</v>
      </c>
    </row>
    <row r="957" spans="1:3">
      <c r="A957">
        <v>955</v>
      </c>
      <c r="B957">
        <v>987685.432788692</v>
      </c>
      <c r="C957">
        <v>2993124.32121579</v>
      </c>
    </row>
    <row r="958" spans="1:3">
      <c r="A958">
        <v>956</v>
      </c>
      <c r="B958">
        <v>987685.665604523</v>
      </c>
      <c r="C958">
        <v>2993124.32121579</v>
      </c>
    </row>
    <row r="959" spans="1:3">
      <c r="A959">
        <v>957</v>
      </c>
      <c r="B959">
        <v>987685.734748977</v>
      </c>
      <c r="C959">
        <v>2993124.32121579</v>
      </c>
    </row>
    <row r="960" spans="1:3">
      <c r="A960">
        <v>958</v>
      </c>
      <c r="B960">
        <v>987685.810457235</v>
      </c>
      <c r="C960">
        <v>2993124.32121579</v>
      </c>
    </row>
    <row r="961" spans="1:3">
      <c r="A961">
        <v>959</v>
      </c>
      <c r="B961">
        <v>987685.695611357</v>
      </c>
      <c r="C961">
        <v>2993124.32121579</v>
      </c>
    </row>
    <row r="962" spans="1:3">
      <c r="A962">
        <v>960</v>
      </c>
      <c r="B962">
        <v>987685.803726118</v>
      </c>
      <c r="C962">
        <v>2993124.32121579</v>
      </c>
    </row>
    <row r="963" spans="1:3">
      <c r="A963">
        <v>961</v>
      </c>
      <c r="B963">
        <v>987685.722074819</v>
      </c>
      <c r="C963">
        <v>2993124.32121579</v>
      </c>
    </row>
    <row r="964" spans="1:3">
      <c r="A964">
        <v>962</v>
      </c>
      <c r="B964">
        <v>987685.625966474</v>
      </c>
      <c r="C964">
        <v>2993124.32121579</v>
      </c>
    </row>
    <row r="965" spans="1:3">
      <c r="A965">
        <v>963</v>
      </c>
      <c r="B965">
        <v>987685.68039857</v>
      </c>
      <c r="C965">
        <v>2993124.32121579</v>
      </c>
    </row>
    <row r="966" spans="1:3">
      <c r="A966">
        <v>964</v>
      </c>
      <c r="B966">
        <v>987685.824938856</v>
      </c>
      <c r="C966">
        <v>2993124.32121579</v>
      </c>
    </row>
    <row r="967" spans="1:3">
      <c r="A967">
        <v>965</v>
      </c>
      <c r="B967">
        <v>987685.644329004</v>
      </c>
      <c r="C967">
        <v>2993124.32121579</v>
      </c>
    </row>
    <row r="968" spans="1:3">
      <c r="A968">
        <v>966</v>
      </c>
      <c r="B968">
        <v>987685.452065618</v>
      </c>
      <c r="C968">
        <v>2993124.32121579</v>
      </c>
    </row>
    <row r="969" spans="1:3">
      <c r="A969">
        <v>967</v>
      </c>
      <c r="B969">
        <v>987685.694023339</v>
      </c>
      <c r="C969">
        <v>2993124.32121579</v>
      </c>
    </row>
    <row r="970" spans="1:3">
      <c r="A970">
        <v>968</v>
      </c>
      <c r="B970">
        <v>987685.612699428</v>
      </c>
      <c r="C970">
        <v>2993124.32121579</v>
      </c>
    </row>
    <row r="971" spans="1:3">
      <c r="A971">
        <v>969</v>
      </c>
      <c r="B971">
        <v>987685.799093508</v>
      </c>
      <c r="C971">
        <v>2993124.32121579</v>
      </c>
    </row>
    <row r="972" spans="1:3">
      <c r="A972">
        <v>970</v>
      </c>
      <c r="B972">
        <v>987685.451700244</v>
      </c>
      <c r="C972">
        <v>2993124.32121579</v>
      </c>
    </row>
    <row r="973" spans="1:3">
      <c r="A973">
        <v>971</v>
      </c>
      <c r="B973">
        <v>987685.368250306</v>
      </c>
      <c r="C973">
        <v>2993124.32121579</v>
      </c>
    </row>
    <row r="974" spans="1:3">
      <c r="A974">
        <v>972</v>
      </c>
      <c r="B974">
        <v>987685.69227053</v>
      </c>
      <c r="C974">
        <v>2993124.32121579</v>
      </c>
    </row>
    <row r="975" spans="1:3">
      <c r="A975">
        <v>973</v>
      </c>
      <c r="B975">
        <v>987685.588997315</v>
      </c>
      <c r="C975">
        <v>2993124.32121579</v>
      </c>
    </row>
    <row r="976" spans="1:3">
      <c r="A976">
        <v>974</v>
      </c>
      <c r="B976">
        <v>987685.706177277</v>
      </c>
      <c r="C976">
        <v>2993124.32121579</v>
      </c>
    </row>
    <row r="977" spans="1:3">
      <c r="A977">
        <v>975</v>
      </c>
      <c r="B977">
        <v>987685.637267506</v>
      </c>
      <c r="C977">
        <v>2993124.32121579</v>
      </c>
    </row>
    <row r="978" spans="1:3">
      <c r="A978">
        <v>976</v>
      </c>
      <c r="B978">
        <v>987685.693491589</v>
      </c>
      <c r="C978">
        <v>2993124.32121579</v>
      </c>
    </row>
    <row r="979" spans="1:3">
      <c r="A979">
        <v>977</v>
      </c>
      <c r="B979">
        <v>987685.89578306</v>
      </c>
      <c r="C979">
        <v>2993124.32121579</v>
      </c>
    </row>
    <row r="980" spans="1:3">
      <c r="A980">
        <v>978</v>
      </c>
      <c r="B980">
        <v>987686.138829373</v>
      </c>
      <c r="C980">
        <v>2993124.32121579</v>
      </c>
    </row>
    <row r="981" spans="1:3">
      <c r="A981">
        <v>979</v>
      </c>
      <c r="B981">
        <v>987685.648587655</v>
      </c>
      <c r="C981">
        <v>2993124.32121579</v>
      </c>
    </row>
    <row r="982" spans="1:3">
      <c r="A982">
        <v>980</v>
      </c>
      <c r="B982">
        <v>987686.022443464</v>
      </c>
      <c r="C982">
        <v>2993124.32121579</v>
      </c>
    </row>
    <row r="983" spans="1:3">
      <c r="A983">
        <v>981</v>
      </c>
      <c r="B983">
        <v>987685.652732989</v>
      </c>
      <c r="C983">
        <v>2993124.32121579</v>
      </c>
    </row>
    <row r="984" spans="1:3">
      <c r="A984">
        <v>982</v>
      </c>
      <c r="B984">
        <v>987685.398941883</v>
      </c>
      <c r="C984">
        <v>2993124.32121579</v>
      </c>
    </row>
    <row r="985" spans="1:3">
      <c r="A985">
        <v>983</v>
      </c>
      <c r="B985">
        <v>987685.675407</v>
      </c>
      <c r="C985">
        <v>2993124.32121579</v>
      </c>
    </row>
    <row r="986" spans="1:3">
      <c r="A986">
        <v>984</v>
      </c>
      <c r="B986">
        <v>987685.755848552</v>
      </c>
      <c r="C986">
        <v>2993124.32121579</v>
      </c>
    </row>
    <row r="987" spans="1:3">
      <c r="A987">
        <v>985</v>
      </c>
      <c r="B987">
        <v>987685.780257724</v>
      </c>
      <c r="C987">
        <v>2993124.32121579</v>
      </c>
    </row>
    <row r="988" spans="1:3">
      <c r="A988">
        <v>986</v>
      </c>
      <c r="B988">
        <v>987685.466893687</v>
      </c>
      <c r="C988">
        <v>2993124.32121579</v>
      </c>
    </row>
    <row r="989" spans="1:3">
      <c r="A989">
        <v>987</v>
      </c>
      <c r="B989">
        <v>987685.82487861</v>
      </c>
      <c r="C989">
        <v>2993124.32121579</v>
      </c>
    </row>
    <row r="990" spans="1:3">
      <c r="A990">
        <v>988</v>
      </c>
      <c r="B990">
        <v>987685.520369415</v>
      </c>
      <c r="C990">
        <v>2993124.32121579</v>
      </c>
    </row>
    <row r="991" spans="1:3">
      <c r="A991">
        <v>989</v>
      </c>
      <c r="B991">
        <v>987685.709873126</v>
      </c>
      <c r="C991">
        <v>2993124.32121579</v>
      </c>
    </row>
    <row r="992" spans="1:3">
      <c r="A992">
        <v>990</v>
      </c>
      <c r="B992">
        <v>987685.477470766</v>
      </c>
      <c r="C992">
        <v>2993124.32121579</v>
      </c>
    </row>
    <row r="993" spans="1:3">
      <c r="A993">
        <v>991</v>
      </c>
      <c r="B993">
        <v>987685.734171606</v>
      </c>
      <c r="C993">
        <v>2993124.32121579</v>
      </c>
    </row>
    <row r="994" spans="1:3">
      <c r="A994">
        <v>992</v>
      </c>
      <c r="B994">
        <v>987685.60557598</v>
      </c>
      <c r="C994">
        <v>2993124.32121579</v>
      </c>
    </row>
    <row r="995" spans="1:3">
      <c r="A995">
        <v>993</v>
      </c>
      <c r="B995">
        <v>987685.652338489</v>
      </c>
      <c r="C995">
        <v>2993124.32121579</v>
      </c>
    </row>
    <row r="996" spans="1:3">
      <c r="A996">
        <v>994</v>
      </c>
      <c r="B996">
        <v>987685.42851573</v>
      </c>
      <c r="C996">
        <v>2993124.32121579</v>
      </c>
    </row>
    <row r="997" spans="1:3">
      <c r="A997">
        <v>995</v>
      </c>
      <c r="B997">
        <v>987685.637068054</v>
      </c>
      <c r="C997">
        <v>2993124.32121579</v>
      </c>
    </row>
    <row r="998" spans="1:3">
      <c r="A998">
        <v>996</v>
      </c>
      <c r="B998">
        <v>987685.751750893</v>
      </c>
      <c r="C998">
        <v>2993124.32121579</v>
      </c>
    </row>
    <row r="999" spans="1:3">
      <c r="A999">
        <v>997</v>
      </c>
      <c r="B999">
        <v>987685.476304948</v>
      </c>
      <c r="C999">
        <v>2993124.32121579</v>
      </c>
    </row>
    <row r="1000" spans="1:3">
      <c r="A1000">
        <v>998</v>
      </c>
      <c r="B1000">
        <v>987685.460536774</v>
      </c>
      <c r="C1000">
        <v>2993124.32121579</v>
      </c>
    </row>
    <row r="1001" spans="1:3">
      <c r="A1001">
        <v>999</v>
      </c>
      <c r="B1001">
        <v>987685.45514657</v>
      </c>
      <c r="C1001">
        <v>2993124.32121579</v>
      </c>
    </row>
    <row r="1002" spans="1:3">
      <c r="A1002">
        <v>1000</v>
      </c>
      <c r="B1002">
        <v>987685.707823686</v>
      </c>
      <c r="C1002">
        <v>2993124.32121579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3994.69403913123</v>
      </c>
      <c r="C2">
        <v>3994.69403913123</v>
      </c>
      <c r="D2">
        <v>535.476478049294</v>
      </c>
      <c r="E2">
        <v>145.354658187738</v>
      </c>
    </row>
    <row r="3" spans="1:5">
      <c r="A3">
        <v>1</v>
      </c>
      <c r="B3">
        <v>3994.69403913123</v>
      </c>
      <c r="C3">
        <v>3994.69403913123</v>
      </c>
      <c r="D3">
        <v>1843.66840173893</v>
      </c>
      <c r="E3">
        <v>1453.54658187738</v>
      </c>
    </row>
    <row r="4" spans="1:5">
      <c r="A4">
        <v>2</v>
      </c>
      <c r="B4">
        <v>3994.69403913123</v>
      </c>
      <c r="C4">
        <v>3994.69403913123</v>
      </c>
      <c r="D4">
        <v>1765.36834154275</v>
      </c>
      <c r="E4">
        <v>1375.2465216812</v>
      </c>
    </row>
    <row r="5" spans="1:5">
      <c r="A5">
        <v>3</v>
      </c>
      <c r="B5">
        <v>3994.69403913123</v>
      </c>
      <c r="C5">
        <v>3994.69403913123</v>
      </c>
      <c r="D5">
        <v>1709.57056765195</v>
      </c>
      <c r="E5">
        <v>1319.4487477904</v>
      </c>
    </row>
    <row r="6" spans="1:5">
      <c r="A6">
        <v>4</v>
      </c>
      <c r="B6">
        <v>3994.69403913123</v>
      </c>
      <c r="C6">
        <v>3994.69403913123</v>
      </c>
      <c r="D6">
        <v>1689.24880782323</v>
      </c>
      <c r="E6">
        <v>1299.12698796168</v>
      </c>
    </row>
    <row r="7" spans="1:5">
      <c r="A7">
        <v>5</v>
      </c>
      <c r="B7">
        <v>3994.69403913123</v>
      </c>
      <c r="C7">
        <v>3994.69403913123</v>
      </c>
      <c r="D7">
        <v>1661.87271317165</v>
      </c>
      <c r="E7">
        <v>1271.7508933101</v>
      </c>
    </row>
    <row r="8" spans="1:5">
      <c r="A8">
        <v>6</v>
      </c>
      <c r="B8">
        <v>3994.69403913123</v>
      </c>
      <c r="C8">
        <v>3994.69403913123</v>
      </c>
      <c r="D8">
        <v>1642.48598741024</v>
      </c>
      <c r="E8">
        <v>1252.36416754868</v>
      </c>
    </row>
    <row r="9" spans="1:5">
      <c r="A9">
        <v>7</v>
      </c>
      <c r="B9">
        <v>3994.69403913123</v>
      </c>
      <c r="C9">
        <v>3994.69403913123</v>
      </c>
      <c r="D9">
        <v>1613.93902385514</v>
      </c>
      <c r="E9">
        <v>1223.81720399359</v>
      </c>
    </row>
    <row r="10" spans="1:5">
      <c r="A10">
        <v>8</v>
      </c>
      <c r="B10">
        <v>3994.69403913123</v>
      </c>
      <c r="C10">
        <v>3994.69403913123</v>
      </c>
      <c r="D10">
        <v>1594.65936986033</v>
      </c>
      <c r="E10">
        <v>1204.53754999878</v>
      </c>
    </row>
    <row r="11" spans="1:5">
      <c r="A11">
        <v>9</v>
      </c>
      <c r="B11">
        <v>3994.69403913123</v>
      </c>
      <c r="C11">
        <v>3994.69403913123</v>
      </c>
      <c r="D11">
        <v>1565.14959946762</v>
      </c>
      <c r="E11">
        <v>1175.02777960607</v>
      </c>
    </row>
    <row r="12" spans="1:5">
      <c r="A12">
        <v>10</v>
      </c>
      <c r="B12">
        <v>3994.69403913123</v>
      </c>
      <c r="C12">
        <v>3994.69403913123</v>
      </c>
      <c r="D12">
        <v>1545.87132975646</v>
      </c>
      <c r="E12">
        <v>1155.74950989491</v>
      </c>
    </row>
    <row r="13" spans="1:5">
      <c r="A13">
        <v>11</v>
      </c>
      <c r="B13">
        <v>3994.69403913123</v>
      </c>
      <c r="C13">
        <v>3994.69403913123</v>
      </c>
      <c r="D13">
        <v>1515.73592761196</v>
      </c>
      <c r="E13">
        <v>1125.6141077504</v>
      </c>
    </row>
    <row r="14" spans="1:5">
      <c r="A14">
        <v>12</v>
      </c>
      <c r="B14">
        <v>3994.69403913123</v>
      </c>
      <c r="C14">
        <v>3994.69403913123</v>
      </c>
      <c r="D14">
        <v>1496.47136706001</v>
      </c>
      <c r="E14">
        <v>1106.34954719845</v>
      </c>
    </row>
    <row r="15" spans="1:5">
      <c r="A15">
        <v>13</v>
      </c>
      <c r="B15">
        <v>3994.69403913123</v>
      </c>
      <c r="C15">
        <v>3994.69403913123</v>
      </c>
      <c r="D15">
        <v>1465.96544636707</v>
      </c>
      <c r="E15">
        <v>1075.84362650552</v>
      </c>
    </row>
    <row r="16" spans="1:5">
      <c r="A16">
        <v>14</v>
      </c>
      <c r="B16">
        <v>3994.69403913123</v>
      </c>
      <c r="C16">
        <v>3994.69403913123</v>
      </c>
      <c r="D16">
        <v>1446.75746137211</v>
      </c>
      <c r="E16">
        <v>1056.63564151055</v>
      </c>
    </row>
    <row r="17" spans="1:5">
      <c r="A17">
        <v>15</v>
      </c>
      <c r="B17">
        <v>3994.69403913123</v>
      </c>
      <c r="C17">
        <v>3994.69403913123</v>
      </c>
      <c r="D17">
        <v>1416.07222637363</v>
      </c>
      <c r="E17">
        <v>1025.95040651208</v>
      </c>
    </row>
    <row r="18" spans="1:5">
      <c r="A18">
        <v>16</v>
      </c>
      <c r="B18">
        <v>3994.69403913123</v>
      </c>
      <c r="C18">
        <v>3994.69403913123</v>
      </c>
      <c r="D18">
        <v>1396.98115870604</v>
      </c>
      <c r="E18">
        <v>1006.85933884449</v>
      </c>
    </row>
    <row r="19" spans="1:5">
      <c r="A19">
        <v>17</v>
      </c>
      <c r="B19">
        <v>3994.69403913123</v>
      </c>
      <c r="C19">
        <v>3994.69403913123</v>
      </c>
      <c r="D19">
        <v>1366.27631313373</v>
      </c>
      <c r="E19">
        <v>976.154493272175</v>
      </c>
    </row>
    <row r="20" spans="1:5">
      <c r="A20">
        <v>18</v>
      </c>
      <c r="B20">
        <v>3994.69403913123</v>
      </c>
      <c r="C20">
        <v>3994.69403913123</v>
      </c>
      <c r="D20">
        <v>1347.38329633995</v>
      </c>
      <c r="E20">
        <v>957.261476478395</v>
      </c>
    </row>
    <row r="21" spans="1:5">
      <c r="A21">
        <v>19</v>
      </c>
      <c r="B21">
        <v>3994.69403913123</v>
      </c>
      <c r="C21">
        <v>3994.69403913123</v>
      </c>
      <c r="D21">
        <v>1316.8147364862</v>
      </c>
      <c r="E21">
        <v>926.69291662465</v>
      </c>
    </row>
    <row r="22" spans="1:5">
      <c r="A22">
        <v>20</v>
      </c>
      <c r="B22">
        <v>3994.69403913123</v>
      </c>
      <c r="C22">
        <v>3994.69403913123</v>
      </c>
      <c r="D22">
        <v>1298.23013018573</v>
      </c>
      <c r="E22">
        <v>908.108310324174</v>
      </c>
    </row>
    <row r="23" spans="1:5">
      <c r="A23">
        <v>21</v>
      </c>
      <c r="B23">
        <v>3994.69403913123</v>
      </c>
      <c r="C23">
        <v>3994.69403913123</v>
      </c>
      <c r="D23">
        <v>1267.97378931777</v>
      </c>
      <c r="E23">
        <v>877.851969456214</v>
      </c>
    </row>
    <row r="24" spans="1:5">
      <c r="A24">
        <v>22</v>
      </c>
      <c r="B24">
        <v>3994.69403913123</v>
      </c>
      <c r="C24">
        <v>3994.69403913123</v>
      </c>
      <c r="D24">
        <v>1249.84735685255</v>
      </c>
      <c r="E24">
        <v>859.725536990995</v>
      </c>
    </row>
    <row r="25" spans="1:5">
      <c r="A25">
        <v>23</v>
      </c>
      <c r="B25">
        <v>3994.69403913123</v>
      </c>
      <c r="C25">
        <v>3994.69403913123</v>
      </c>
      <c r="D25">
        <v>1220.12096608031</v>
      </c>
      <c r="E25">
        <v>829.999146218752</v>
      </c>
    </row>
    <row r="26" spans="1:5">
      <c r="A26">
        <v>24</v>
      </c>
      <c r="B26">
        <v>3994.69403913123</v>
      </c>
      <c r="C26">
        <v>3994.69403913123</v>
      </c>
      <c r="D26">
        <v>1201.04555346115</v>
      </c>
      <c r="E26">
        <v>810.923733599594</v>
      </c>
    </row>
    <row r="27" spans="1:5">
      <c r="A27">
        <v>25</v>
      </c>
      <c r="B27">
        <v>3994.69403913123</v>
      </c>
      <c r="C27">
        <v>3994.69403913123</v>
      </c>
      <c r="D27">
        <v>1169.8369141108</v>
      </c>
      <c r="E27">
        <v>779.715094249242</v>
      </c>
    </row>
    <row r="28" spans="1:5">
      <c r="A28">
        <v>26</v>
      </c>
      <c r="B28">
        <v>3994.69403913123</v>
      </c>
      <c r="C28">
        <v>3994.69403913123</v>
      </c>
      <c r="D28">
        <v>1149.52905913072</v>
      </c>
      <c r="E28">
        <v>759.407239269161</v>
      </c>
    </row>
    <row r="29" spans="1:5">
      <c r="A29">
        <v>27</v>
      </c>
      <c r="B29">
        <v>3994.69403913123</v>
      </c>
      <c r="C29">
        <v>3994.69403913123</v>
      </c>
      <c r="D29">
        <v>1116.89511080024</v>
      </c>
      <c r="E29">
        <v>726.773290938688</v>
      </c>
    </row>
    <row r="30" spans="1:5">
      <c r="A30">
        <v>28</v>
      </c>
      <c r="B30">
        <v>3994.69403913123</v>
      </c>
      <c r="C30">
        <v>3994.69403913123</v>
      </c>
      <c r="D30">
        <v>1049.46512363775</v>
      </c>
      <c r="E30">
        <v>659.343303776195</v>
      </c>
    </row>
    <row r="31" spans="1:5">
      <c r="A31">
        <v>29</v>
      </c>
      <c r="B31">
        <v>3994.69403913123</v>
      </c>
      <c r="C31">
        <v>3994.69403913123</v>
      </c>
      <c r="D31">
        <v>1018.07157636024</v>
      </c>
      <c r="E31">
        <v>627.949756498689</v>
      </c>
    </row>
    <row r="32" spans="1:5">
      <c r="A32">
        <v>30</v>
      </c>
      <c r="B32">
        <v>3994.69403913123</v>
      </c>
      <c r="C32">
        <v>3994.69403913123</v>
      </c>
      <c r="D32">
        <v>994.06048777184</v>
      </c>
      <c r="E32">
        <v>603.938667910283</v>
      </c>
    </row>
    <row r="33" spans="1:5">
      <c r="A33">
        <v>31</v>
      </c>
      <c r="B33">
        <v>3994.69403913123</v>
      </c>
      <c r="C33">
        <v>3994.69403913123</v>
      </c>
      <c r="D33">
        <v>990.896602679056</v>
      </c>
      <c r="E33">
        <v>600.7747828175</v>
      </c>
    </row>
    <row r="34" spans="1:5">
      <c r="A34">
        <v>32</v>
      </c>
      <c r="B34">
        <v>3994.69403913123</v>
      </c>
      <c r="C34">
        <v>3994.69403913123</v>
      </c>
      <c r="D34">
        <v>990.348770774471</v>
      </c>
      <c r="E34">
        <v>600.226950912916</v>
      </c>
    </row>
    <row r="35" spans="1:5">
      <c r="A35">
        <v>33</v>
      </c>
      <c r="B35">
        <v>3994.69403913123</v>
      </c>
      <c r="C35">
        <v>3994.69403913123</v>
      </c>
      <c r="D35">
        <v>977.514644141826</v>
      </c>
      <c r="E35">
        <v>587.392824280268</v>
      </c>
    </row>
    <row r="36" spans="1:5">
      <c r="A36">
        <v>34</v>
      </c>
      <c r="B36">
        <v>3994.69403913123</v>
      </c>
      <c r="C36">
        <v>3994.69403913123</v>
      </c>
      <c r="D36">
        <v>976.921934908346</v>
      </c>
      <c r="E36">
        <v>586.800115046789</v>
      </c>
    </row>
    <row r="37" spans="1:5">
      <c r="A37">
        <v>35</v>
      </c>
      <c r="B37">
        <v>3994.69403913123</v>
      </c>
      <c r="C37">
        <v>3994.69403913123</v>
      </c>
      <c r="D37">
        <v>964.985954099252</v>
      </c>
      <c r="E37">
        <v>574.864134237695</v>
      </c>
    </row>
    <row r="38" spans="1:5">
      <c r="A38">
        <v>36</v>
      </c>
      <c r="B38">
        <v>3994.69403913123</v>
      </c>
      <c r="C38">
        <v>3994.69403913123</v>
      </c>
      <c r="D38">
        <v>964.356030829506</v>
      </c>
      <c r="E38">
        <v>574.23421096795</v>
      </c>
    </row>
    <row r="39" spans="1:5">
      <c r="A39">
        <v>37</v>
      </c>
      <c r="B39">
        <v>3994.69403913123</v>
      </c>
      <c r="C39">
        <v>3994.69403913123</v>
      </c>
      <c r="D39">
        <v>952.231072178965</v>
      </c>
      <c r="E39">
        <v>562.109252317409</v>
      </c>
    </row>
    <row r="40" spans="1:5">
      <c r="A40">
        <v>38</v>
      </c>
      <c r="B40">
        <v>3994.69403913123</v>
      </c>
      <c r="C40">
        <v>3994.69403913123</v>
      </c>
      <c r="D40">
        <v>951.567811540218</v>
      </c>
      <c r="E40">
        <v>561.445991678662</v>
      </c>
    </row>
    <row r="41" spans="1:5">
      <c r="A41">
        <v>39</v>
      </c>
      <c r="B41">
        <v>3994.69403913123</v>
      </c>
      <c r="C41">
        <v>3994.69403913123</v>
      </c>
      <c r="D41">
        <v>939.035287184967</v>
      </c>
      <c r="E41">
        <v>548.913467323411</v>
      </c>
    </row>
    <row r="42" spans="1:5">
      <c r="A42">
        <v>40</v>
      </c>
      <c r="B42">
        <v>3994.69403913123</v>
      </c>
      <c r="C42">
        <v>3994.69403913123</v>
      </c>
      <c r="D42">
        <v>938.3471920505</v>
      </c>
      <c r="E42">
        <v>548.225372188944</v>
      </c>
    </row>
    <row r="43" spans="1:5">
      <c r="A43">
        <v>41</v>
      </c>
      <c r="B43">
        <v>3994.69403913123</v>
      </c>
      <c r="C43">
        <v>3994.69403913123</v>
      </c>
      <c r="D43">
        <v>925.344496206989</v>
      </c>
      <c r="E43">
        <v>535.222676345432</v>
      </c>
    </row>
    <row r="44" spans="1:5">
      <c r="A44">
        <v>42</v>
      </c>
      <c r="B44">
        <v>3994.69403913123</v>
      </c>
      <c r="C44">
        <v>3994.69403913123</v>
      </c>
      <c r="D44">
        <v>924.641868555236</v>
      </c>
      <c r="E44">
        <v>534.520048693678</v>
      </c>
    </row>
    <row r="45" spans="1:5">
      <c r="A45">
        <v>43</v>
      </c>
      <c r="B45">
        <v>3994.69403913123</v>
      </c>
      <c r="C45">
        <v>3994.69403913123</v>
      </c>
      <c r="D45">
        <v>911.162188872593</v>
      </c>
      <c r="E45">
        <v>521.040369011037</v>
      </c>
    </row>
    <row r="46" spans="1:5">
      <c r="A46">
        <v>44</v>
      </c>
      <c r="B46">
        <v>3994.69403913123</v>
      </c>
      <c r="C46">
        <v>3994.69403913123</v>
      </c>
      <c r="D46">
        <v>910.455738282351</v>
      </c>
      <c r="E46">
        <v>520.333918420794</v>
      </c>
    </row>
    <row r="47" spans="1:5">
      <c r="A47">
        <v>45</v>
      </c>
      <c r="B47">
        <v>3994.69403913123</v>
      </c>
      <c r="C47">
        <v>3994.69403913123</v>
      </c>
      <c r="D47">
        <v>896.519105876615</v>
      </c>
      <c r="E47">
        <v>506.397286015058</v>
      </c>
    </row>
    <row r="48" spans="1:5">
      <c r="A48">
        <v>46</v>
      </c>
      <c r="B48">
        <v>3994.69403913123</v>
      </c>
      <c r="C48">
        <v>3994.69403913123</v>
      </c>
      <c r="D48">
        <v>895.822066930051</v>
      </c>
      <c r="E48">
        <v>505.700247068495</v>
      </c>
    </row>
    <row r="49" spans="1:5">
      <c r="A49">
        <v>47</v>
      </c>
      <c r="B49">
        <v>3994.69403913123</v>
      </c>
      <c r="C49">
        <v>3994.69403913123</v>
      </c>
      <c r="D49">
        <v>881.472368291914</v>
      </c>
      <c r="E49">
        <v>491.35054843036</v>
      </c>
    </row>
    <row r="50" spans="1:5">
      <c r="A50">
        <v>48</v>
      </c>
      <c r="B50">
        <v>3994.69403913123</v>
      </c>
      <c r="C50">
        <v>3994.69403913123</v>
      </c>
      <c r="D50">
        <v>880.797581491267</v>
      </c>
      <c r="E50">
        <v>490.675761629712</v>
      </c>
    </row>
    <row r="51" spans="1:5">
      <c r="A51">
        <v>49</v>
      </c>
      <c r="B51">
        <v>3994.69403913123</v>
      </c>
      <c r="C51">
        <v>3994.69403913123</v>
      </c>
      <c r="D51">
        <v>866.083944910454</v>
      </c>
      <c r="E51">
        <v>475.962125048899</v>
      </c>
    </row>
    <row r="52" spans="1:5">
      <c r="A52">
        <v>50</v>
      </c>
      <c r="B52">
        <v>3994.69403913123</v>
      </c>
      <c r="C52">
        <v>3994.69403913123</v>
      </c>
      <c r="D52">
        <v>865.298266361617</v>
      </c>
      <c r="E52">
        <v>475.176446500062</v>
      </c>
    </row>
    <row r="53" spans="1:5">
      <c r="A53">
        <v>51</v>
      </c>
      <c r="B53">
        <v>3994.69403913123</v>
      </c>
      <c r="C53">
        <v>3994.69403913123</v>
      </c>
      <c r="D53">
        <v>850.451949669589</v>
      </c>
      <c r="E53">
        <v>460.330129808035</v>
      </c>
    </row>
    <row r="54" spans="1:5">
      <c r="A54">
        <v>52</v>
      </c>
      <c r="B54">
        <v>3994.69403913123</v>
      </c>
      <c r="C54">
        <v>3994.69403913123</v>
      </c>
      <c r="D54">
        <v>849.61517639246</v>
      </c>
      <c r="E54">
        <v>459.493356530906</v>
      </c>
    </row>
    <row r="55" spans="1:5">
      <c r="A55">
        <v>53</v>
      </c>
      <c r="B55">
        <v>3994.69403913123</v>
      </c>
      <c r="C55">
        <v>3994.69403913123</v>
      </c>
      <c r="D55">
        <v>835.292395484008</v>
      </c>
      <c r="E55">
        <v>445.170575622452</v>
      </c>
    </row>
    <row r="56" spans="1:5">
      <c r="A56">
        <v>54</v>
      </c>
      <c r="B56">
        <v>3994.69403913123</v>
      </c>
      <c r="C56">
        <v>3994.69403913123</v>
      </c>
      <c r="D56">
        <v>822.240667738518</v>
      </c>
      <c r="E56">
        <v>432.118847876962</v>
      </c>
    </row>
    <row r="57" spans="1:5">
      <c r="A57">
        <v>55</v>
      </c>
      <c r="B57">
        <v>3994.69403913123</v>
      </c>
      <c r="C57">
        <v>3994.69403913123</v>
      </c>
      <c r="D57">
        <v>818.59365004699</v>
      </c>
      <c r="E57">
        <v>428.471830185436</v>
      </c>
    </row>
    <row r="58" spans="1:5">
      <c r="A58">
        <v>56</v>
      </c>
      <c r="B58">
        <v>3994.69403913123</v>
      </c>
      <c r="C58">
        <v>3994.69403913123</v>
      </c>
      <c r="D58">
        <v>795.233142314747</v>
      </c>
      <c r="E58">
        <v>405.11132245319</v>
      </c>
    </row>
    <row r="59" spans="1:5">
      <c r="A59">
        <v>57</v>
      </c>
      <c r="B59">
        <v>3994.69403913123</v>
      </c>
      <c r="C59">
        <v>3994.69403913123</v>
      </c>
      <c r="D59">
        <v>785.534782311744</v>
      </c>
      <c r="E59">
        <v>395.412962450188</v>
      </c>
    </row>
    <row r="60" spans="1:5">
      <c r="A60">
        <v>58</v>
      </c>
      <c r="B60">
        <v>3994.69403913123</v>
      </c>
      <c r="C60">
        <v>3994.69403913123</v>
      </c>
      <c r="D60">
        <v>770.934925269512</v>
      </c>
      <c r="E60">
        <v>380.813105407956</v>
      </c>
    </row>
    <row r="61" spans="1:5">
      <c r="A61">
        <v>59</v>
      </c>
      <c r="B61">
        <v>3994.69403913123</v>
      </c>
      <c r="C61">
        <v>3994.69403913123</v>
      </c>
      <c r="D61">
        <v>760.018196455986</v>
      </c>
      <c r="E61">
        <v>369.896376594429</v>
      </c>
    </row>
    <row r="62" spans="1:5">
      <c r="A62">
        <v>60</v>
      </c>
      <c r="B62">
        <v>3994.69403913123</v>
      </c>
      <c r="C62">
        <v>3994.69403913123</v>
      </c>
      <c r="D62">
        <v>758.000595360298</v>
      </c>
      <c r="E62">
        <v>367.878775498742</v>
      </c>
    </row>
    <row r="63" spans="1:5">
      <c r="A63">
        <v>61</v>
      </c>
      <c r="B63">
        <v>3994.69403913123</v>
      </c>
      <c r="C63">
        <v>3994.69403913123</v>
      </c>
      <c r="D63">
        <v>759.554215266603</v>
      </c>
      <c r="E63">
        <v>369.432395405047</v>
      </c>
    </row>
    <row r="64" spans="1:5">
      <c r="A64">
        <v>62</v>
      </c>
      <c r="B64">
        <v>3994.69403913123</v>
      </c>
      <c r="C64">
        <v>3994.69403913123</v>
      </c>
      <c r="D64">
        <v>752.514370929186</v>
      </c>
      <c r="E64">
        <v>362.392551067629</v>
      </c>
    </row>
    <row r="65" spans="1:5">
      <c r="A65">
        <v>63</v>
      </c>
      <c r="B65">
        <v>3994.69403913123</v>
      </c>
      <c r="C65">
        <v>3994.69403913123</v>
      </c>
      <c r="D65">
        <v>752.360203445513</v>
      </c>
      <c r="E65">
        <v>362.238383583958</v>
      </c>
    </row>
    <row r="66" spans="1:5">
      <c r="A66">
        <v>64</v>
      </c>
      <c r="B66">
        <v>3994.69403913123</v>
      </c>
      <c r="C66">
        <v>3994.69403913123</v>
      </c>
      <c r="D66">
        <v>747.862590318405</v>
      </c>
      <c r="E66">
        <v>357.740770456849</v>
      </c>
    </row>
    <row r="67" spans="1:5">
      <c r="A67">
        <v>65</v>
      </c>
      <c r="B67">
        <v>3994.69403913123</v>
      </c>
      <c r="C67">
        <v>3994.69403913123</v>
      </c>
      <c r="D67">
        <v>747.802949232578</v>
      </c>
      <c r="E67">
        <v>357.681129371021</v>
      </c>
    </row>
    <row r="68" spans="1:5">
      <c r="A68">
        <v>66</v>
      </c>
      <c r="B68">
        <v>3994.69403913123</v>
      </c>
      <c r="C68">
        <v>3994.69403913123</v>
      </c>
      <c r="D68">
        <v>742.382104790497</v>
      </c>
      <c r="E68">
        <v>352.260284928942</v>
      </c>
    </row>
    <row r="69" spans="1:5">
      <c r="A69">
        <v>67</v>
      </c>
      <c r="B69">
        <v>3994.69403913123</v>
      </c>
      <c r="C69">
        <v>3994.69403913123</v>
      </c>
      <c r="D69">
        <v>742.378762570135</v>
      </c>
      <c r="E69">
        <v>352.25694270858</v>
      </c>
    </row>
    <row r="70" spans="1:5">
      <c r="A70">
        <v>68</v>
      </c>
      <c r="B70">
        <v>3994.69403913123</v>
      </c>
      <c r="C70">
        <v>3994.69403913123</v>
      </c>
      <c r="D70">
        <v>736.252109671261</v>
      </c>
      <c r="E70">
        <v>346.130289809706</v>
      </c>
    </row>
    <row r="71" spans="1:5">
      <c r="A71">
        <v>69</v>
      </c>
      <c r="B71">
        <v>3994.69403913123</v>
      </c>
      <c r="C71">
        <v>3994.69403913123</v>
      </c>
      <c r="D71">
        <v>736.281071863729</v>
      </c>
      <c r="E71">
        <v>346.159252002173</v>
      </c>
    </row>
    <row r="72" spans="1:5">
      <c r="A72">
        <v>70</v>
      </c>
      <c r="B72">
        <v>3994.69403913123</v>
      </c>
      <c r="C72">
        <v>3994.69403913123</v>
      </c>
      <c r="D72">
        <v>729.624696840569</v>
      </c>
      <c r="E72">
        <v>339.502876979012</v>
      </c>
    </row>
    <row r="73" spans="1:5">
      <c r="A73">
        <v>71</v>
      </c>
      <c r="B73">
        <v>3994.69403913123</v>
      </c>
      <c r="C73">
        <v>3994.69403913123</v>
      </c>
      <c r="D73">
        <v>729.669602754385</v>
      </c>
      <c r="E73">
        <v>339.54778289283</v>
      </c>
    </row>
    <row r="74" spans="1:5">
      <c r="A74">
        <v>72</v>
      </c>
      <c r="B74">
        <v>3994.69403913123</v>
      </c>
      <c r="C74">
        <v>3994.69403913123</v>
      </c>
      <c r="D74">
        <v>722.62918344207</v>
      </c>
      <c r="E74">
        <v>332.507363580513</v>
      </c>
    </row>
    <row r="75" spans="1:5">
      <c r="A75">
        <v>73</v>
      </c>
      <c r="B75">
        <v>3994.69403913123</v>
      </c>
      <c r="C75">
        <v>3994.69403913123</v>
      </c>
      <c r="D75">
        <v>719.509366174168</v>
      </c>
      <c r="E75">
        <v>329.387546312611</v>
      </c>
    </row>
    <row r="76" spans="1:5">
      <c r="A76">
        <v>74</v>
      </c>
      <c r="B76">
        <v>3994.69403913123</v>
      </c>
      <c r="C76">
        <v>3994.69403913123</v>
      </c>
      <c r="D76">
        <v>719.549251267729</v>
      </c>
      <c r="E76">
        <v>329.427431406174</v>
      </c>
    </row>
    <row r="77" spans="1:5">
      <c r="A77">
        <v>75</v>
      </c>
      <c r="B77">
        <v>3994.69403913123</v>
      </c>
      <c r="C77">
        <v>3994.69403913123</v>
      </c>
      <c r="D77">
        <v>713.09615249871</v>
      </c>
      <c r="E77">
        <v>322.974332637154</v>
      </c>
    </row>
    <row r="78" spans="1:5">
      <c r="A78">
        <v>76</v>
      </c>
      <c r="B78">
        <v>3994.69403913123</v>
      </c>
      <c r="C78">
        <v>3994.69403913123</v>
      </c>
      <c r="D78">
        <v>705.794069901989</v>
      </c>
      <c r="E78">
        <v>315.672250040433</v>
      </c>
    </row>
    <row r="79" spans="1:5">
      <c r="A79">
        <v>77</v>
      </c>
      <c r="B79">
        <v>3994.69403913123</v>
      </c>
      <c r="C79">
        <v>3994.69403913123</v>
      </c>
      <c r="D79">
        <v>702.691985775911</v>
      </c>
      <c r="E79">
        <v>312.570165914354</v>
      </c>
    </row>
    <row r="80" spans="1:5">
      <c r="A80">
        <v>78</v>
      </c>
      <c r="B80">
        <v>3994.69403913123</v>
      </c>
      <c r="C80">
        <v>3994.69403913123</v>
      </c>
      <c r="D80">
        <v>702.634682600341</v>
      </c>
      <c r="E80">
        <v>312.512862738786</v>
      </c>
    </row>
    <row r="81" spans="1:5">
      <c r="A81">
        <v>79</v>
      </c>
      <c r="B81">
        <v>3994.69403913123</v>
      </c>
      <c r="C81">
        <v>3994.69403913123</v>
      </c>
      <c r="D81">
        <v>696.181029401066</v>
      </c>
      <c r="E81">
        <v>306.05920953951</v>
      </c>
    </row>
    <row r="82" spans="1:5">
      <c r="A82">
        <v>80</v>
      </c>
      <c r="B82">
        <v>3994.69403913123</v>
      </c>
      <c r="C82">
        <v>3994.69403913123</v>
      </c>
      <c r="D82">
        <v>689.109551774664</v>
      </c>
      <c r="E82">
        <v>298.987731913108</v>
      </c>
    </row>
    <row r="83" spans="1:5">
      <c r="A83">
        <v>81</v>
      </c>
      <c r="B83">
        <v>3994.69403913123</v>
      </c>
      <c r="C83">
        <v>3994.69403913123</v>
      </c>
      <c r="D83">
        <v>685.966597018372</v>
      </c>
      <c r="E83">
        <v>295.844777156815</v>
      </c>
    </row>
    <row r="84" spans="1:5">
      <c r="A84">
        <v>82</v>
      </c>
      <c r="B84">
        <v>3994.69403913123</v>
      </c>
      <c r="C84">
        <v>3994.69403913123</v>
      </c>
      <c r="D84">
        <v>685.181298912882</v>
      </c>
      <c r="E84">
        <v>295.059479051327</v>
      </c>
    </row>
    <row r="85" spans="1:5">
      <c r="A85">
        <v>83</v>
      </c>
      <c r="B85">
        <v>3994.69403913123</v>
      </c>
      <c r="C85">
        <v>3994.69403913123</v>
      </c>
      <c r="D85">
        <v>674.910547215029</v>
      </c>
      <c r="E85">
        <v>284.788727353472</v>
      </c>
    </row>
    <row r="86" spans="1:5">
      <c r="A86">
        <v>84</v>
      </c>
      <c r="B86">
        <v>3994.69403913123</v>
      </c>
      <c r="C86">
        <v>3994.69403913123</v>
      </c>
      <c r="D86">
        <v>670.031165464677</v>
      </c>
      <c r="E86">
        <v>279.909345603121</v>
      </c>
    </row>
    <row r="87" spans="1:5">
      <c r="A87">
        <v>85</v>
      </c>
      <c r="B87">
        <v>3994.69403913123</v>
      </c>
      <c r="C87">
        <v>3994.69403913123</v>
      </c>
      <c r="D87">
        <v>662.240663296062</v>
      </c>
      <c r="E87">
        <v>272.118843434507</v>
      </c>
    </row>
    <row r="88" spans="1:5">
      <c r="A88">
        <v>86</v>
      </c>
      <c r="B88">
        <v>3994.69403913123</v>
      </c>
      <c r="C88">
        <v>3994.69403913123</v>
      </c>
      <c r="D88">
        <v>656.085964276493</v>
      </c>
      <c r="E88">
        <v>265.964144414937</v>
      </c>
    </row>
    <row r="89" spans="1:5">
      <c r="A89">
        <v>87</v>
      </c>
      <c r="B89">
        <v>3994.69403913123</v>
      </c>
      <c r="C89">
        <v>3994.69403913123</v>
      </c>
      <c r="D89">
        <v>652.336315195667</v>
      </c>
      <c r="E89">
        <v>262.21449533411</v>
      </c>
    </row>
    <row r="90" spans="1:5">
      <c r="A90">
        <v>88</v>
      </c>
      <c r="B90">
        <v>3994.69403913123</v>
      </c>
      <c r="C90">
        <v>3994.69403913123</v>
      </c>
      <c r="D90">
        <v>652.503988797052</v>
      </c>
      <c r="E90">
        <v>262.382168935497</v>
      </c>
    </row>
    <row r="91" spans="1:5">
      <c r="A91">
        <v>89</v>
      </c>
      <c r="B91">
        <v>3994.69403913123</v>
      </c>
      <c r="C91">
        <v>3994.69403913123</v>
      </c>
      <c r="D91">
        <v>650.53903242941</v>
      </c>
      <c r="E91">
        <v>260.417212567853</v>
      </c>
    </row>
    <row r="92" spans="1:5">
      <c r="A92">
        <v>90</v>
      </c>
      <c r="B92">
        <v>3994.69403913123</v>
      </c>
      <c r="C92">
        <v>3994.69403913123</v>
      </c>
      <c r="D92">
        <v>651.160293967987</v>
      </c>
      <c r="E92">
        <v>261.038474106432</v>
      </c>
    </row>
    <row r="93" spans="1:5">
      <c r="A93">
        <v>91</v>
      </c>
      <c r="B93">
        <v>3994.69403913123</v>
      </c>
      <c r="C93">
        <v>3994.69403913123</v>
      </c>
      <c r="D93">
        <v>646.955727397786</v>
      </c>
      <c r="E93">
        <v>256.833907536232</v>
      </c>
    </row>
    <row r="94" spans="1:5">
      <c r="A94">
        <v>92</v>
      </c>
      <c r="B94">
        <v>3994.69403913123</v>
      </c>
      <c r="C94">
        <v>3994.69403913123</v>
      </c>
      <c r="D94">
        <v>644.149013500231</v>
      </c>
      <c r="E94">
        <v>254.027193638676</v>
      </c>
    </row>
    <row r="95" spans="1:5">
      <c r="A95">
        <v>93</v>
      </c>
      <c r="B95">
        <v>3994.69403913123</v>
      </c>
      <c r="C95">
        <v>3994.69403913123</v>
      </c>
      <c r="D95">
        <v>644.781960693779</v>
      </c>
      <c r="E95">
        <v>254.660140832224</v>
      </c>
    </row>
    <row r="96" spans="1:5">
      <c r="A96">
        <v>94</v>
      </c>
      <c r="B96">
        <v>3994.69403913123</v>
      </c>
      <c r="C96">
        <v>3994.69403913123</v>
      </c>
      <c r="D96">
        <v>640.744100236707</v>
      </c>
      <c r="E96">
        <v>250.622280375152</v>
      </c>
    </row>
    <row r="97" spans="1:5">
      <c r="A97">
        <v>95</v>
      </c>
      <c r="B97">
        <v>3994.69403913123</v>
      </c>
      <c r="C97">
        <v>3994.69403913123</v>
      </c>
      <c r="D97">
        <v>640.587963912121</v>
      </c>
      <c r="E97">
        <v>250.466144050565</v>
      </c>
    </row>
    <row r="98" spans="1:5">
      <c r="A98">
        <v>96</v>
      </c>
      <c r="B98">
        <v>3994.69403913123</v>
      </c>
      <c r="C98">
        <v>3994.69403913123</v>
      </c>
      <c r="D98">
        <v>641.16630862778</v>
      </c>
      <c r="E98">
        <v>251.044488766224</v>
      </c>
    </row>
    <row r="99" spans="1:5">
      <c r="A99">
        <v>97</v>
      </c>
      <c r="B99">
        <v>3994.69403913123</v>
      </c>
      <c r="C99">
        <v>3994.69403913123</v>
      </c>
      <c r="D99">
        <v>636.489478486424</v>
      </c>
      <c r="E99">
        <v>246.367658624869</v>
      </c>
    </row>
    <row r="100" spans="1:5">
      <c r="A100">
        <v>98</v>
      </c>
      <c r="B100">
        <v>3994.69403913123</v>
      </c>
      <c r="C100">
        <v>3994.69403913123</v>
      </c>
      <c r="D100">
        <v>632.397124082164</v>
      </c>
      <c r="E100">
        <v>242.275304220607</v>
      </c>
    </row>
    <row r="101" spans="1:5">
      <c r="A101">
        <v>99</v>
      </c>
      <c r="B101">
        <v>3994.69403913123</v>
      </c>
      <c r="C101">
        <v>3994.69403913123</v>
      </c>
      <c r="D101">
        <v>631.690752747492</v>
      </c>
      <c r="E101">
        <v>241.568932885936</v>
      </c>
    </row>
    <row r="102" spans="1:5">
      <c r="A102">
        <v>100</v>
      </c>
      <c r="B102">
        <v>3994.69403913123</v>
      </c>
      <c r="C102">
        <v>3994.69403913123</v>
      </c>
      <c r="D102">
        <v>631.450873936721</v>
      </c>
      <c r="E102">
        <v>241.329054075165</v>
      </c>
    </row>
    <row r="103" spans="1:5">
      <c r="A103">
        <v>101</v>
      </c>
      <c r="B103">
        <v>3994.69403913123</v>
      </c>
      <c r="C103">
        <v>3994.69403913123</v>
      </c>
      <c r="D103">
        <v>626.893107751943</v>
      </c>
      <c r="E103">
        <v>236.771287890387</v>
      </c>
    </row>
    <row r="104" spans="1:5">
      <c r="A104">
        <v>102</v>
      </c>
      <c r="B104">
        <v>3994.69403913123</v>
      </c>
      <c r="C104">
        <v>3994.69403913123</v>
      </c>
      <c r="D104">
        <v>625.851008831745</v>
      </c>
      <c r="E104">
        <v>235.729188970191</v>
      </c>
    </row>
    <row r="105" spans="1:5">
      <c r="A105">
        <v>103</v>
      </c>
      <c r="B105">
        <v>3994.69403913123</v>
      </c>
      <c r="C105">
        <v>3994.69403913123</v>
      </c>
      <c r="D105">
        <v>625.550595045792</v>
      </c>
      <c r="E105">
        <v>235.428775184237</v>
      </c>
    </row>
    <row r="106" spans="1:5">
      <c r="A106">
        <v>104</v>
      </c>
      <c r="B106">
        <v>3994.69403913123</v>
      </c>
      <c r="C106">
        <v>3994.69403913123</v>
      </c>
      <c r="D106">
        <v>619.912044972479</v>
      </c>
      <c r="E106">
        <v>229.790225110923</v>
      </c>
    </row>
    <row r="107" spans="1:5">
      <c r="A107">
        <v>105</v>
      </c>
      <c r="B107">
        <v>3994.69403913123</v>
      </c>
      <c r="C107">
        <v>3994.69403913123</v>
      </c>
      <c r="D107">
        <v>617.539713060274</v>
      </c>
      <c r="E107">
        <v>227.417893198718</v>
      </c>
    </row>
    <row r="108" spans="1:5">
      <c r="A108">
        <v>106</v>
      </c>
      <c r="B108">
        <v>3994.69403913123</v>
      </c>
      <c r="C108">
        <v>3994.69403913123</v>
      </c>
      <c r="D108">
        <v>617.963683432203</v>
      </c>
      <c r="E108">
        <v>227.841863570646</v>
      </c>
    </row>
    <row r="109" spans="1:5">
      <c r="A109">
        <v>107</v>
      </c>
      <c r="B109">
        <v>3994.69403913123</v>
      </c>
      <c r="C109">
        <v>3994.69403913123</v>
      </c>
      <c r="D109">
        <v>615.954038675192</v>
      </c>
      <c r="E109">
        <v>225.832218813636</v>
      </c>
    </row>
    <row r="110" spans="1:5">
      <c r="A110">
        <v>108</v>
      </c>
      <c r="B110">
        <v>3994.69403913123</v>
      </c>
      <c r="C110">
        <v>3994.69403913123</v>
      </c>
      <c r="D110">
        <v>615.734477929693</v>
      </c>
      <c r="E110">
        <v>225.612658068136</v>
      </c>
    </row>
    <row r="111" spans="1:5">
      <c r="A111">
        <v>109</v>
      </c>
      <c r="B111">
        <v>3994.69403913123</v>
      </c>
      <c r="C111">
        <v>3994.69403913123</v>
      </c>
      <c r="D111">
        <v>610.580978932703</v>
      </c>
      <c r="E111">
        <v>220.459159071147</v>
      </c>
    </row>
    <row r="112" spans="1:5">
      <c r="A112">
        <v>110</v>
      </c>
      <c r="B112">
        <v>3994.69403913123</v>
      </c>
      <c r="C112">
        <v>3994.69403913123</v>
      </c>
      <c r="D112">
        <v>605.138302979242</v>
      </c>
      <c r="E112">
        <v>215.016483117686</v>
      </c>
    </row>
    <row r="113" spans="1:5">
      <c r="A113">
        <v>111</v>
      </c>
      <c r="B113">
        <v>3994.69403913123</v>
      </c>
      <c r="C113">
        <v>3994.69403913123</v>
      </c>
      <c r="D113">
        <v>602.642153956612</v>
      </c>
      <c r="E113">
        <v>212.520334095055</v>
      </c>
    </row>
    <row r="114" spans="1:5">
      <c r="A114">
        <v>112</v>
      </c>
      <c r="B114">
        <v>3994.69403913123</v>
      </c>
      <c r="C114">
        <v>3994.69403913123</v>
      </c>
      <c r="D114">
        <v>598.224611930162</v>
      </c>
      <c r="E114">
        <v>208.102792068606</v>
      </c>
    </row>
    <row r="115" spans="1:5">
      <c r="A115">
        <v>113</v>
      </c>
      <c r="B115">
        <v>3994.69403913123</v>
      </c>
      <c r="C115">
        <v>3994.69403913123</v>
      </c>
      <c r="D115">
        <v>594.039787011616</v>
      </c>
      <c r="E115">
        <v>203.91796715006</v>
      </c>
    </row>
    <row r="116" spans="1:5">
      <c r="A116">
        <v>114</v>
      </c>
      <c r="B116">
        <v>3994.69403913123</v>
      </c>
      <c r="C116">
        <v>3994.69403913123</v>
      </c>
      <c r="D116">
        <v>591.246579772251</v>
      </c>
      <c r="E116">
        <v>201.124759910695</v>
      </c>
    </row>
    <row r="117" spans="1:5">
      <c r="A117">
        <v>115</v>
      </c>
      <c r="B117">
        <v>3994.69403913123</v>
      </c>
      <c r="C117">
        <v>3994.69403913123</v>
      </c>
      <c r="D117">
        <v>590.569427042131</v>
      </c>
      <c r="E117">
        <v>200.447607180575</v>
      </c>
    </row>
    <row r="118" spans="1:5">
      <c r="A118">
        <v>116</v>
      </c>
      <c r="B118">
        <v>3994.69403913123</v>
      </c>
      <c r="C118">
        <v>3994.69403913123</v>
      </c>
      <c r="D118">
        <v>590.598221208255</v>
      </c>
      <c r="E118">
        <v>200.476401346699</v>
      </c>
    </row>
    <row r="119" spans="1:5">
      <c r="A119">
        <v>117</v>
      </c>
      <c r="B119">
        <v>3994.69403913123</v>
      </c>
      <c r="C119">
        <v>3994.69403913123</v>
      </c>
      <c r="D119">
        <v>588.651173233251</v>
      </c>
      <c r="E119">
        <v>198.529353371695</v>
      </c>
    </row>
    <row r="120" spans="1:5">
      <c r="A120">
        <v>118</v>
      </c>
      <c r="B120">
        <v>3994.69403913123</v>
      </c>
      <c r="C120">
        <v>3994.69403913123</v>
      </c>
      <c r="D120">
        <v>588.692787442894</v>
      </c>
      <c r="E120">
        <v>198.570967581338</v>
      </c>
    </row>
    <row r="121" spans="1:5">
      <c r="A121">
        <v>119</v>
      </c>
      <c r="B121">
        <v>3994.69403913123</v>
      </c>
      <c r="C121">
        <v>3994.69403913123</v>
      </c>
      <c r="D121">
        <v>586.098807443873</v>
      </c>
      <c r="E121">
        <v>195.976987582317</v>
      </c>
    </row>
    <row r="122" spans="1:5">
      <c r="A122">
        <v>120</v>
      </c>
      <c r="B122">
        <v>3994.69403913123</v>
      </c>
      <c r="C122">
        <v>3994.69403913123</v>
      </c>
      <c r="D122">
        <v>583.927265292278</v>
      </c>
      <c r="E122">
        <v>193.805445430724</v>
      </c>
    </row>
    <row r="123" spans="1:5">
      <c r="A123">
        <v>121</v>
      </c>
      <c r="B123">
        <v>3994.69403913123</v>
      </c>
      <c r="C123">
        <v>3994.69403913123</v>
      </c>
      <c r="D123">
        <v>581.36767550587</v>
      </c>
      <c r="E123">
        <v>191.245855644315</v>
      </c>
    </row>
    <row r="124" spans="1:5">
      <c r="A124">
        <v>122</v>
      </c>
      <c r="B124">
        <v>3994.69403913123</v>
      </c>
      <c r="C124">
        <v>3994.69403913123</v>
      </c>
      <c r="D124">
        <v>579.590486389007</v>
      </c>
      <c r="E124">
        <v>189.468666527451</v>
      </c>
    </row>
    <row r="125" spans="1:5">
      <c r="A125">
        <v>123</v>
      </c>
      <c r="B125">
        <v>3994.69403913123</v>
      </c>
      <c r="C125">
        <v>3994.69403913123</v>
      </c>
      <c r="D125">
        <v>579.668221379893</v>
      </c>
      <c r="E125">
        <v>189.546401518337</v>
      </c>
    </row>
    <row r="126" spans="1:5">
      <c r="A126">
        <v>124</v>
      </c>
      <c r="B126">
        <v>3994.69403913123</v>
      </c>
      <c r="C126">
        <v>3994.69403913123</v>
      </c>
      <c r="D126">
        <v>578.955472918756</v>
      </c>
      <c r="E126">
        <v>188.8336530572</v>
      </c>
    </row>
    <row r="127" spans="1:5">
      <c r="A127">
        <v>125</v>
      </c>
      <c r="B127">
        <v>3994.69403913123</v>
      </c>
      <c r="C127">
        <v>3994.69403913123</v>
      </c>
      <c r="D127">
        <v>579.017894582953</v>
      </c>
      <c r="E127">
        <v>188.896074721396</v>
      </c>
    </row>
    <row r="128" spans="1:5">
      <c r="A128">
        <v>126</v>
      </c>
      <c r="B128">
        <v>3994.69403913123</v>
      </c>
      <c r="C128">
        <v>3994.69403913123</v>
      </c>
      <c r="D128">
        <v>575.520252972246</v>
      </c>
      <c r="E128">
        <v>185.39843311069</v>
      </c>
    </row>
    <row r="129" spans="1:5">
      <c r="A129">
        <v>127</v>
      </c>
      <c r="B129">
        <v>3994.69403913123</v>
      </c>
      <c r="C129">
        <v>3994.69403913123</v>
      </c>
      <c r="D129">
        <v>574.042577665587</v>
      </c>
      <c r="E129">
        <v>183.920757804031</v>
      </c>
    </row>
    <row r="130" spans="1:5">
      <c r="A130">
        <v>128</v>
      </c>
      <c r="B130">
        <v>3994.69403913123</v>
      </c>
      <c r="C130">
        <v>3994.69403913123</v>
      </c>
      <c r="D130">
        <v>574.062297189995</v>
      </c>
      <c r="E130">
        <v>183.940477328439</v>
      </c>
    </row>
    <row r="131" spans="1:5">
      <c r="A131">
        <v>129</v>
      </c>
      <c r="B131">
        <v>3994.69403913123</v>
      </c>
      <c r="C131">
        <v>3994.69403913123</v>
      </c>
      <c r="D131">
        <v>571.275947995652</v>
      </c>
      <c r="E131">
        <v>181.154128134097</v>
      </c>
    </row>
    <row r="132" spans="1:5">
      <c r="A132">
        <v>130</v>
      </c>
      <c r="B132">
        <v>3994.69403913123</v>
      </c>
      <c r="C132">
        <v>3994.69403913123</v>
      </c>
      <c r="D132">
        <v>569.636826422503</v>
      </c>
      <c r="E132">
        <v>179.515006560948</v>
      </c>
    </row>
    <row r="133" spans="1:5">
      <c r="A133">
        <v>131</v>
      </c>
      <c r="B133">
        <v>3994.69403913123</v>
      </c>
      <c r="C133">
        <v>3994.69403913123</v>
      </c>
      <c r="D133">
        <v>569.541230873077</v>
      </c>
      <c r="E133">
        <v>179.419411011521</v>
      </c>
    </row>
    <row r="134" spans="1:5">
      <c r="A134">
        <v>132</v>
      </c>
      <c r="B134">
        <v>3994.69403913123</v>
      </c>
      <c r="C134">
        <v>3994.69403913123</v>
      </c>
      <c r="D134">
        <v>566.338024339152</v>
      </c>
      <c r="E134">
        <v>176.216204477595</v>
      </c>
    </row>
    <row r="135" spans="1:5">
      <c r="A135">
        <v>133</v>
      </c>
      <c r="B135">
        <v>3994.69403913123</v>
      </c>
      <c r="C135">
        <v>3994.69403913123</v>
      </c>
      <c r="D135">
        <v>565.064300769858</v>
      </c>
      <c r="E135">
        <v>174.942480908302</v>
      </c>
    </row>
    <row r="136" spans="1:5">
      <c r="A136">
        <v>134</v>
      </c>
      <c r="B136">
        <v>3994.69403913123</v>
      </c>
      <c r="C136">
        <v>3994.69403913123</v>
      </c>
      <c r="D136">
        <v>565.051446529636</v>
      </c>
      <c r="E136">
        <v>174.92962666808</v>
      </c>
    </row>
    <row r="137" spans="1:5">
      <c r="A137">
        <v>135</v>
      </c>
      <c r="B137">
        <v>3994.69403913123</v>
      </c>
      <c r="C137">
        <v>3994.69403913123</v>
      </c>
      <c r="D137">
        <v>564.022023789369</v>
      </c>
      <c r="E137">
        <v>173.900203927813</v>
      </c>
    </row>
    <row r="138" spans="1:5">
      <c r="A138">
        <v>136</v>
      </c>
      <c r="B138">
        <v>3994.69403913123</v>
      </c>
      <c r="C138">
        <v>3994.69403913123</v>
      </c>
      <c r="D138">
        <v>563.87868137922</v>
      </c>
      <c r="E138">
        <v>173.756861517663</v>
      </c>
    </row>
    <row r="139" spans="1:5">
      <c r="A139">
        <v>137</v>
      </c>
      <c r="B139">
        <v>3994.69403913123</v>
      </c>
      <c r="C139">
        <v>3994.69403913123</v>
      </c>
      <c r="D139">
        <v>560.552080593467</v>
      </c>
      <c r="E139">
        <v>170.430260731911</v>
      </c>
    </row>
    <row r="140" spans="1:5">
      <c r="A140">
        <v>138</v>
      </c>
      <c r="B140">
        <v>3994.69403913123</v>
      </c>
      <c r="C140">
        <v>3994.69403913123</v>
      </c>
      <c r="D140">
        <v>559.306738506314</v>
      </c>
      <c r="E140">
        <v>169.184918644759</v>
      </c>
    </row>
    <row r="141" spans="1:5">
      <c r="A141">
        <v>139</v>
      </c>
      <c r="B141">
        <v>3994.69403913123</v>
      </c>
      <c r="C141">
        <v>3994.69403913123</v>
      </c>
      <c r="D141">
        <v>559.265872221486</v>
      </c>
      <c r="E141">
        <v>169.144052359931</v>
      </c>
    </row>
    <row r="142" spans="1:5">
      <c r="A142">
        <v>140</v>
      </c>
      <c r="B142">
        <v>3994.69403913123</v>
      </c>
      <c r="C142">
        <v>3994.69403913123</v>
      </c>
      <c r="D142">
        <v>555.733280532998</v>
      </c>
      <c r="E142">
        <v>165.611460671442</v>
      </c>
    </row>
    <row r="143" spans="1:5">
      <c r="A143">
        <v>141</v>
      </c>
      <c r="B143">
        <v>3994.69403913123</v>
      </c>
      <c r="C143">
        <v>3994.69403913123</v>
      </c>
      <c r="D143">
        <v>553.521188116167</v>
      </c>
      <c r="E143">
        <v>163.399368254612</v>
      </c>
    </row>
    <row r="144" spans="1:5">
      <c r="A144">
        <v>142</v>
      </c>
      <c r="B144">
        <v>3994.69403913123</v>
      </c>
      <c r="C144">
        <v>3994.69403913123</v>
      </c>
      <c r="D144">
        <v>552.743983816597</v>
      </c>
      <c r="E144">
        <v>162.622163955041</v>
      </c>
    </row>
    <row r="145" spans="1:5">
      <c r="A145">
        <v>143</v>
      </c>
      <c r="B145">
        <v>3994.69403913123</v>
      </c>
      <c r="C145">
        <v>3994.69403913123</v>
      </c>
      <c r="D145">
        <v>552.817790090368</v>
      </c>
      <c r="E145">
        <v>162.695970228812</v>
      </c>
    </row>
    <row r="146" spans="1:5">
      <c r="A146">
        <v>144</v>
      </c>
      <c r="B146">
        <v>3994.69403913123</v>
      </c>
      <c r="C146">
        <v>3994.69403913123</v>
      </c>
      <c r="D146">
        <v>552.050916482596</v>
      </c>
      <c r="E146">
        <v>161.929096621041</v>
      </c>
    </row>
    <row r="147" spans="1:5">
      <c r="A147">
        <v>145</v>
      </c>
      <c r="B147">
        <v>3994.69403913123</v>
      </c>
      <c r="C147">
        <v>3994.69403913123</v>
      </c>
      <c r="D147">
        <v>552.144608793509</v>
      </c>
      <c r="E147">
        <v>162.022788931952</v>
      </c>
    </row>
    <row r="148" spans="1:5">
      <c r="A148">
        <v>146</v>
      </c>
      <c r="B148">
        <v>3994.69403913123</v>
      </c>
      <c r="C148">
        <v>3994.69403913123</v>
      </c>
      <c r="D148">
        <v>549.909278121492</v>
      </c>
      <c r="E148">
        <v>159.787458259936</v>
      </c>
    </row>
    <row r="149" spans="1:5">
      <c r="A149">
        <v>147</v>
      </c>
      <c r="B149">
        <v>3994.69403913123</v>
      </c>
      <c r="C149">
        <v>3994.69403913123</v>
      </c>
      <c r="D149">
        <v>548.412943327511</v>
      </c>
      <c r="E149">
        <v>158.291123465955</v>
      </c>
    </row>
    <row r="150" spans="1:5">
      <c r="A150">
        <v>148</v>
      </c>
      <c r="B150">
        <v>3994.69403913123</v>
      </c>
      <c r="C150">
        <v>3994.69403913123</v>
      </c>
      <c r="D150">
        <v>546.601338041054</v>
      </c>
      <c r="E150">
        <v>156.479518179499</v>
      </c>
    </row>
    <row r="151" spans="1:5">
      <c r="A151">
        <v>149</v>
      </c>
      <c r="B151">
        <v>3994.69403913123</v>
      </c>
      <c r="C151">
        <v>3994.69403913123</v>
      </c>
      <c r="D151">
        <v>545.446445343794</v>
      </c>
      <c r="E151">
        <v>155.324625482238</v>
      </c>
    </row>
    <row r="152" spans="1:5">
      <c r="A152">
        <v>150</v>
      </c>
      <c r="B152">
        <v>3994.69403913123</v>
      </c>
      <c r="C152">
        <v>3994.69403913123</v>
      </c>
      <c r="D152">
        <v>545.477555726862</v>
      </c>
      <c r="E152">
        <v>155.355735865307</v>
      </c>
    </row>
    <row r="153" spans="1:5">
      <c r="A153">
        <v>151</v>
      </c>
      <c r="B153">
        <v>3994.69403913123</v>
      </c>
      <c r="C153">
        <v>3994.69403913123</v>
      </c>
      <c r="D153">
        <v>544.5555102146</v>
      </c>
      <c r="E153">
        <v>154.433690353044</v>
      </c>
    </row>
    <row r="154" spans="1:5">
      <c r="A154">
        <v>152</v>
      </c>
      <c r="B154">
        <v>3994.69403913123</v>
      </c>
      <c r="C154">
        <v>3994.69403913123</v>
      </c>
      <c r="D154">
        <v>544.568431630164</v>
      </c>
      <c r="E154">
        <v>154.446611768609</v>
      </c>
    </row>
    <row r="155" spans="1:5">
      <c r="A155">
        <v>153</v>
      </c>
      <c r="B155">
        <v>3994.69403913123</v>
      </c>
      <c r="C155">
        <v>3994.69403913123</v>
      </c>
      <c r="D155">
        <v>542.183909737993</v>
      </c>
      <c r="E155">
        <v>152.062089876438</v>
      </c>
    </row>
    <row r="156" spans="1:5">
      <c r="A156">
        <v>154</v>
      </c>
      <c r="B156">
        <v>3994.69403913123</v>
      </c>
      <c r="C156">
        <v>3994.69403913123</v>
      </c>
      <c r="D156">
        <v>541.296824726591</v>
      </c>
      <c r="E156">
        <v>151.175004865035</v>
      </c>
    </row>
    <row r="157" spans="1:5">
      <c r="A157">
        <v>155</v>
      </c>
      <c r="B157">
        <v>3994.69403913123</v>
      </c>
      <c r="C157">
        <v>3994.69403913123</v>
      </c>
      <c r="D157">
        <v>541.406742085508</v>
      </c>
      <c r="E157">
        <v>151.284922223952</v>
      </c>
    </row>
    <row r="158" spans="1:5">
      <c r="A158">
        <v>156</v>
      </c>
      <c r="B158">
        <v>3994.69403913123</v>
      </c>
      <c r="C158">
        <v>3994.69403913123</v>
      </c>
      <c r="D158">
        <v>539.358542126975</v>
      </c>
      <c r="E158">
        <v>149.236722265419</v>
      </c>
    </row>
    <row r="159" spans="1:5">
      <c r="A159">
        <v>157</v>
      </c>
      <c r="B159">
        <v>3994.69403913123</v>
      </c>
      <c r="C159">
        <v>3994.69403913123</v>
      </c>
      <c r="D159">
        <v>538.372535928656</v>
      </c>
      <c r="E159">
        <v>148.2507160671</v>
      </c>
    </row>
    <row r="160" spans="1:5">
      <c r="A160">
        <v>158</v>
      </c>
      <c r="B160">
        <v>3994.69403913123</v>
      </c>
      <c r="C160">
        <v>3994.69403913123</v>
      </c>
      <c r="D160">
        <v>538.32828347963</v>
      </c>
      <c r="E160">
        <v>148.206463618074</v>
      </c>
    </row>
    <row r="161" spans="1:5">
      <c r="A161">
        <v>159</v>
      </c>
      <c r="B161">
        <v>3994.69403913123</v>
      </c>
      <c r="C161">
        <v>3994.69403913123</v>
      </c>
      <c r="D161">
        <v>536.223216773127</v>
      </c>
      <c r="E161">
        <v>146.101396911571</v>
      </c>
    </row>
    <row r="162" spans="1:5">
      <c r="A162">
        <v>160</v>
      </c>
      <c r="B162">
        <v>3994.69403913123</v>
      </c>
      <c r="C162">
        <v>3994.69403913123</v>
      </c>
      <c r="D162">
        <v>535.293226969944</v>
      </c>
      <c r="E162">
        <v>145.171407108388</v>
      </c>
    </row>
    <row r="163" spans="1:5">
      <c r="A163">
        <v>161</v>
      </c>
      <c r="B163">
        <v>3994.69403913123</v>
      </c>
      <c r="C163">
        <v>3994.69403913123</v>
      </c>
      <c r="D163">
        <v>535.371799837764</v>
      </c>
      <c r="E163">
        <v>145.249979976208</v>
      </c>
    </row>
    <row r="164" spans="1:5">
      <c r="A164">
        <v>162</v>
      </c>
      <c r="B164">
        <v>3994.69403913123</v>
      </c>
      <c r="C164">
        <v>3994.69403913123</v>
      </c>
      <c r="D164">
        <v>534.596729142175</v>
      </c>
      <c r="E164">
        <v>144.474909280619</v>
      </c>
    </row>
    <row r="165" spans="1:5">
      <c r="A165">
        <v>163</v>
      </c>
      <c r="B165">
        <v>3994.69403913123</v>
      </c>
      <c r="C165">
        <v>3994.69403913123</v>
      </c>
      <c r="D165">
        <v>534.589444643907</v>
      </c>
      <c r="E165">
        <v>144.467624782351</v>
      </c>
    </row>
    <row r="166" spans="1:5">
      <c r="A166">
        <v>164</v>
      </c>
      <c r="B166">
        <v>3994.69403913123</v>
      </c>
      <c r="C166">
        <v>3994.69403913123</v>
      </c>
      <c r="D166">
        <v>532.26493580587</v>
      </c>
      <c r="E166">
        <v>142.143115944314</v>
      </c>
    </row>
    <row r="167" spans="1:5">
      <c r="A167">
        <v>165</v>
      </c>
      <c r="B167">
        <v>3994.69403913123</v>
      </c>
      <c r="C167">
        <v>3994.69403913123</v>
      </c>
      <c r="D167">
        <v>531.459849099894</v>
      </c>
      <c r="E167">
        <v>141.338029238339</v>
      </c>
    </row>
    <row r="168" spans="1:5">
      <c r="A168">
        <v>166</v>
      </c>
      <c r="B168">
        <v>3994.69403913123</v>
      </c>
      <c r="C168">
        <v>3994.69403913123</v>
      </c>
      <c r="D168">
        <v>530.994408914888</v>
      </c>
      <c r="E168">
        <v>140.872589053332</v>
      </c>
    </row>
    <row r="169" spans="1:5">
      <c r="A169">
        <v>167</v>
      </c>
      <c r="B169">
        <v>3994.69403913123</v>
      </c>
      <c r="C169">
        <v>3994.69403913123</v>
      </c>
      <c r="D169">
        <v>530.880933821655</v>
      </c>
      <c r="E169">
        <v>140.7591139601</v>
      </c>
    </row>
    <row r="170" spans="1:5">
      <c r="A170">
        <v>168</v>
      </c>
      <c r="B170">
        <v>3994.69403913123</v>
      </c>
      <c r="C170">
        <v>3994.69403913123</v>
      </c>
      <c r="D170">
        <v>528.79986283945</v>
      </c>
      <c r="E170">
        <v>138.678042977893</v>
      </c>
    </row>
    <row r="171" spans="1:5">
      <c r="A171">
        <v>169</v>
      </c>
      <c r="B171">
        <v>3994.69403913123</v>
      </c>
      <c r="C171">
        <v>3994.69403913123</v>
      </c>
      <c r="D171">
        <v>528.142894925147</v>
      </c>
      <c r="E171">
        <v>138.021075063592</v>
      </c>
    </row>
    <row r="172" spans="1:5">
      <c r="A172">
        <v>170</v>
      </c>
      <c r="B172">
        <v>3994.69403913123</v>
      </c>
      <c r="C172">
        <v>3994.69403913123</v>
      </c>
      <c r="D172">
        <v>528.165997960728</v>
      </c>
      <c r="E172">
        <v>138.044178099172</v>
      </c>
    </row>
    <row r="173" spans="1:5">
      <c r="A173">
        <v>171</v>
      </c>
      <c r="B173">
        <v>3994.69403913123</v>
      </c>
      <c r="C173">
        <v>3994.69403913123</v>
      </c>
      <c r="D173">
        <v>527.553418124485</v>
      </c>
      <c r="E173">
        <v>137.431598262928</v>
      </c>
    </row>
    <row r="174" spans="1:5">
      <c r="A174">
        <v>172</v>
      </c>
      <c r="B174">
        <v>3994.69403913123</v>
      </c>
      <c r="C174">
        <v>3994.69403913123</v>
      </c>
      <c r="D174">
        <v>527.528152894026</v>
      </c>
      <c r="E174">
        <v>137.40633303247</v>
      </c>
    </row>
    <row r="175" spans="1:5">
      <c r="A175">
        <v>173</v>
      </c>
      <c r="B175">
        <v>3994.69403913123</v>
      </c>
      <c r="C175">
        <v>3994.69403913123</v>
      </c>
      <c r="D175">
        <v>527.284398117535</v>
      </c>
      <c r="E175">
        <v>137.162578255979</v>
      </c>
    </row>
    <row r="176" spans="1:5">
      <c r="A176">
        <v>174</v>
      </c>
      <c r="B176">
        <v>3994.69403913123</v>
      </c>
      <c r="C176">
        <v>3994.69403913123</v>
      </c>
      <c r="D176">
        <v>527.298273214605</v>
      </c>
      <c r="E176">
        <v>137.176453353049</v>
      </c>
    </row>
    <row r="177" spans="1:5">
      <c r="A177">
        <v>175</v>
      </c>
      <c r="B177">
        <v>3994.69403913123</v>
      </c>
      <c r="C177">
        <v>3994.69403913123</v>
      </c>
      <c r="D177">
        <v>525.461974748505</v>
      </c>
      <c r="E177">
        <v>135.340154886949</v>
      </c>
    </row>
    <row r="178" spans="1:5">
      <c r="A178">
        <v>176</v>
      </c>
      <c r="B178">
        <v>3994.69403913123</v>
      </c>
      <c r="C178">
        <v>3994.69403913123</v>
      </c>
      <c r="D178">
        <v>523.98690590936</v>
      </c>
      <c r="E178">
        <v>133.865086047804</v>
      </c>
    </row>
    <row r="179" spans="1:5">
      <c r="A179">
        <v>177</v>
      </c>
      <c r="B179">
        <v>3994.69403913123</v>
      </c>
      <c r="C179">
        <v>3994.69403913123</v>
      </c>
      <c r="D179">
        <v>523.048535216531</v>
      </c>
      <c r="E179">
        <v>132.926715354976</v>
      </c>
    </row>
    <row r="180" spans="1:5">
      <c r="A180">
        <v>178</v>
      </c>
      <c r="B180">
        <v>3994.69403913123</v>
      </c>
      <c r="C180">
        <v>3994.69403913123</v>
      </c>
      <c r="D180">
        <v>523.074426202205</v>
      </c>
      <c r="E180">
        <v>132.95260634065</v>
      </c>
    </row>
    <row r="181" spans="1:5">
      <c r="A181">
        <v>179</v>
      </c>
      <c r="B181">
        <v>3994.69403913123</v>
      </c>
      <c r="C181">
        <v>3994.69403913123</v>
      </c>
      <c r="D181">
        <v>522.557622122822</v>
      </c>
      <c r="E181">
        <v>132.435802261266</v>
      </c>
    </row>
    <row r="182" spans="1:5">
      <c r="A182">
        <v>180</v>
      </c>
      <c r="B182">
        <v>3994.69403913123</v>
      </c>
      <c r="C182">
        <v>3994.69403913123</v>
      </c>
      <c r="D182">
        <v>522.578032614962</v>
      </c>
      <c r="E182">
        <v>132.456212753406</v>
      </c>
    </row>
    <row r="183" spans="1:5">
      <c r="A183">
        <v>181</v>
      </c>
      <c r="B183">
        <v>3994.69403913123</v>
      </c>
      <c r="C183">
        <v>3994.69403913123</v>
      </c>
      <c r="D183">
        <v>520.86593957781</v>
      </c>
      <c r="E183">
        <v>130.744119716253</v>
      </c>
    </row>
    <row r="184" spans="1:5">
      <c r="A184">
        <v>182</v>
      </c>
      <c r="B184">
        <v>3994.69403913123</v>
      </c>
      <c r="C184">
        <v>3994.69403913123</v>
      </c>
      <c r="D184">
        <v>520.231292236648</v>
      </c>
      <c r="E184">
        <v>130.109472375091</v>
      </c>
    </row>
    <row r="185" spans="1:5">
      <c r="A185">
        <v>183</v>
      </c>
      <c r="B185">
        <v>3994.69403913123</v>
      </c>
      <c r="C185">
        <v>3994.69403913123</v>
      </c>
      <c r="D185">
        <v>520.220133409098</v>
      </c>
      <c r="E185">
        <v>130.098313547542</v>
      </c>
    </row>
    <row r="186" spans="1:5">
      <c r="A186">
        <v>184</v>
      </c>
      <c r="B186">
        <v>3994.69403913123</v>
      </c>
      <c r="C186">
        <v>3994.69403913123</v>
      </c>
      <c r="D186">
        <v>518.819675421257</v>
      </c>
      <c r="E186">
        <v>128.697855559701</v>
      </c>
    </row>
    <row r="187" spans="1:5">
      <c r="A187">
        <v>185</v>
      </c>
      <c r="B187">
        <v>3994.69403913123</v>
      </c>
      <c r="C187">
        <v>3994.69403913123</v>
      </c>
      <c r="D187">
        <v>518.092629999526</v>
      </c>
      <c r="E187">
        <v>127.97081013797</v>
      </c>
    </row>
    <row r="188" spans="1:5">
      <c r="A188">
        <v>186</v>
      </c>
      <c r="B188">
        <v>3994.69403913123</v>
      </c>
      <c r="C188">
        <v>3994.69403913123</v>
      </c>
      <c r="D188">
        <v>517.965800759194</v>
      </c>
      <c r="E188">
        <v>127.843980897638</v>
      </c>
    </row>
    <row r="189" spans="1:5">
      <c r="A189">
        <v>187</v>
      </c>
      <c r="B189">
        <v>3994.69403913123</v>
      </c>
      <c r="C189">
        <v>3994.69403913123</v>
      </c>
      <c r="D189">
        <v>516.712945431156</v>
      </c>
      <c r="E189">
        <v>126.591125569601</v>
      </c>
    </row>
    <row r="190" spans="1:5">
      <c r="A190">
        <v>188</v>
      </c>
      <c r="B190">
        <v>3994.69403913123</v>
      </c>
      <c r="C190">
        <v>3994.69403913123</v>
      </c>
      <c r="D190">
        <v>516.259779619868</v>
      </c>
      <c r="E190">
        <v>126.137959758312</v>
      </c>
    </row>
    <row r="191" spans="1:5">
      <c r="A191">
        <v>189</v>
      </c>
      <c r="B191">
        <v>3994.69403913123</v>
      </c>
      <c r="C191">
        <v>3994.69403913123</v>
      </c>
      <c r="D191">
        <v>516.224564481356</v>
      </c>
      <c r="E191">
        <v>126.1027446198</v>
      </c>
    </row>
    <row r="192" spans="1:5">
      <c r="A192">
        <v>190</v>
      </c>
      <c r="B192">
        <v>3994.69403913123</v>
      </c>
      <c r="C192">
        <v>3994.69403913123</v>
      </c>
      <c r="D192">
        <v>515.828925382544</v>
      </c>
      <c r="E192">
        <v>125.707105520988</v>
      </c>
    </row>
    <row r="193" spans="1:5">
      <c r="A193">
        <v>191</v>
      </c>
      <c r="B193">
        <v>3994.69403913123</v>
      </c>
      <c r="C193">
        <v>3994.69403913123</v>
      </c>
      <c r="D193">
        <v>516.056120879619</v>
      </c>
      <c r="E193">
        <v>125.934301018063</v>
      </c>
    </row>
    <row r="194" spans="1:5">
      <c r="A194">
        <v>192</v>
      </c>
      <c r="B194">
        <v>3994.69403913123</v>
      </c>
      <c r="C194">
        <v>3994.69403913123</v>
      </c>
      <c r="D194">
        <v>514.82280301197</v>
      </c>
      <c r="E194">
        <v>124.700983150414</v>
      </c>
    </row>
    <row r="195" spans="1:5">
      <c r="A195">
        <v>193</v>
      </c>
      <c r="B195">
        <v>3994.69403913123</v>
      </c>
      <c r="C195">
        <v>3994.69403913123</v>
      </c>
      <c r="D195">
        <v>514.265937911086</v>
      </c>
      <c r="E195">
        <v>124.14411804953</v>
      </c>
    </row>
    <row r="196" spans="1:5">
      <c r="A196">
        <v>194</v>
      </c>
      <c r="B196">
        <v>3994.69403913123</v>
      </c>
      <c r="C196">
        <v>3994.69403913123</v>
      </c>
      <c r="D196">
        <v>514.189942522311</v>
      </c>
      <c r="E196">
        <v>124.068122660756</v>
      </c>
    </row>
    <row r="197" spans="1:5">
      <c r="A197">
        <v>195</v>
      </c>
      <c r="B197">
        <v>3994.69403913123</v>
      </c>
      <c r="C197">
        <v>3994.69403913123</v>
      </c>
      <c r="D197">
        <v>512.738202077453</v>
      </c>
      <c r="E197">
        <v>122.616382215897</v>
      </c>
    </row>
    <row r="198" spans="1:5">
      <c r="A198">
        <v>196</v>
      </c>
      <c r="B198">
        <v>3994.69403913123</v>
      </c>
      <c r="C198">
        <v>3994.69403913123</v>
      </c>
      <c r="D198">
        <v>512.255529892974</v>
      </c>
      <c r="E198">
        <v>122.133710031418</v>
      </c>
    </row>
    <row r="199" spans="1:5">
      <c r="A199">
        <v>197</v>
      </c>
      <c r="B199">
        <v>3994.69403913123</v>
      </c>
      <c r="C199">
        <v>3994.69403913123</v>
      </c>
      <c r="D199">
        <v>512.420498910008</v>
      </c>
      <c r="E199">
        <v>122.298679048452</v>
      </c>
    </row>
    <row r="200" spans="1:5">
      <c r="A200">
        <v>198</v>
      </c>
      <c r="B200">
        <v>3994.69403913123</v>
      </c>
      <c r="C200">
        <v>3994.69403913123</v>
      </c>
      <c r="D200">
        <v>511.982183496094</v>
      </c>
      <c r="E200">
        <v>121.860363634538</v>
      </c>
    </row>
    <row r="201" spans="1:5">
      <c r="A201">
        <v>199</v>
      </c>
      <c r="B201">
        <v>3994.69403913123</v>
      </c>
      <c r="C201">
        <v>3994.69403913123</v>
      </c>
      <c r="D201">
        <v>512.108147452907</v>
      </c>
      <c r="E201">
        <v>121.986327591351</v>
      </c>
    </row>
    <row r="202" spans="1:5">
      <c r="A202">
        <v>200</v>
      </c>
      <c r="B202">
        <v>3994.69403913123</v>
      </c>
      <c r="C202">
        <v>3994.69403913123</v>
      </c>
      <c r="D202">
        <v>511.686353448705</v>
      </c>
      <c r="E202">
        <v>121.564533587148</v>
      </c>
    </row>
    <row r="203" spans="1:5">
      <c r="A203">
        <v>201</v>
      </c>
      <c r="B203">
        <v>3994.69403913123</v>
      </c>
      <c r="C203">
        <v>3994.69403913123</v>
      </c>
      <c r="D203">
        <v>511.613991364613</v>
      </c>
      <c r="E203">
        <v>121.492171503057</v>
      </c>
    </row>
    <row r="204" spans="1:5">
      <c r="A204">
        <v>202</v>
      </c>
      <c r="B204">
        <v>3994.69403913123</v>
      </c>
      <c r="C204">
        <v>3994.69403913123</v>
      </c>
      <c r="D204">
        <v>510.578722201373</v>
      </c>
      <c r="E204">
        <v>120.456902339817</v>
      </c>
    </row>
    <row r="205" spans="1:5">
      <c r="A205">
        <v>203</v>
      </c>
      <c r="B205">
        <v>3994.69403913123</v>
      </c>
      <c r="C205">
        <v>3994.69403913123</v>
      </c>
      <c r="D205">
        <v>509.874477833302</v>
      </c>
      <c r="E205">
        <v>119.752657971746</v>
      </c>
    </row>
    <row r="206" spans="1:5">
      <c r="A206">
        <v>204</v>
      </c>
      <c r="B206">
        <v>3994.69403913123</v>
      </c>
      <c r="C206">
        <v>3994.69403913123</v>
      </c>
      <c r="D206">
        <v>509.479962850152</v>
      </c>
      <c r="E206">
        <v>119.358142988596</v>
      </c>
    </row>
    <row r="207" spans="1:5">
      <c r="A207">
        <v>205</v>
      </c>
      <c r="B207">
        <v>3994.69403913123</v>
      </c>
      <c r="C207">
        <v>3994.69403913123</v>
      </c>
      <c r="D207">
        <v>509.521631383131</v>
      </c>
      <c r="E207">
        <v>119.399811521575</v>
      </c>
    </row>
    <row r="208" spans="1:5">
      <c r="A208">
        <v>206</v>
      </c>
      <c r="B208">
        <v>3994.69403913123</v>
      </c>
      <c r="C208">
        <v>3994.69403913123</v>
      </c>
      <c r="D208">
        <v>509.368220060708</v>
      </c>
      <c r="E208">
        <v>119.246400199152</v>
      </c>
    </row>
    <row r="209" spans="1:5">
      <c r="A209">
        <v>207</v>
      </c>
      <c r="B209">
        <v>3994.69403913123</v>
      </c>
      <c r="C209">
        <v>3994.69403913123</v>
      </c>
      <c r="D209">
        <v>509.492951561675</v>
      </c>
      <c r="E209">
        <v>119.37113170012</v>
      </c>
    </row>
    <row r="210" spans="1:5">
      <c r="A210">
        <v>208</v>
      </c>
      <c r="B210">
        <v>3994.69403913123</v>
      </c>
      <c r="C210">
        <v>3994.69403913123</v>
      </c>
      <c r="D210">
        <v>508.568313877034</v>
      </c>
      <c r="E210">
        <v>118.446494015479</v>
      </c>
    </row>
    <row r="211" spans="1:5">
      <c r="A211">
        <v>209</v>
      </c>
      <c r="B211">
        <v>3994.69403913123</v>
      </c>
      <c r="C211">
        <v>3994.69403913123</v>
      </c>
      <c r="D211">
        <v>508.090974514449</v>
      </c>
      <c r="E211">
        <v>117.969154652893</v>
      </c>
    </row>
    <row r="212" spans="1:5">
      <c r="A212">
        <v>210</v>
      </c>
      <c r="B212">
        <v>3994.69403913123</v>
      </c>
      <c r="C212">
        <v>3994.69403913123</v>
      </c>
      <c r="D212">
        <v>508.204577076794</v>
      </c>
      <c r="E212">
        <v>118.082757215237</v>
      </c>
    </row>
    <row r="213" spans="1:5">
      <c r="A213">
        <v>211</v>
      </c>
      <c r="B213">
        <v>3994.69403913123</v>
      </c>
      <c r="C213">
        <v>3994.69403913123</v>
      </c>
      <c r="D213">
        <v>507.979591355892</v>
      </c>
      <c r="E213">
        <v>117.857771494336</v>
      </c>
    </row>
    <row r="214" spans="1:5">
      <c r="A214">
        <v>212</v>
      </c>
      <c r="B214">
        <v>3994.69403913123</v>
      </c>
      <c r="C214">
        <v>3994.69403913123</v>
      </c>
      <c r="D214">
        <v>508.245890619621</v>
      </c>
      <c r="E214">
        <v>118.124070758065</v>
      </c>
    </row>
    <row r="215" spans="1:5">
      <c r="A215">
        <v>213</v>
      </c>
      <c r="B215">
        <v>3994.69403913123</v>
      </c>
      <c r="C215">
        <v>3994.69403913123</v>
      </c>
      <c r="D215">
        <v>507.392410563831</v>
      </c>
      <c r="E215">
        <v>117.270590702275</v>
      </c>
    </row>
    <row r="216" spans="1:5">
      <c r="A216">
        <v>214</v>
      </c>
      <c r="B216">
        <v>3994.69403913123</v>
      </c>
      <c r="C216">
        <v>3994.69403913123</v>
      </c>
      <c r="D216">
        <v>506.610406402495</v>
      </c>
      <c r="E216">
        <v>116.48858654094</v>
      </c>
    </row>
    <row r="217" spans="1:5">
      <c r="A217">
        <v>215</v>
      </c>
      <c r="B217">
        <v>3994.69403913123</v>
      </c>
      <c r="C217">
        <v>3994.69403913123</v>
      </c>
      <c r="D217">
        <v>506.060261259328</v>
      </c>
      <c r="E217">
        <v>115.938441397772</v>
      </c>
    </row>
    <row r="218" spans="1:5">
      <c r="A218">
        <v>216</v>
      </c>
      <c r="B218">
        <v>3994.69403913123</v>
      </c>
      <c r="C218">
        <v>3994.69403913123</v>
      </c>
      <c r="D218">
        <v>505.925795305465</v>
      </c>
      <c r="E218">
        <v>115.803975443909</v>
      </c>
    </row>
    <row r="219" spans="1:5">
      <c r="A219">
        <v>217</v>
      </c>
      <c r="B219">
        <v>3994.69403913123</v>
      </c>
      <c r="C219">
        <v>3994.69403913123</v>
      </c>
      <c r="D219">
        <v>505.465117536169</v>
      </c>
      <c r="E219">
        <v>115.343297674613</v>
      </c>
    </row>
    <row r="220" spans="1:5">
      <c r="A220">
        <v>218</v>
      </c>
      <c r="B220">
        <v>3994.69403913123</v>
      </c>
      <c r="C220">
        <v>3994.69403913123</v>
      </c>
      <c r="D220">
        <v>505.049277534899</v>
      </c>
      <c r="E220">
        <v>114.927457673344</v>
      </c>
    </row>
    <row r="221" spans="1:5">
      <c r="A221">
        <v>219</v>
      </c>
      <c r="B221">
        <v>3994.69403913123</v>
      </c>
      <c r="C221">
        <v>3994.69403913123</v>
      </c>
      <c r="D221">
        <v>504.757541214667</v>
      </c>
      <c r="E221">
        <v>114.635721353112</v>
      </c>
    </row>
    <row r="222" spans="1:5">
      <c r="A222">
        <v>220</v>
      </c>
      <c r="B222">
        <v>3994.69403913123</v>
      </c>
      <c r="C222">
        <v>3994.69403913123</v>
      </c>
      <c r="D222">
        <v>504.672744661085</v>
      </c>
      <c r="E222">
        <v>114.550924799529</v>
      </c>
    </row>
    <row r="223" spans="1:5">
      <c r="A223">
        <v>221</v>
      </c>
      <c r="B223">
        <v>3994.69403913123</v>
      </c>
      <c r="C223">
        <v>3994.69403913123</v>
      </c>
      <c r="D223">
        <v>504.76003023398</v>
      </c>
      <c r="E223">
        <v>114.638210372424</v>
      </c>
    </row>
    <row r="224" spans="1:5">
      <c r="A224">
        <v>222</v>
      </c>
      <c r="B224">
        <v>3994.69403913123</v>
      </c>
      <c r="C224">
        <v>3994.69403913123</v>
      </c>
      <c r="D224">
        <v>504.492218504201</v>
      </c>
      <c r="E224">
        <v>114.370398642645</v>
      </c>
    </row>
    <row r="225" spans="1:5">
      <c r="A225">
        <v>223</v>
      </c>
      <c r="B225">
        <v>3994.69403913123</v>
      </c>
      <c r="C225">
        <v>3994.69403913123</v>
      </c>
      <c r="D225">
        <v>504.314928409336</v>
      </c>
      <c r="E225">
        <v>114.19310854778</v>
      </c>
    </row>
    <row r="226" spans="1:5">
      <c r="A226">
        <v>224</v>
      </c>
      <c r="B226">
        <v>3994.69403913123</v>
      </c>
      <c r="C226">
        <v>3994.69403913123</v>
      </c>
      <c r="D226">
        <v>504.213382251966</v>
      </c>
      <c r="E226">
        <v>114.09156239041</v>
      </c>
    </row>
    <row r="227" spans="1:5">
      <c r="A227">
        <v>225</v>
      </c>
      <c r="B227">
        <v>3994.69403913123</v>
      </c>
      <c r="C227">
        <v>3994.69403913123</v>
      </c>
      <c r="D227">
        <v>504.234291618136</v>
      </c>
      <c r="E227">
        <v>114.112471756581</v>
      </c>
    </row>
    <row r="228" spans="1:5">
      <c r="A228">
        <v>226</v>
      </c>
      <c r="B228">
        <v>3994.69403913123</v>
      </c>
      <c r="C228">
        <v>3994.69403913123</v>
      </c>
      <c r="D228">
        <v>504.464125572002</v>
      </c>
      <c r="E228">
        <v>114.342305710445</v>
      </c>
    </row>
    <row r="229" spans="1:5">
      <c r="A229">
        <v>227</v>
      </c>
      <c r="B229">
        <v>3994.69403913123</v>
      </c>
      <c r="C229">
        <v>3994.69403913123</v>
      </c>
      <c r="D229">
        <v>504.49890029557</v>
      </c>
      <c r="E229">
        <v>114.377080434012</v>
      </c>
    </row>
    <row r="230" spans="1:5">
      <c r="A230">
        <v>228</v>
      </c>
      <c r="B230">
        <v>3994.69403913123</v>
      </c>
      <c r="C230">
        <v>3994.69403913123</v>
      </c>
      <c r="D230">
        <v>504.240081115193</v>
      </c>
      <c r="E230">
        <v>114.118261253637</v>
      </c>
    </row>
    <row r="231" spans="1:5">
      <c r="A231">
        <v>229</v>
      </c>
      <c r="B231">
        <v>3994.69403913123</v>
      </c>
      <c r="C231">
        <v>3994.69403913123</v>
      </c>
      <c r="D231">
        <v>504.298411121323</v>
      </c>
      <c r="E231">
        <v>114.176591259767</v>
      </c>
    </row>
    <row r="232" spans="1:5">
      <c r="A232">
        <v>230</v>
      </c>
      <c r="B232">
        <v>3994.69403913123</v>
      </c>
      <c r="C232">
        <v>3994.69403913123</v>
      </c>
      <c r="D232">
        <v>504.131750863052</v>
      </c>
      <c r="E232">
        <v>114.009931001496</v>
      </c>
    </row>
    <row r="233" spans="1:5">
      <c r="A233">
        <v>231</v>
      </c>
      <c r="B233">
        <v>3994.69403913123</v>
      </c>
      <c r="C233">
        <v>3994.69403913123</v>
      </c>
      <c r="D233">
        <v>504.020048594946</v>
      </c>
      <c r="E233">
        <v>113.89822873339</v>
      </c>
    </row>
    <row r="234" spans="1:5">
      <c r="A234">
        <v>232</v>
      </c>
      <c r="B234">
        <v>3994.69403913123</v>
      </c>
      <c r="C234">
        <v>3994.69403913123</v>
      </c>
      <c r="D234">
        <v>504.114826566117</v>
      </c>
      <c r="E234">
        <v>113.993006704562</v>
      </c>
    </row>
    <row r="235" spans="1:5">
      <c r="A235">
        <v>233</v>
      </c>
      <c r="B235">
        <v>3994.69403913123</v>
      </c>
      <c r="C235">
        <v>3994.69403913123</v>
      </c>
      <c r="D235">
        <v>503.760555307728</v>
      </c>
      <c r="E235">
        <v>113.638735446171</v>
      </c>
    </row>
    <row r="236" spans="1:5">
      <c r="A236">
        <v>234</v>
      </c>
      <c r="B236">
        <v>3994.69403913123</v>
      </c>
      <c r="C236">
        <v>3994.69403913123</v>
      </c>
      <c r="D236">
        <v>503.832348152715</v>
      </c>
      <c r="E236">
        <v>113.710528291159</v>
      </c>
    </row>
    <row r="237" spans="1:5">
      <c r="A237">
        <v>235</v>
      </c>
      <c r="B237">
        <v>3994.69403913123</v>
      </c>
      <c r="C237">
        <v>3994.69403913123</v>
      </c>
      <c r="D237">
        <v>503.695078289412</v>
      </c>
      <c r="E237">
        <v>113.573258427856</v>
      </c>
    </row>
    <row r="238" spans="1:5">
      <c r="A238">
        <v>236</v>
      </c>
      <c r="B238">
        <v>3994.69403913123</v>
      </c>
      <c r="C238">
        <v>3994.69403913123</v>
      </c>
      <c r="D238">
        <v>503.578196866811</v>
      </c>
      <c r="E238">
        <v>113.456377005255</v>
      </c>
    </row>
    <row r="239" spans="1:5">
      <c r="A239">
        <v>237</v>
      </c>
      <c r="B239">
        <v>3994.69403913123</v>
      </c>
      <c r="C239">
        <v>3994.69403913123</v>
      </c>
      <c r="D239">
        <v>503.750722943919</v>
      </c>
      <c r="E239">
        <v>113.628903082364</v>
      </c>
    </row>
    <row r="240" spans="1:5">
      <c r="A240">
        <v>238</v>
      </c>
      <c r="B240">
        <v>3994.69403913123</v>
      </c>
      <c r="C240">
        <v>3994.69403913123</v>
      </c>
      <c r="D240">
        <v>503.74572392233</v>
      </c>
      <c r="E240">
        <v>113.623904060774</v>
      </c>
    </row>
    <row r="241" spans="1:5">
      <c r="A241">
        <v>239</v>
      </c>
      <c r="B241">
        <v>3994.69403913123</v>
      </c>
      <c r="C241">
        <v>3994.69403913123</v>
      </c>
      <c r="D241">
        <v>504.482287310548</v>
      </c>
      <c r="E241">
        <v>114.360467448991</v>
      </c>
    </row>
    <row r="242" spans="1:5">
      <c r="A242">
        <v>240</v>
      </c>
      <c r="B242">
        <v>3994.69403913123</v>
      </c>
      <c r="C242">
        <v>3994.69403913123</v>
      </c>
      <c r="D242">
        <v>504.42776536917</v>
      </c>
      <c r="E242">
        <v>114.305945507614</v>
      </c>
    </row>
    <row r="243" spans="1:5">
      <c r="A243">
        <v>241</v>
      </c>
      <c r="B243">
        <v>3994.69403913123</v>
      </c>
      <c r="C243">
        <v>3994.69403913123</v>
      </c>
      <c r="D243">
        <v>504.290997693208</v>
      </c>
      <c r="E243">
        <v>114.169177831652</v>
      </c>
    </row>
    <row r="244" spans="1:5">
      <c r="A244">
        <v>242</v>
      </c>
      <c r="B244">
        <v>3994.69403913123</v>
      </c>
      <c r="C244">
        <v>3994.69403913123</v>
      </c>
      <c r="D244">
        <v>504.731733998939</v>
      </c>
      <c r="E244">
        <v>114.609914137383</v>
      </c>
    </row>
    <row r="245" spans="1:5">
      <c r="A245">
        <v>243</v>
      </c>
      <c r="B245">
        <v>3994.69403913123</v>
      </c>
      <c r="C245">
        <v>3994.69403913123</v>
      </c>
      <c r="D245">
        <v>504.846092337692</v>
      </c>
      <c r="E245">
        <v>114.724272476135</v>
      </c>
    </row>
    <row r="246" spans="1:5">
      <c r="A246">
        <v>244</v>
      </c>
      <c r="B246">
        <v>3994.69403913123</v>
      </c>
      <c r="C246">
        <v>3994.69403913123</v>
      </c>
      <c r="D246">
        <v>504.088951812462</v>
      </c>
      <c r="E246">
        <v>113.967131950906</v>
      </c>
    </row>
    <row r="247" spans="1:5">
      <c r="A247">
        <v>245</v>
      </c>
      <c r="B247">
        <v>3994.69403913123</v>
      </c>
      <c r="C247">
        <v>3994.69403913123</v>
      </c>
      <c r="D247">
        <v>503.505662353376</v>
      </c>
      <c r="E247">
        <v>113.38384249182</v>
      </c>
    </row>
    <row r="248" spans="1:5">
      <c r="A248">
        <v>246</v>
      </c>
      <c r="B248">
        <v>3994.69403913123</v>
      </c>
      <c r="C248">
        <v>3994.69403913123</v>
      </c>
      <c r="D248">
        <v>503.808753011171</v>
      </c>
      <c r="E248">
        <v>113.686933149615</v>
      </c>
    </row>
    <row r="249" spans="1:5">
      <c r="A249">
        <v>247</v>
      </c>
      <c r="B249">
        <v>3994.69403913123</v>
      </c>
      <c r="C249">
        <v>3994.69403913123</v>
      </c>
      <c r="D249">
        <v>503.822495752754</v>
      </c>
      <c r="E249">
        <v>113.700675891198</v>
      </c>
    </row>
    <row r="250" spans="1:5">
      <c r="A250">
        <v>248</v>
      </c>
      <c r="B250">
        <v>3994.69403913123</v>
      </c>
      <c r="C250">
        <v>3994.69403913123</v>
      </c>
      <c r="D250">
        <v>503.268346729105</v>
      </c>
      <c r="E250">
        <v>113.146526867548</v>
      </c>
    </row>
    <row r="251" spans="1:5">
      <c r="A251">
        <v>249</v>
      </c>
      <c r="B251">
        <v>3994.69403913123</v>
      </c>
      <c r="C251">
        <v>3994.69403913123</v>
      </c>
      <c r="D251">
        <v>503.614051630328</v>
      </c>
      <c r="E251">
        <v>113.492231768772</v>
      </c>
    </row>
    <row r="252" spans="1:5">
      <c r="A252">
        <v>250</v>
      </c>
      <c r="B252">
        <v>3994.69403913123</v>
      </c>
      <c r="C252">
        <v>3994.69403913123</v>
      </c>
      <c r="D252">
        <v>503.633828964717</v>
      </c>
      <c r="E252">
        <v>113.512009103162</v>
      </c>
    </row>
    <row r="253" spans="1:5">
      <c r="A253">
        <v>251</v>
      </c>
      <c r="B253">
        <v>3994.69403913123</v>
      </c>
      <c r="C253">
        <v>3994.69403913123</v>
      </c>
      <c r="D253">
        <v>503.433298937914</v>
      </c>
      <c r="E253">
        <v>113.311479076358</v>
      </c>
    </row>
    <row r="254" spans="1:5">
      <c r="A254">
        <v>252</v>
      </c>
      <c r="B254">
        <v>3994.69403913123</v>
      </c>
      <c r="C254">
        <v>3994.69403913123</v>
      </c>
      <c r="D254">
        <v>503.570143951359</v>
      </c>
      <c r="E254">
        <v>113.448324089803</v>
      </c>
    </row>
    <row r="255" spans="1:5">
      <c r="A255">
        <v>253</v>
      </c>
      <c r="B255">
        <v>3994.69403913123</v>
      </c>
      <c r="C255">
        <v>3994.69403913123</v>
      </c>
      <c r="D255">
        <v>503.115690824218</v>
      </c>
      <c r="E255">
        <v>112.993870962662</v>
      </c>
    </row>
    <row r="256" spans="1:5">
      <c r="A256">
        <v>254</v>
      </c>
      <c r="B256">
        <v>3994.69403913123</v>
      </c>
      <c r="C256">
        <v>3994.69403913123</v>
      </c>
      <c r="D256">
        <v>503.053027456199</v>
      </c>
      <c r="E256">
        <v>112.931207594643</v>
      </c>
    </row>
    <row r="257" spans="1:5">
      <c r="A257">
        <v>255</v>
      </c>
      <c r="B257">
        <v>3994.69403913123</v>
      </c>
      <c r="C257">
        <v>3994.69403913123</v>
      </c>
      <c r="D257">
        <v>503.149527804904</v>
      </c>
      <c r="E257">
        <v>113.027707943348</v>
      </c>
    </row>
    <row r="258" spans="1:5">
      <c r="A258">
        <v>256</v>
      </c>
      <c r="B258">
        <v>3994.69403913123</v>
      </c>
      <c r="C258">
        <v>3994.69403913123</v>
      </c>
      <c r="D258">
        <v>503.244678076397</v>
      </c>
      <c r="E258">
        <v>113.122858214841</v>
      </c>
    </row>
    <row r="259" spans="1:5">
      <c r="A259">
        <v>257</v>
      </c>
      <c r="B259">
        <v>3994.69403913123</v>
      </c>
      <c r="C259">
        <v>3994.69403913123</v>
      </c>
      <c r="D259">
        <v>503.100402387061</v>
      </c>
      <c r="E259">
        <v>112.978582525505</v>
      </c>
    </row>
    <row r="260" spans="1:5">
      <c r="A260">
        <v>258</v>
      </c>
      <c r="B260">
        <v>3994.69403913123</v>
      </c>
      <c r="C260">
        <v>3994.69403913123</v>
      </c>
      <c r="D260">
        <v>503.107920812628</v>
      </c>
      <c r="E260">
        <v>112.986100951071</v>
      </c>
    </row>
    <row r="261" spans="1:5">
      <c r="A261">
        <v>259</v>
      </c>
      <c r="B261">
        <v>3994.69403913123</v>
      </c>
      <c r="C261">
        <v>3994.69403913123</v>
      </c>
      <c r="D261">
        <v>503.162490727005</v>
      </c>
      <c r="E261">
        <v>113.04067086545</v>
      </c>
    </row>
    <row r="262" spans="1:5">
      <c r="A262">
        <v>260</v>
      </c>
      <c r="B262">
        <v>3994.69403913123</v>
      </c>
      <c r="C262">
        <v>3994.69403913123</v>
      </c>
      <c r="D262">
        <v>503.046582448709</v>
      </c>
      <c r="E262">
        <v>112.924762587153</v>
      </c>
    </row>
    <row r="263" spans="1:5">
      <c r="A263">
        <v>261</v>
      </c>
      <c r="B263">
        <v>3994.69403913123</v>
      </c>
      <c r="C263">
        <v>3994.69403913123</v>
      </c>
      <c r="D263">
        <v>503.185598062722</v>
      </c>
      <c r="E263">
        <v>113.063778201166</v>
      </c>
    </row>
    <row r="264" spans="1:5">
      <c r="A264">
        <v>262</v>
      </c>
      <c r="B264">
        <v>3994.69403913123</v>
      </c>
      <c r="C264">
        <v>3994.69403913123</v>
      </c>
      <c r="D264">
        <v>503.168182444436</v>
      </c>
      <c r="E264">
        <v>113.04636258288</v>
      </c>
    </row>
    <row r="265" spans="1:5">
      <c r="A265">
        <v>263</v>
      </c>
      <c r="B265">
        <v>3994.69403913123</v>
      </c>
      <c r="C265">
        <v>3994.69403913123</v>
      </c>
      <c r="D265">
        <v>503.1395934926</v>
      </c>
      <c r="E265">
        <v>113.017773631044</v>
      </c>
    </row>
    <row r="266" spans="1:5">
      <c r="A266">
        <v>264</v>
      </c>
      <c r="B266">
        <v>3994.69403913123</v>
      </c>
      <c r="C266">
        <v>3994.69403913123</v>
      </c>
      <c r="D266">
        <v>503.063472167022</v>
      </c>
      <c r="E266">
        <v>112.941652305465</v>
      </c>
    </row>
    <row r="267" spans="1:5">
      <c r="A267">
        <v>265</v>
      </c>
      <c r="B267">
        <v>3994.69403913123</v>
      </c>
      <c r="C267">
        <v>3994.69403913123</v>
      </c>
      <c r="D267">
        <v>502.828705520837</v>
      </c>
      <c r="E267">
        <v>112.706885659281</v>
      </c>
    </row>
    <row r="268" spans="1:5">
      <c r="A268">
        <v>266</v>
      </c>
      <c r="B268">
        <v>3994.69403913123</v>
      </c>
      <c r="C268">
        <v>3994.69403913123</v>
      </c>
      <c r="D268">
        <v>503.481405197477</v>
      </c>
      <c r="E268">
        <v>113.359585335922</v>
      </c>
    </row>
    <row r="269" spans="1:5">
      <c r="A269">
        <v>267</v>
      </c>
      <c r="B269">
        <v>3994.69403913123</v>
      </c>
      <c r="C269">
        <v>3994.69403913123</v>
      </c>
      <c r="D269">
        <v>502.993262617208</v>
      </c>
      <c r="E269">
        <v>112.871442755653</v>
      </c>
    </row>
    <row r="270" spans="1:5">
      <c r="A270">
        <v>268</v>
      </c>
      <c r="B270">
        <v>3994.69403913123</v>
      </c>
      <c r="C270">
        <v>3994.69403913123</v>
      </c>
      <c r="D270">
        <v>503.651861007696</v>
      </c>
      <c r="E270">
        <v>113.53004114614</v>
      </c>
    </row>
    <row r="271" spans="1:5">
      <c r="A271">
        <v>269</v>
      </c>
      <c r="B271">
        <v>3994.69403913123</v>
      </c>
      <c r="C271">
        <v>3994.69403913123</v>
      </c>
      <c r="D271">
        <v>503.846997894161</v>
      </c>
      <c r="E271">
        <v>113.725178032605</v>
      </c>
    </row>
    <row r="272" spans="1:5">
      <c r="A272">
        <v>270</v>
      </c>
      <c r="B272">
        <v>3994.69403913123</v>
      </c>
      <c r="C272">
        <v>3994.69403913123</v>
      </c>
      <c r="D272">
        <v>503.314304186286</v>
      </c>
      <c r="E272">
        <v>113.192484324731</v>
      </c>
    </row>
    <row r="273" spans="1:5">
      <c r="A273">
        <v>271</v>
      </c>
      <c r="B273">
        <v>3994.69403913123</v>
      </c>
      <c r="C273">
        <v>3994.69403913123</v>
      </c>
      <c r="D273">
        <v>503.482958599694</v>
      </c>
      <c r="E273">
        <v>113.361138738139</v>
      </c>
    </row>
    <row r="274" spans="1:5">
      <c r="A274">
        <v>272</v>
      </c>
      <c r="B274">
        <v>3994.69403913123</v>
      </c>
      <c r="C274">
        <v>3994.69403913123</v>
      </c>
      <c r="D274">
        <v>503.357915412221</v>
      </c>
      <c r="E274">
        <v>113.236095550664</v>
      </c>
    </row>
    <row r="275" spans="1:5">
      <c r="A275">
        <v>273</v>
      </c>
      <c r="B275">
        <v>3994.69403913123</v>
      </c>
      <c r="C275">
        <v>3994.69403913123</v>
      </c>
      <c r="D275">
        <v>504.025780447444</v>
      </c>
      <c r="E275">
        <v>113.903960585887</v>
      </c>
    </row>
    <row r="276" spans="1:5">
      <c r="A276">
        <v>274</v>
      </c>
      <c r="B276">
        <v>3994.69403913123</v>
      </c>
      <c r="C276">
        <v>3994.69403913123</v>
      </c>
      <c r="D276">
        <v>503.213007085758</v>
      </c>
      <c r="E276">
        <v>113.091187224201</v>
      </c>
    </row>
    <row r="277" spans="1:5">
      <c r="A277">
        <v>275</v>
      </c>
      <c r="B277">
        <v>3994.69403913123</v>
      </c>
      <c r="C277">
        <v>3994.69403913123</v>
      </c>
      <c r="D277">
        <v>503.907783939382</v>
      </c>
      <c r="E277">
        <v>113.785964077825</v>
      </c>
    </row>
    <row r="278" spans="1:5">
      <c r="A278">
        <v>276</v>
      </c>
      <c r="B278">
        <v>3994.69403913123</v>
      </c>
      <c r="C278">
        <v>3994.69403913123</v>
      </c>
      <c r="D278">
        <v>503.716396355498</v>
      </c>
      <c r="E278">
        <v>113.594576493942</v>
      </c>
    </row>
    <row r="279" spans="1:5">
      <c r="A279">
        <v>277</v>
      </c>
      <c r="B279">
        <v>3994.69403913123</v>
      </c>
      <c r="C279">
        <v>3994.69403913123</v>
      </c>
      <c r="D279">
        <v>504.679551383781</v>
      </c>
      <c r="E279">
        <v>114.557731522225</v>
      </c>
    </row>
    <row r="280" spans="1:5">
      <c r="A280">
        <v>278</v>
      </c>
      <c r="B280">
        <v>3994.69403913123</v>
      </c>
      <c r="C280">
        <v>3994.69403913123</v>
      </c>
      <c r="D280">
        <v>504.155235040776</v>
      </c>
      <c r="E280">
        <v>114.03341517922</v>
      </c>
    </row>
    <row r="281" spans="1:5">
      <c r="A281">
        <v>279</v>
      </c>
      <c r="B281">
        <v>3994.69403913123</v>
      </c>
      <c r="C281">
        <v>3994.69403913123</v>
      </c>
      <c r="D281">
        <v>503.834880431936</v>
      </c>
      <c r="E281">
        <v>113.71306057038</v>
      </c>
    </row>
    <row r="282" spans="1:5">
      <c r="A282">
        <v>280</v>
      </c>
      <c r="B282">
        <v>3994.69403913123</v>
      </c>
      <c r="C282">
        <v>3994.69403913123</v>
      </c>
      <c r="D282">
        <v>504.102891644956</v>
      </c>
      <c r="E282">
        <v>113.9810717834</v>
      </c>
    </row>
    <row r="283" spans="1:5">
      <c r="A283">
        <v>281</v>
      </c>
      <c r="B283">
        <v>3994.69403913123</v>
      </c>
      <c r="C283">
        <v>3994.69403913123</v>
      </c>
      <c r="D283">
        <v>504.121746191739</v>
      </c>
      <c r="E283">
        <v>113.999926330183</v>
      </c>
    </row>
    <row r="284" spans="1:5">
      <c r="A284">
        <v>282</v>
      </c>
      <c r="B284">
        <v>3994.69403913123</v>
      </c>
      <c r="C284">
        <v>3994.69403913123</v>
      </c>
      <c r="D284">
        <v>504.1317117562</v>
      </c>
      <c r="E284">
        <v>114.009891894645</v>
      </c>
    </row>
    <row r="285" spans="1:5">
      <c r="A285">
        <v>283</v>
      </c>
      <c r="B285">
        <v>3994.69403913123</v>
      </c>
      <c r="C285">
        <v>3994.69403913123</v>
      </c>
      <c r="D285">
        <v>503.303041228099</v>
      </c>
      <c r="E285">
        <v>113.181221366542</v>
      </c>
    </row>
    <row r="286" spans="1:5">
      <c r="A286">
        <v>284</v>
      </c>
      <c r="B286">
        <v>3994.69403913123</v>
      </c>
      <c r="C286">
        <v>3994.69403913123</v>
      </c>
      <c r="D286">
        <v>504.197503388516</v>
      </c>
      <c r="E286">
        <v>114.07568352696</v>
      </c>
    </row>
    <row r="287" spans="1:5">
      <c r="A287">
        <v>285</v>
      </c>
      <c r="B287">
        <v>3994.69403913123</v>
      </c>
      <c r="C287">
        <v>3994.69403913123</v>
      </c>
      <c r="D287">
        <v>504.617076080007</v>
      </c>
      <c r="E287">
        <v>114.49525621845</v>
      </c>
    </row>
    <row r="288" spans="1:5">
      <c r="A288">
        <v>286</v>
      </c>
      <c r="B288">
        <v>3994.69403913123</v>
      </c>
      <c r="C288">
        <v>3994.69403913123</v>
      </c>
      <c r="D288">
        <v>504.211956248016</v>
      </c>
      <c r="E288">
        <v>114.09013638646</v>
      </c>
    </row>
    <row r="289" spans="1:5">
      <c r="A289">
        <v>287</v>
      </c>
      <c r="B289">
        <v>3994.69403913123</v>
      </c>
      <c r="C289">
        <v>3994.69403913123</v>
      </c>
      <c r="D289">
        <v>504.172062046117</v>
      </c>
      <c r="E289">
        <v>114.050242184561</v>
      </c>
    </row>
    <row r="290" spans="1:5">
      <c r="A290">
        <v>288</v>
      </c>
      <c r="B290">
        <v>3994.69403913123</v>
      </c>
      <c r="C290">
        <v>3994.69403913123</v>
      </c>
      <c r="D290">
        <v>504.16434208009</v>
      </c>
      <c r="E290">
        <v>114.042522218534</v>
      </c>
    </row>
    <row r="291" spans="1:5">
      <c r="A291">
        <v>289</v>
      </c>
      <c r="B291">
        <v>3994.69403913123</v>
      </c>
      <c r="C291">
        <v>3994.69403913123</v>
      </c>
      <c r="D291">
        <v>504.138841811541</v>
      </c>
      <c r="E291">
        <v>114.017021949984</v>
      </c>
    </row>
    <row r="292" spans="1:5">
      <c r="A292">
        <v>290</v>
      </c>
      <c r="B292">
        <v>3994.69403913123</v>
      </c>
      <c r="C292">
        <v>3994.69403913123</v>
      </c>
      <c r="D292">
        <v>504.114002905834</v>
      </c>
      <c r="E292">
        <v>113.992183044278</v>
      </c>
    </row>
    <row r="293" spans="1:5">
      <c r="A293">
        <v>291</v>
      </c>
      <c r="B293">
        <v>3994.69403913123</v>
      </c>
      <c r="C293">
        <v>3994.69403913123</v>
      </c>
      <c r="D293">
        <v>504.123752042506</v>
      </c>
      <c r="E293">
        <v>114.001932180949</v>
      </c>
    </row>
    <row r="294" spans="1:5">
      <c r="A294">
        <v>292</v>
      </c>
      <c r="B294">
        <v>3994.69403913123</v>
      </c>
      <c r="C294">
        <v>3994.69403913123</v>
      </c>
      <c r="D294">
        <v>504.098036265075</v>
      </c>
      <c r="E294">
        <v>113.976216403519</v>
      </c>
    </row>
    <row r="295" spans="1:5">
      <c r="A295">
        <v>293</v>
      </c>
      <c r="B295">
        <v>3994.69403913123</v>
      </c>
      <c r="C295">
        <v>3994.69403913123</v>
      </c>
      <c r="D295">
        <v>504.189587252947</v>
      </c>
      <c r="E295">
        <v>114.06776739139</v>
      </c>
    </row>
    <row r="296" spans="1:5">
      <c r="A296">
        <v>294</v>
      </c>
      <c r="B296">
        <v>3994.69403913123</v>
      </c>
      <c r="C296">
        <v>3994.69403913123</v>
      </c>
      <c r="D296">
        <v>503.849179533654</v>
      </c>
      <c r="E296">
        <v>113.727359672098</v>
      </c>
    </row>
    <row r="297" spans="1:5">
      <c r="A297">
        <v>295</v>
      </c>
      <c r="B297">
        <v>3994.69403913123</v>
      </c>
      <c r="C297">
        <v>3994.69403913123</v>
      </c>
      <c r="D297">
        <v>503.74635870705</v>
      </c>
      <c r="E297">
        <v>113.624538845494</v>
      </c>
    </row>
    <row r="298" spans="1:5">
      <c r="A298">
        <v>296</v>
      </c>
      <c r="B298">
        <v>3994.69403913123</v>
      </c>
      <c r="C298">
        <v>3994.69403913123</v>
      </c>
      <c r="D298">
        <v>503.797591429247</v>
      </c>
      <c r="E298">
        <v>113.675771567691</v>
      </c>
    </row>
    <row r="299" spans="1:5">
      <c r="A299">
        <v>297</v>
      </c>
      <c r="B299">
        <v>3994.69403913123</v>
      </c>
      <c r="C299">
        <v>3994.69403913123</v>
      </c>
      <c r="D299">
        <v>503.70118463125</v>
      </c>
      <c r="E299">
        <v>113.579364769695</v>
      </c>
    </row>
    <row r="300" spans="1:5">
      <c r="A300">
        <v>298</v>
      </c>
      <c r="B300">
        <v>3994.69403913123</v>
      </c>
      <c r="C300">
        <v>3994.69403913123</v>
      </c>
      <c r="D300">
        <v>503.813144274646</v>
      </c>
      <c r="E300">
        <v>113.69132441309</v>
      </c>
    </row>
    <row r="301" spans="1:5">
      <c r="A301">
        <v>299</v>
      </c>
      <c r="B301">
        <v>3994.69403913123</v>
      </c>
      <c r="C301">
        <v>3994.69403913123</v>
      </c>
      <c r="D301">
        <v>503.830694989666</v>
      </c>
      <c r="E301">
        <v>113.708875128109</v>
      </c>
    </row>
    <row r="302" spans="1:5">
      <c r="A302">
        <v>300</v>
      </c>
      <c r="B302">
        <v>3994.69403913123</v>
      </c>
      <c r="C302">
        <v>3994.69403913123</v>
      </c>
      <c r="D302">
        <v>503.818366992608</v>
      </c>
      <c r="E302">
        <v>113.696547131052</v>
      </c>
    </row>
    <row r="303" spans="1:5">
      <c r="A303">
        <v>301</v>
      </c>
      <c r="B303">
        <v>3994.69403913123</v>
      </c>
      <c r="C303">
        <v>3994.69403913123</v>
      </c>
      <c r="D303">
        <v>503.637403275062</v>
      </c>
      <c r="E303">
        <v>113.515583413506</v>
      </c>
    </row>
    <row r="304" spans="1:5">
      <c r="A304">
        <v>302</v>
      </c>
      <c r="B304">
        <v>3994.69403913123</v>
      </c>
      <c r="C304">
        <v>3994.69403913123</v>
      </c>
      <c r="D304">
        <v>503.854713448498</v>
      </c>
      <c r="E304">
        <v>113.732893586942</v>
      </c>
    </row>
    <row r="305" spans="1:5">
      <c r="A305">
        <v>303</v>
      </c>
      <c r="B305">
        <v>3994.69403913123</v>
      </c>
      <c r="C305">
        <v>3994.69403913123</v>
      </c>
      <c r="D305">
        <v>503.822497314626</v>
      </c>
      <c r="E305">
        <v>113.70067745307</v>
      </c>
    </row>
    <row r="306" spans="1:5">
      <c r="A306">
        <v>304</v>
      </c>
      <c r="B306">
        <v>3994.69403913123</v>
      </c>
      <c r="C306">
        <v>3994.69403913123</v>
      </c>
      <c r="D306">
        <v>503.893949320511</v>
      </c>
      <c r="E306">
        <v>113.772129458955</v>
      </c>
    </row>
    <row r="307" spans="1:5">
      <c r="A307">
        <v>305</v>
      </c>
      <c r="B307">
        <v>3994.69403913123</v>
      </c>
      <c r="C307">
        <v>3994.69403913123</v>
      </c>
      <c r="D307">
        <v>503.992522246331</v>
      </c>
      <c r="E307">
        <v>113.870702384774</v>
      </c>
    </row>
    <row r="308" spans="1:5">
      <c r="A308">
        <v>306</v>
      </c>
      <c r="B308">
        <v>3994.69403913123</v>
      </c>
      <c r="C308">
        <v>3994.69403913123</v>
      </c>
      <c r="D308">
        <v>503.67108513412</v>
      </c>
      <c r="E308">
        <v>113.549265272564</v>
      </c>
    </row>
    <row r="309" spans="1:5">
      <c r="A309">
        <v>307</v>
      </c>
      <c r="B309">
        <v>3994.69403913123</v>
      </c>
      <c r="C309">
        <v>3994.69403913123</v>
      </c>
      <c r="D309">
        <v>503.451051357106</v>
      </c>
      <c r="E309">
        <v>113.329231495549</v>
      </c>
    </row>
    <row r="310" spans="1:5">
      <c r="A310">
        <v>308</v>
      </c>
      <c r="B310">
        <v>3994.69403913123</v>
      </c>
      <c r="C310">
        <v>3994.69403913123</v>
      </c>
      <c r="D310">
        <v>503.534257122498</v>
      </c>
      <c r="E310">
        <v>113.412437260943</v>
      </c>
    </row>
    <row r="311" spans="1:5">
      <c r="A311">
        <v>309</v>
      </c>
      <c r="B311">
        <v>3994.69403913123</v>
      </c>
      <c r="C311">
        <v>3994.69403913123</v>
      </c>
      <c r="D311">
        <v>503.489163498932</v>
      </c>
      <c r="E311">
        <v>113.367343637376</v>
      </c>
    </row>
    <row r="312" spans="1:5">
      <c r="A312">
        <v>310</v>
      </c>
      <c r="B312">
        <v>3994.69403913123</v>
      </c>
      <c r="C312">
        <v>3994.69403913123</v>
      </c>
      <c r="D312">
        <v>503.70981891193</v>
      </c>
      <c r="E312">
        <v>113.587999050375</v>
      </c>
    </row>
    <row r="313" spans="1:5">
      <c r="A313">
        <v>311</v>
      </c>
      <c r="B313">
        <v>3994.69403913123</v>
      </c>
      <c r="C313">
        <v>3994.69403913123</v>
      </c>
      <c r="D313">
        <v>503.377193507046</v>
      </c>
      <c r="E313">
        <v>113.25537364549</v>
      </c>
    </row>
    <row r="314" spans="1:5">
      <c r="A314">
        <v>312</v>
      </c>
      <c r="B314">
        <v>3994.69403913123</v>
      </c>
      <c r="C314">
        <v>3994.69403913123</v>
      </c>
      <c r="D314">
        <v>503.318180834284</v>
      </c>
      <c r="E314">
        <v>113.196360972728</v>
      </c>
    </row>
    <row r="315" spans="1:5">
      <c r="A315">
        <v>313</v>
      </c>
      <c r="B315">
        <v>3994.69403913123</v>
      </c>
      <c r="C315">
        <v>3994.69403913123</v>
      </c>
      <c r="D315">
        <v>503.407334477119</v>
      </c>
      <c r="E315">
        <v>113.285514615564</v>
      </c>
    </row>
    <row r="316" spans="1:5">
      <c r="A316">
        <v>314</v>
      </c>
      <c r="B316">
        <v>3994.69403913123</v>
      </c>
      <c r="C316">
        <v>3994.69403913123</v>
      </c>
      <c r="D316">
        <v>503.36703130441</v>
      </c>
      <c r="E316">
        <v>113.245211442854</v>
      </c>
    </row>
    <row r="317" spans="1:5">
      <c r="A317">
        <v>315</v>
      </c>
      <c r="B317">
        <v>3994.69403913123</v>
      </c>
      <c r="C317">
        <v>3994.69403913123</v>
      </c>
      <c r="D317">
        <v>503.403143885065</v>
      </c>
      <c r="E317">
        <v>113.281324023509</v>
      </c>
    </row>
    <row r="318" spans="1:5">
      <c r="A318">
        <v>316</v>
      </c>
      <c r="B318">
        <v>3994.69403913123</v>
      </c>
      <c r="C318">
        <v>3994.69403913123</v>
      </c>
      <c r="D318">
        <v>503.433654031576</v>
      </c>
      <c r="E318">
        <v>113.31183417002</v>
      </c>
    </row>
    <row r="319" spans="1:5">
      <c r="A319">
        <v>317</v>
      </c>
      <c r="B319">
        <v>3994.69403913123</v>
      </c>
      <c r="C319">
        <v>3994.69403913123</v>
      </c>
      <c r="D319">
        <v>503.416645467424</v>
      </c>
      <c r="E319">
        <v>113.294825605869</v>
      </c>
    </row>
    <row r="320" spans="1:5">
      <c r="A320">
        <v>318</v>
      </c>
      <c r="B320">
        <v>3994.69403913123</v>
      </c>
      <c r="C320">
        <v>3994.69403913123</v>
      </c>
      <c r="D320">
        <v>503.320009482777</v>
      </c>
      <c r="E320">
        <v>113.19818962122</v>
      </c>
    </row>
    <row r="321" spans="1:5">
      <c r="A321">
        <v>319</v>
      </c>
      <c r="B321">
        <v>3994.69403913123</v>
      </c>
      <c r="C321">
        <v>3994.69403913123</v>
      </c>
      <c r="D321">
        <v>503.297986010345</v>
      </c>
      <c r="E321">
        <v>113.17616614879</v>
      </c>
    </row>
    <row r="322" spans="1:5">
      <c r="A322">
        <v>320</v>
      </c>
      <c r="B322">
        <v>3994.69403913123</v>
      </c>
      <c r="C322">
        <v>3994.69403913123</v>
      </c>
      <c r="D322">
        <v>503.466915469078</v>
      </c>
      <c r="E322">
        <v>113.345095607521</v>
      </c>
    </row>
    <row r="323" spans="1:5">
      <c r="A323">
        <v>321</v>
      </c>
      <c r="B323">
        <v>3994.69403913123</v>
      </c>
      <c r="C323">
        <v>3994.69403913123</v>
      </c>
      <c r="D323">
        <v>503.197782776315</v>
      </c>
      <c r="E323">
        <v>113.075962914758</v>
      </c>
    </row>
    <row r="324" spans="1:5">
      <c r="A324">
        <v>322</v>
      </c>
      <c r="B324">
        <v>3994.69403913123</v>
      </c>
      <c r="C324">
        <v>3994.69403913123</v>
      </c>
      <c r="D324">
        <v>503.371842019249</v>
      </c>
      <c r="E324">
        <v>113.250022157694</v>
      </c>
    </row>
    <row r="325" spans="1:5">
      <c r="A325">
        <v>323</v>
      </c>
      <c r="B325">
        <v>3994.69403913123</v>
      </c>
      <c r="C325">
        <v>3994.69403913123</v>
      </c>
      <c r="D325">
        <v>503.342804284871</v>
      </c>
      <c r="E325">
        <v>113.220984423316</v>
      </c>
    </row>
    <row r="326" spans="1:5">
      <c r="A326">
        <v>324</v>
      </c>
      <c r="B326">
        <v>3994.69403913123</v>
      </c>
      <c r="C326">
        <v>3994.69403913123</v>
      </c>
      <c r="D326">
        <v>503.326873601746</v>
      </c>
      <c r="E326">
        <v>113.205053740191</v>
      </c>
    </row>
    <row r="327" spans="1:5">
      <c r="A327">
        <v>325</v>
      </c>
      <c r="B327">
        <v>3994.69403913123</v>
      </c>
      <c r="C327">
        <v>3994.69403913123</v>
      </c>
      <c r="D327">
        <v>503.382366299883</v>
      </c>
      <c r="E327">
        <v>113.260546438326</v>
      </c>
    </row>
    <row r="328" spans="1:5">
      <c r="A328">
        <v>326</v>
      </c>
      <c r="B328">
        <v>3994.69403913123</v>
      </c>
      <c r="C328">
        <v>3994.69403913123</v>
      </c>
      <c r="D328">
        <v>502.993628814725</v>
      </c>
      <c r="E328">
        <v>112.871808953168</v>
      </c>
    </row>
    <row r="329" spans="1:5">
      <c r="A329">
        <v>327</v>
      </c>
      <c r="B329">
        <v>3994.69403913123</v>
      </c>
      <c r="C329">
        <v>3994.69403913123</v>
      </c>
      <c r="D329">
        <v>503.405101495865</v>
      </c>
      <c r="E329">
        <v>113.283281634309</v>
      </c>
    </row>
    <row r="330" spans="1:5">
      <c r="A330">
        <v>328</v>
      </c>
      <c r="B330">
        <v>3994.69403913123</v>
      </c>
      <c r="C330">
        <v>3994.69403913123</v>
      </c>
      <c r="D330">
        <v>503.731496514531</v>
      </c>
      <c r="E330">
        <v>113.609676652975</v>
      </c>
    </row>
    <row r="331" spans="1:5">
      <c r="A331">
        <v>329</v>
      </c>
      <c r="B331">
        <v>3994.69403913123</v>
      </c>
      <c r="C331">
        <v>3994.69403913123</v>
      </c>
      <c r="D331">
        <v>503.483514713987</v>
      </c>
      <c r="E331">
        <v>113.361694852431</v>
      </c>
    </row>
    <row r="332" spans="1:5">
      <c r="A332">
        <v>330</v>
      </c>
      <c r="B332">
        <v>3994.69403913123</v>
      </c>
      <c r="C332">
        <v>3994.69403913123</v>
      </c>
      <c r="D332">
        <v>503.310671297935</v>
      </c>
      <c r="E332">
        <v>113.188851436379</v>
      </c>
    </row>
    <row r="333" spans="1:5">
      <c r="A333">
        <v>331</v>
      </c>
      <c r="B333">
        <v>3994.69403913123</v>
      </c>
      <c r="C333">
        <v>3994.69403913123</v>
      </c>
      <c r="D333">
        <v>503.437196925645</v>
      </c>
      <c r="E333">
        <v>113.315377064089</v>
      </c>
    </row>
    <row r="334" spans="1:5">
      <c r="A334">
        <v>332</v>
      </c>
      <c r="B334">
        <v>3994.69403913123</v>
      </c>
      <c r="C334">
        <v>3994.69403913123</v>
      </c>
      <c r="D334">
        <v>503.264478898228</v>
      </c>
      <c r="E334">
        <v>113.142659036672</v>
      </c>
    </row>
    <row r="335" spans="1:5">
      <c r="A335">
        <v>333</v>
      </c>
      <c r="B335">
        <v>3994.69403913123</v>
      </c>
      <c r="C335">
        <v>3994.69403913123</v>
      </c>
      <c r="D335">
        <v>503.708598981574</v>
      </c>
      <c r="E335">
        <v>113.586779120018</v>
      </c>
    </row>
    <row r="336" spans="1:5">
      <c r="A336">
        <v>334</v>
      </c>
      <c r="B336">
        <v>3994.69403913123</v>
      </c>
      <c r="C336">
        <v>3994.69403913123</v>
      </c>
      <c r="D336">
        <v>503.429195761191</v>
      </c>
      <c r="E336">
        <v>113.307375899636</v>
      </c>
    </row>
    <row r="337" spans="1:5">
      <c r="A337">
        <v>335</v>
      </c>
      <c r="B337">
        <v>3994.69403913123</v>
      </c>
      <c r="C337">
        <v>3994.69403913123</v>
      </c>
      <c r="D337">
        <v>503.431518250703</v>
      </c>
      <c r="E337">
        <v>113.309698389147</v>
      </c>
    </row>
    <row r="338" spans="1:5">
      <c r="A338">
        <v>336</v>
      </c>
      <c r="B338">
        <v>3994.69403913123</v>
      </c>
      <c r="C338">
        <v>3994.69403913123</v>
      </c>
      <c r="D338">
        <v>503.581415432014</v>
      </c>
      <c r="E338">
        <v>113.459595570458</v>
      </c>
    </row>
    <row r="339" spans="1:5">
      <c r="A339">
        <v>337</v>
      </c>
      <c r="B339">
        <v>3994.69403913123</v>
      </c>
      <c r="C339">
        <v>3994.69403913123</v>
      </c>
      <c r="D339">
        <v>503.519159362708</v>
      </c>
      <c r="E339">
        <v>113.397339501152</v>
      </c>
    </row>
    <row r="340" spans="1:5">
      <c r="A340">
        <v>338</v>
      </c>
      <c r="B340">
        <v>3994.69403913123</v>
      </c>
      <c r="C340">
        <v>3994.69403913123</v>
      </c>
      <c r="D340">
        <v>503.446182275825</v>
      </c>
      <c r="E340">
        <v>113.324362414269</v>
      </c>
    </row>
    <row r="341" spans="1:5">
      <c r="A341">
        <v>339</v>
      </c>
      <c r="B341">
        <v>3994.69403913123</v>
      </c>
      <c r="C341">
        <v>3994.69403913123</v>
      </c>
      <c r="D341">
        <v>503.405488774611</v>
      </c>
      <c r="E341">
        <v>113.283668913055</v>
      </c>
    </row>
    <row r="342" spans="1:5">
      <c r="A342">
        <v>340</v>
      </c>
      <c r="B342">
        <v>3994.69403913123</v>
      </c>
      <c r="C342">
        <v>3994.69403913123</v>
      </c>
      <c r="D342">
        <v>503.444727854817</v>
      </c>
      <c r="E342">
        <v>113.322907993262</v>
      </c>
    </row>
    <row r="343" spans="1:5">
      <c r="A343">
        <v>341</v>
      </c>
      <c r="B343">
        <v>3994.69403913123</v>
      </c>
      <c r="C343">
        <v>3994.69403913123</v>
      </c>
      <c r="D343">
        <v>503.457544105288</v>
      </c>
      <c r="E343">
        <v>113.335724243731</v>
      </c>
    </row>
    <row r="344" spans="1:5">
      <c r="A344">
        <v>342</v>
      </c>
      <c r="B344">
        <v>3994.69403913123</v>
      </c>
      <c r="C344">
        <v>3994.69403913123</v>
      </c>
      <c r="D344">
        <v>503.403041045904</v>
      </c>
      <c r="E344">
        <v>113.281221184348</v>
      </c>
    </row>
    <row r="345" spans="1:5">
      <c r="A345">
        <v>343</v>
      </c>
      <c r="B345">
        <v>3994.69403913123</v>
      </c>
      <c r="C345">
        <v>3994.69403913123</v>
      </c>
      <c r="D345">
        <v>503.509478296056</v>
      </c>
      <c r="E345">
        <v>113.3876584345</v>
      </c>
    </row>
    <row r="346" spans="1:5">
      <c r="A346">
        <v>344</v>
      </c>
      <c r="B346">
        <v>3994.69403913123</v>
      </c>
      <c r="C346">
        <v>3994.69403913123</v>
      </c>
      <c r="D346">
        <v>503.412887355216</v>
      </c>
      <c r="E346">
        <v>113.29106749366</v>
      </c>
    </row>
    <row r="347" spans="1:5">
      <c r="A347">
        <v>345</v>
      </c>
      <c r="B347">
        <v>3994.69403913123</v>
      </c>
      <c r="C347">
        <v>3994.69403913123</v>
      </c>
      <c r="D347">
        <v>503.3897457276</v>
      </c>
      <c r="E347">
        <v>113.267925866044</v>
      </c>
    </row>
    <row r="348" spans="1:5">
      <c r="A348">
        <v>346</v>
      </c>
      <c r="B348">
        <v>3994.69403913123</v>
      </c>
      <c r="C348">
        <v>3994.69403913123</v>
      </c>
      <c r="D348">
        <v>503.362496337217</v>
      </c>
      <c r="E348">
        <v>113.240676475661</v>
      </c>
    </row>
    <row r="349" spans="1:5">
      <c r="A349">
        <v>347</v>
      </c>
      <c r="B349">
        <v>3994.69403913123</v>
      </c>
      <c r="C349">
        <v>3994.69403913123</v>
      </c>
      <c r="D349">
        <v>503.295057709373</v>
      </c>
      <c r="E349">
        <v>113.173237847817</v>
      </c>
    </row>
    <row r="350" spans="1:5">
      <c r="A350">
        <v>348</v>
      </c>
      <c r="B350">
        <v>3994.69403913123</v>
      </c>
      <c r="C350">
        <v>3994.69403913123</v>
      </c>
      <c r="D350">
        <v>503.330813881358</v>
      </c>
      <c r="E350">
        <v>113.208994019803</v>
      </c>
    </row>
    <row r="351" spans="1:5">
      <c r="A351">
        <v>349</v>
      </c>
      <c r="B351">
        <v>3994.69403913123</v>
      </c>
      <c r="C351">
        <v>3994.69403913123</v>
      </c>
      <c r="D351">
        <v>503.346950612745</v>
      </c>
      <c r="E351">
        <v>113.225130751188</v>
      </c>
    </row>
    <row r="352" spans="1:5">
      <c r="A352">
        <v>350</v>
      </c>
      <c r="B352">
        <v>3994.69403913123</v>
      </c>
      <c r="C352">
        <v>3994.69403913123</v>
      </c>
      <c r="D352">
        <v>503.280715224771</v>
      </c>
      <c r="E352">
        <v>113.158895363214</v>
      </c>
    </row>
    <row r="353" spans="1:5">
      <c r="A353">
        <v>351</v>
      </c>
      <c r="B353">
        <v>3994.69403913123</v>
      </c>
      <c r="C353">
        <v>3994.69403913123</v>
      </c>
      <c r="D353">
        <v>503.076429671851</v>
      </c>
      <c r="E353">
        <v>112.954609810294</v>
      </c>
    </row>
    <row r="354" spans="1:5">
      <c r="A354">
        <v>352</v>
      </c>
      <c r="B354">
        <v>3994.69403913123</v>
      </c>
      <c r="C354">
        <v>3994.69403913123</v>
      </c>
      <c r="D354">
        <v>503.293600025438</v>
      </c>
      <c r="E354">
        <v>113.171780163882</v>
      </c>
    </row>
    <row r="355" spans="1:5">
      <c r="A355">
        <v>353</v>
      </c>
      <c r="B355">
        <v>3994.69403913123</v>
      </c>
      <c r="C355">
        <v>3994.69403913123</v>
      </c>
      <c r="D355">
        <v>503.216769931464</v>
      </c>
      <c r="E355">
        <v>113.094950069908</v>
      </c>
    </row>
    <row r="356" spans="1:5">
      <c r="A356">
        <v>354</v>
      </c>
      <c r="B356">
        <v>3994.69403913123</v>
      </c>
      <c r="C356">
        <v>3994.69403913123</v>
      </c>
      <c r="D356">
        <v>503.290608798012</v>
      </c>
      <c r="E356">
        <v>113.168788936457</v>
      </c>
    </row>
    <row r="357" spans="1:5">
      <c r="A357">
        <v>355</v>
      </c>
      <c r="B357">
        <v>3994.69403913123</v>
      </c>
      <c r="C357">
        <v>3994.69403913123</v>
      </c>
      <c r="D357">
        <v>503.17075653035</v>
      </c>
      <c r="E357">
        <v>113.048936668794</v>
      </c>
    </row>
    <row r="358" spans="1:5">
      <c r="A358">
        <v>356</v>
      </c>
      <c r="B358">
        <v>3994.69403913123</v>
      </c>
      <c r="C358">
        <v>3994.69403913123</v>
      </c>
      <c r="D358">
        <v>503.312757653188</v>
      </c>
      <c r="E358">
        <v>113.190937791632</v>
      </c>
    </row>
    <row r="359" spans="1:5">
      <c r="A359">
        <v>357</v>
      </c>
      <c r="B359">
        <v>3994.69403913123</v>
      </c>
      <c r="C359">
        <v>3994.69403913123</v>
      </c>
      <c r="D359">
        <v>503.343935579003</v>
      </c>
      <c r="E359">
        <v>113.222115717446</v>
      </c>
    </row>
    <row r="360" spans="1:5">
      <c r="A360">
        <v>358</v>
      </c>
      <c r="B360">
        <v>3994.69403913123</v>
      </c>
      <c r="C360">
        <v>3994.69403913123</v>
      </c>
      <c r="D360">
        <v>503.361751482936</v>
      </c>
      <c r="E360">
        <v>113.23993162138</v>
      </c>
    </row>
    <row r="361" spans="1:5">
      <c r="A361">
        <v>359</v>
      </c>
      <c r="B361">
        <v>3994.69403913123</v>
      </c>
      <c r="C361">
        <v>3994.69403913123</v>
      </c>
      <c r="D361">
        <v>503.363316771754</v>
      </c>
      <c r="E361">
        <v>113.241496910198</v>
      </c>
    </row>
    <row r="362" spans="1:5">
      <c r="A362">
        <v>360</v>
      </c>
      <c r="B362">
        <v>3994.69403913123</v>
      </c>
      <c r="C362">
        <v>3994.69403913123</v>
      </c>
      <c r="D362">
        <v>503.323734776179</v>
      </c>
      <c r="E362">
        <v>113.201914914623</v>
      </c>
    </row>
    <row r="363" spans="1:5">
      <c r="A363">
        <v>361</v>
      </c>
      <c r="B363">
        <v>3994.69403913123</v>
      </c>
      <c r="C363">
        <v>3994.69403913123</v>
      </c>
      <c r="D363">
        <v>503.371653781543</v>
      </c>
      <c r="E363">
        <v>113.249833919987</v>
      </c>
    </row>
    <row r="364" spans="1:5">
      <c r="A364">
        <v>362</v>
      </c>
      <c r="B364">
        <v>3994.69403913123</v>
      </c>
      <c r="C364">
        <v>3994.69403913123</v>
      </c>
      <c r="D364">
        <v>503.404449979123</v>
      </c>
      <c r="E364">
        <v>113.282630117566</v>
      </c>
    </row>
    <row r="365" spans="1:5">
      <c r="A365">
        <v>363</v>
      </c>
      <c r="B365">
        <v>3994.69403913123</v>
      </c>
      <c r="C365">
        <v>3994.69403913123</v>
      </c>
      <c r="D365">
        <v>503.607429564071</v>
      </c>
      <c r="E365">
        <v>113.485609702515</v>
      </c>
    </row>
    <row r="366" spans="1:5">
      <c r="A366">
        <v>364</v>
      </c>
      <c r="B366">
        <v>3994.69403913123</v>
      </c>
      <c r="C366">
        <v>3994.69403913123</v>
      </c>
      <c r="D366">
        <v>503.354925646105</v>
      </c>
      <c r="E366">
        <v>113.233105784548</v>
      </c>
    </row>
    <row r="367" spans="1:5">
      <c r="A367">
        <v>365</v>
      </c>
      <c r="B367">
        <v>3994.69403913123</v>
      </c>
      <c r="C367">
        <v>3994.69403913123</v>
      </c>
      <c r="D367">
        <v>503.32357672174</v>
      </c>
      <c r="E367">
        <v>113.201756860185</v>
      </c>
    </row>
    <row r="368" spans="1:5">
      <c r="A368">
        <v>366</v>
      </c>
      <c r="B368">
        <v>3994.69403913123</v>
      </c>
      <c r="C368">
        <v>3994.69403913123</v>
      </c>
      <c r="D368">
        <v>503.323829216267</v>
      </c>
      <c r="E368">
        <v>113.202009354711</v>
      </c>
    </row>
    <row r="369" spans="1:5">
      <c r="A369">
        <v>367</v>
      </c>
      <c r="B369">
        <v>3994.69403913123</v>
      </c>
      <c r="C369">
        <v>3994.69403913123</v>
      </c>
      <c r="D369">
        <v>503.367043009982</v>
      </c>
      <c r="E369">
        <v>113.245223148426</v>
      </c>
    </row>
    <row r="370" spans="1:5">
      <c r="A370">
        <v>368</v>
      </c>
      <c r="B370">
        <v>3994.69403913123</v>
      </c>
      <c r="C370">
        <v>3994.69403913123</v>
      </c>
      <c r="D370">
        <v>503.356758324071</v>
      </c>
      <c r="E370">
        <v>113.234938462516</v>
      </c>
    </row>
    <row r="371" spans="1:5">
      <c r="A371">
        <v>369</v>
      </c>
      <c r="B371">
        <v>3994.69403913123</v>
      </c>
      <c r="C371">
        <v>3994.69403913123</v>
      </c>
      <c r="D371">
        <v>503.334318912472</v>
      </c>
      <c r="E371">
        <v>113.212499050916</v>
      </c>
    </row>
    <row r="372" spans="1:5">
      <c r="A372">
        <v>370</v>
      </c>
      <c r="B372">
        <v>3994.69403913123</v>
      </c>
      <c r="C372">
        <v>3994.69403913123</v>
      </c>
      <c r="D372">
        <v>503.431256839868</v>
      </c>
      <c r="E372">
        <v>113.309436978313</v>
      </c>
    </row>
    <row r="373" spans="1:5">
      <c r="A373">
        <v>371</v>
      </c>
      <c r="B373">
        <v>3994.69403913123</v>
      </c>
      <c r="C373">
        <v>3994.69403913123</v>
      </c>
      <c r="D373">
        <v>503.389225999704</v>
      </c>
      <c r="E373">
        <v>113.267406138146</v>
      </c>
    </row>
    <row r="374" spans="1:5">
      <c r="A374">
        <v>372</v>
      </c>
      <c r="B374">
        <v>3994.69403913123</v>
      </c>
      <c r="C374">
        <v>3994.69403913123</v>
      </c>
      <c r="D374">
        <v>503.356448354346</v>
      </c>
      <c r="E374">
        <v>113.23462849279</v>
      </c>
    </row>
    <row r="375" spans="1:5">
      <c r="A375">
        <v>373</v>
      </c>
      <c r="B375">
        <v>3994.69403913123</v>
      </c>
      <c r="C375">
        <v>3994.69403913123</v>
      </c>
      <c r="D375">
        <v>503.429854214328</v>
      </c>
      <c r="E375">
        <v>113.308034352773</v>
      </c>
    </row>
    <row r="376" spans="1:5">
      <c r="A376">
        <v>374</v>
      </c>
      <c r="B376">
        <v>3994.69403913123</v>
      </c>
      <c r="C376">
        <v>3994.69403913123</v>
      </c>
      <c r="D376">
        <v>503.269444305811</v>
      </c>
      <c r="E376">
        <v>113.147624444255</v>
      </c>
    </row>
    <row r="377" spans="1:5">
      <c r="A377">
        <v>375</v>
      </c>
      <c r="B377">
        <v>3994.69403913123</v>
      </c>
      <c r="C377">
        <v>3994.69403913123</v>
      </c>
      <c r="D377">
        <v>503.212012033695</v>
      </c>
      <c r="E377">
        <v>113.090192172139</v>
      </c>
    </row>
    <row r="378" spans="1:5">
      <c r="A378">
        <v>376</v>
      </c>
      <c r="B378">
        <v>3994.69403913123</v>
      </c>
      <c r="C378">
        <v>3994.69403913123</v>
      </c>
      <c r="D378">
        <v>503.19537520159</v>
      </c>
      <c r="E378">
        <v>113.073555340034</v>
      </c>
    </row>
    <row r="379" spans="1:5">
      <c r="A379">
        <v>377</v>
      </c>
      <c r="B379">
        <v>3994.69403913123</v>
      </c>
      <c r="C379">
        <v>3994.69403913123</v>
      </c>
      <c r="D379">
        <v>503.150337136984</v>
      </c>
      <c r="E379">
        <v>113.028517275427</v>
      </c>
    </row>
    <row r="380" spans="1:5">
      <c r="A380">
        <v>378</v>
      </c>
      <c r="B380">
        <v>3994.69403913123</v>
      </c>
      <c r="C380">
        <v>3994.69403913123</v>
      </c>
      <c r="D380">
        <v>503.236706585485</v>
      </c>
      <c r="E380">
        <v>113.114886723929</v>
      </c>
    </row>
    <row r="381" spans="1:5">
      <c r="A381">
        <v>379</v>
      </c>
      <c r="B381">
        <v>3994.69403913123</v>
      </c>
      <c r="C381">
        <v>3994.69403913123</v>
      </c>
      <c r="D381">
        <v>503.307253123441</v>
      </c>
      <c r="E381">
        <v>113.185433261885</v>
      </c>
    </row>
    <row r="382" spans="1:5">
      <c r="A382">
        <v>380</v>
      </c>
      <c r="B382">
        <v>3994.69403913123</v>
      </c>
      <c r="C382">
        <v>3994.69403913123</v>
      </c>
      <c r="D382">
        <v>503.2866759264</v>
      </c>
      <c r="E382">
        <v>113.164856064844</v>
      </c>
    </row>
    <row r="383" spans="1:5">
      <c r="A383">
        <v>381</v>
      </c>
      <c r="B383">
        <v>3994.69403913123</v>
      </c>
      <c r="C383">
        <v>3994.69403913123</v>
      </c>
      <c r="D383">
        <v>503.226485379446</v>
      </c>
      <c r="E383">
        <v>113.104665517889</v>
      </c>
    </row>
    <row r="384" spans="1:5">
      <c r="A384">
        <v>382</v>
      </c>
      <c r="B384">
        <v>3994.69403913123</v>
      </c>
      <c r="C384">
        <v>3994.69403913123</v>
      </c>
      <c r="D384">
        <v>503.145181151471</v>
      </c>
      <c r="E384">
        <v>113.023361289915</v>
      </c>
    </row>
    <row r="385" spans="1:5">
      <c r="A385">
        <v>383</v>
      </c>
      <c r="B385">
        <v>3994.69403913123</v>
      </c>
      <c r="C385">
        <v>3994.69403913123</v>
      </c>
      <c r="D385">
        <v>503.144950722446</v>
      </c>
      <c r="E385">
        <v>113.023130860891</v>
      </c>
    </row>
    <row r="386" spans="1:5">
      <c r="A386">
        <v>384</v>
      </c>
      <c r="B386">
        <v>3994.69403913123</v>
      </c>
      <c r="C386">
        <v>3994.69403913123</v>
      </c>
      <c r="D386">
        <v>503.183190325872</v>
      </c>
      <c r="E386">
        <v>113.061370464316</v>
      </c>
    </row>
    <row r="387" spans="1:5">
      <c r="A387">
        <v>385</v>
      </c>
      <c r="B387">
        <v>3994.69403913123</v>
      </c>
      <c r="C387">
        <v>3994.69403913123</v>
      </c>
      <c r="D387">
        <v>503.224238503749</v>
      </c>
      <c r="E387">
        <v>113.102418642193</v>
      </c>
    </row>
    <row r="388" spans="1:5">
      <c r="A388">
        <v>386</v>
      </c>
      <c r="B388">
        <v>3994.69403913123</v>
      </c>
      <c r="C388">
        <v>3994.69403913123</v>
      </c>
      <c r="D388">
        <v>503.195832178637</v>
      </c>
      <c r="E388">
        <v>113.074012317081</v>
      </c>
    </row>
    <row r="389" spans="1:5">
      <c r="A389">
        <v>387</v>
      </c>
      <c r="B389">
        <v>3994.69403913123</v>
      </c>
      <c r="C389">
        <v>3994.69403913123</v>
      </c>
      <c r="D389">
        <v>503.214934434198</v>
      </c>
      <c r="E389">
        <v>113.093114572642</v>
      </c>
    </row>
    <row r="390" spans="1:5">
      <c r="A390">
        <v>388</v>
      </c>
      <c r="B390">
        <v>3994.69403913123</v>
      </c>
      <c r="C390">
        <v>3994.69403913123</v>
      </c>
      <c r="D390">
        <v>503.176818549191</v>
      </c>
      <c r="E390">
        <v>113.054998687635</v>
      </c>
    </row>
    <row r="391" spans="1:5">
      <c r="A391">
        <v>389</v>
      </c>
      <c r="B391">
        <v>3994.69403913123</v>
      </c>
      <c r="C391">
        <v>3994.69403913123</v>
      </c>
      <c r="D391">
        <v>503.177986620592</v>
      </c>
      <c r="E391">
        <v>113.056166759037</v>
      </c>
    </row>
    <row r="392" spans="1:5">
      <c r="A392">
        <v>390</v>
      </c>
      <c r="B392">
        <v>3994.69403913123</v>
      </c>
      <c r="C392">
        <v>3994.69403913123</v>
      </c>
      <c r="D392">
        <v>503.167743880025</v>
      </c>
      <c r="E392">
        <v>113.045924018469</v>
      </c>
    </row>
    <row r="393" spans="1:5">
      <c r="A393">
        <v>391</v>
      </c>
      <c r="B393">
        <v>3994.69403913123</v>
      </c>
      <c r="C393">
        <v>3994.69403913123</v>
      </c>
      <c r="D393">
        <v>503.19389570496</v>
      </c>
      <c r="E393">
        <v>113.072075843403</v>
      </c>
    </row>
    <row r="394" spans="1:5">
      <c r="A394">
        <v>392</v>
      </c>
      <c r="B394">
        <v>3994.69403913123</v>
      </c>
      <c r="C394">
        <v>3994.69403913123</v>
      </c>
      <c r="D394">
        <v>503.27080855529</v>
      </c>
      <c r="E394">
        <v>113.148988693735</v>
      </c>
    </row>
    <row r="395" spans="1:5">
      <c r="A395">
        <v>393</v>
      </c>
      <c r="B395">
        <v>3994.69403913123</v>
      </c>
      <c r="C395">
        <v>3994.69403913123</v>
      </c>
      <c r="D395">
        <v>503.298687520631</v>
      </c>
      <c r="E395">
        <v>113.176867659074</v>
      </c>
    </row>
    <row r="396" spans="1:5">
      <c r="A396">
        <v>394</v>
      </c>
      <c r="B396">
        <v>3994.69403913123</v>
      </c>
      <c r="C396">
        <v>3994.69403913123</v>
      </c>
      <c r="D396">
        <v>503.284370986877</v>
      </c>
      <c r="E396">
        <v>113.162551125321</v>
      </c>
    </row>
    <row r="397" spans="1:5">
      <c r="A397">
        <v>395</v>
      </c>
      <c r="B397">
        <v>3994.69403913123</v>
      </c>
      <c r="C397">
        <v>3994.69403913123</v>
      </c>
      <c r="D397">
        <v>503.271691519692</v>
      </c>
      <c r="E397">
        <v>113.149871658137</v>
      </c>
    </row>
    <row r="398" spans="1:5">
      <c r="A398">
        <v>396</v>
      </c>
      <c r="B398">
        <v>3994.69403913123</v>
      </c>
      <c r="C398">
        <v>3994.69403913123</v>
      </c>
      <c r="D398">
        <v>503.211448409295</v>
      </c>
      <c r="E398">
        <v>113.08962854774</v>
      </c>
    </row>
    <row r="399" spans="1:5">
      <c r="A399">
        <v>397</v>
      </c>
      <c r="B399">
        <v>3994.69403913123</v>
      </c>
      <c r="C399">
        <v>3994.69403913123</v>
      </c>
      <c r="D399">
        <v>503.246131523141</v>
      </c>
      <c r="E399">
        <v>113.124311661586</v>
      </c>
    </row>
    <row r="400" spans="1:5">
      <c r="A400">
        <v>398</v>
      </c>
      <c r="B400">
        <v>3994.69403913123</v>
      </c>
      <c r="C400">
        <v>3994.69403913123</v>
      </c>
      <c r="D400">
        <v>503.215978395131</v>
      </c>
      <c r="E400">
        <v>113.094158533575</v>
      </c>
    </row>
    <row r="401" spans="1:5">
      <c r="A401">
        <v>399</v>
      </c>
      <c r="B401">
        <v>3994.69403913123</v>
      </c>
      <c r="C401">
        <v>3994.69403913123</v>
      </c>
      <c r="D401">
        <v>503.252766616196</v>
      </c>
      <c r="E401">
        <v>113.13094675464</v>
      </c>
    </row>
    <row r="402" spans="1:5">
      <c r="A402">
        <v>400</v>
      </c>
      <c r="B402">
        <v>3994.69403913123</v>
      </c>
      <c r="C402">
        <v>3994.69403913123</v>
      </c>
      <c r="D402">
        <v>503.301396733834</v>
      </c>
      <c r="E402">
        <v>113.179576872278</v>
      </c>
    </row>
    <row r="403" spans="1:5">
      <c r="A403">
        <v>401</v>
      </c>
      <c r="B403">
        <v>3994.69403913123</v>
      </c>
      <c r="C403">
        <v>3994.69403913123</v>
      </c>
      <c r="D403">
        <v>503.252163034623</v>
      </c>
      <c r="E403">
        <v>113.130343173066</v>
      </c>
    </row>
    <row r="404" spans="1:5">
      <c r="A404">
        <v>402</v>
      </c>
      <c r="B404">
        <v>3994.69403913123</v>
      </c>
      <c r="C404">
        <v>3994.69403913123</v>
      </c>
      <c r="D404">
        <v>503.327986687232</v>
      </c>
      <c r="E404">
        <v>113.206166825677</v>
      </c>
    </row>
    <row r="405" spans="1:5">
      <c r="A405">
        <v>403</v>
      </c>
      <c r="B405">
        <v>3994.69403913123</v>
      </c>
      <c r="C405">
        <v>3994.69403913123</v>
      </c>
      <c r="D405">
        <v>503.289471791538</v>
      </c>
      <c r="E405">
        <v>113.167651929982</v>
      </c>
    </row>
    <row r="406" spans="1:5">
      <c r="A406">
        <v>404</v>
      </c>
      <c r="B406">
        <v>3994.69403913123</v>
      </c>
      <c r="C406">
        <v>3994.69403913123</v>
      </c>
      <c r="D406">
        <v>503.345165273328</v>
      </c>
      <c r="E406">
        <v>113.223345411772</v>
      </c>
    </row>
    <row r="407" spans="1:5">
      <c r="A407">
        <v>405</v>
      </c>
      <c r="B407">
        <v>3994.69403913123</v>
      </c>
      <c r="C407">
        <v>3994.69403913123</v>
      </c>
      <c r="D407">
        <v>503.360345958291</v>
      </c>
      <c r="E407">
        <v>113.238526096736</v>
      </c>
    </row>
    <row r="408" spans="1:5">
      <c r="A408">
        <v>406</v>
      </c>
      <c r="B408">
        <v>3994.69403913123</v>
      </c>
      <c r="C408">
        <v>3994.69403913123</v>
      </c>
      <c r="D408">
        <v>503.344007595328</v>
      </c>
      <c r="E408">
        <v>113.222187733771</v>
      </c>
    </row>
    <row r="409" spans="1:5">
      <c r="A409">
        <v>407</v>
      </c>
      <c r="B409">
        <v>3994.69403913123</v>
      </c>
      <c r="C409">
        <v>3994.69403913123</v>
      </c>
      <c r="D409">
        <v>503.35225487094</v>
      </c>
      <c r="E409">
        <v>113.230435009384</v>
      </c>
    </row>
    <row r="410" spans="1:5">
      <c r="A410">
        <v>408</v>
      </c>
      <c r="B410">
        <v>3994.69403913123</v>
      </c>
      <c r="C410">
        <v>3994.69403913123</v>
      </c>
      <c r="D410">
        <v>503.374396300066</v>
      </c>
      <c r="E410">
        <v>113.252576438511</v>
      </c>
    </row>
    <row r="411" spans="1:5">
      <c r="A411">
        <v>409</v>
      </c>
      <c r="B411">
        <v>3994.69403913123</v>
      </c>
      <c r="C411">
        <v>3994.69403913123</v>
      </c>
      <c r="D411">
        <v>503.423689769389</v>
      </c>
      <c r="E411">
        <v>113.301869907833</v>
      </c>
    </row>
    <row r="412" spans="1:5">
      <c r="A412">
        <v>410</v>
      </c>
      <c r="B412">
        <v>3994.69403913123</v>
      </c>
      <c r="C412">
        <v>3994.69403913123</v>
      </c>
      <c r="D412">
        <v>503.425345950062</v>
      </c>
      <c r="E412">
        <v>113.303526088506</v>
      </c>
    </row>
    <row r="413" spans="1:5">
      <c r="A413">
        <v>411</v>
      </c>
      <c r="B413">
        <v>3994.69403913123</v>
      </c>
      <c r="C413">
        <v>3994.69403913123</v>
      </c>
      <c r="D413">
        <v>503.359976714775</v>
      </c>
      <c r="E413">
        <v>113.238156853219</v>
      </c>
    </row>
    <row r="414" spans="1:5">
      <c r="A414">
        <v>412</v>
      </c>
      <c r="B414">
        <v>3994.69403913123</v>
      </c>
      <c r="C414">
        <v>3994.69403913123</v>
      </c>
      <c r="D414">
        <v>503.398432590046</v>
      </c>
      <c r="E414">
        <v>113.27661272849</v>
      </c>
    </row>
    <row r="415" spans="1:5">
      <c r="A415">
        <v>413</v>
      </c>
      <c r="B415">
        <v>3994.69403913123</v>
      </c>
      <c r="C415">
        <v>3994.69403913123</v>
      </c>
      <c r="D415">
        <v>503.36787783051</v>
      </c>
      <c r="E415">
        <v>113.246057968954</v>
      </c>
    </row>
    <row r="416" spans="1:5">
      <c r="A416">
        <v>414</v>
      </c>
      <c r="B416">
        <v>3994.69403913123</v>
      </c>
      <c r="C416">
        <v>3994.69403913123</v>
      </c>
      <c r="D416">
        <v>503.356974317182</v>
      </c>
      <c r="E416">
        <v>113.235154455626</v>
      </c>
    </row>
    <row r="417" spans="1:5">
      <c r="A417">
        <v>415</v>
      </c>
      <c r="B417">
        <v>3994.69403913123</v>
      </c>
      <c r="C417">
        <v>3994.69403913123</v>
      </c>
      <c r="D417">
        <v>503.372891054774</v>
      </c>
      <c r="E417">
        <v>113.251071193218</v>
      </c>
    </row>
    <row r="418" spans="1:5">
      <c r="A418">
        <v>416</v>
      </c>
      <c r="B418">
        <v>3994.69403913123</v>
      </c>
      <c r="C418">
        <v>3994.69403913123</v>
      </c>
      <c r="D418">
        <v>503.390877916817</v>
      </c>
      <c r="E418">
        <v>113.269058055261</v>
      </c>
    </row>
    <row r="419" spans="1:5">
      <c r="A419">
        <v>417</v>
      </c>
      <c r="B419">
        <v>3994.69403913123</v>
      </c>
      <c r="C419">
        <v>3994.69403913123</v>
      </c>
      <c r="D419">
        <v>503.334225666112</v>
      </c>
      <c r="E419">
        <v>113.212405804555</v>
      </c>
    </row>
    <row r="420" spans="1:5">
      <c r="A420">
        <v>418</v>
      </c>
      <c r="B420">
        <v>3994.69403913123</v>
      </c>
      <c r="C420">
        <v>3994.69403913123</v>
      </c>
      <c r="D420">
        <v>503.399101820846</v>
      </c>
      <c r="E420">
        <v>113.277281959291</v>
      </c>
    </row>
    <row r="421" spans="1:5">
      <c r="A421">
        <v>419</v>
      </c>
      <c r="B421">
        <v>3994.69403913123</v>
      </c>
      <c r="C421">
        <v>3994.69403913123</v>
      </c>
      <c r="D421">
        <v>503.321169055834</v>
      </c>
      <c r="E421">
        <v>113.199349194279</v>
      </c>
    </row>
    <row r="422" spans="1:5">
      <c r="A422">
        <v>420</v>
      </c>
      <c r="B422">
        <v>3994.69403913123</v>
      </c>
      <c r="C422">
        <v>3994.69403913123</v>
      </c>
      <c r="D422">
        <v>503.299636141021</v>
      </c>
      <c r="E422">
        <v>113.177816279465</v>
      </c>
    </row>
    <row r="423" spans="1:5">
      <c r="A423">
        <v>421</v>
      </c>
      <c r="B423">
        <v>3994.69403913123</v>
      </c>
      <c r="C423">
        <v>3994.69403913123</v>
      </c>
      <c r="D423">
        <v>503.273073498269</v>
      </c>
      <c r="E423">
        <v>113.151253636712</v>
      </c>
    </row>
    <row r="424" spans="1:5">
      <c r="A424">
        <v>422</v>
      </c>
      <c r="B424">
        <v>3994.69403913123</v>
      </c>
      <c r="C424">
        <v>3994.69403913123</v>
      </c>
      <c r="D424">
        <v>503.286242810256</v>
      </c>
      <c r="E424">
        <v>113.1644229487</v>
      </c>
    </row>
    <row r="425" spans="1:5">
      <c r="A425">
        <v>423</v>
      </c>
      <c r="B425">
        <v>3994.69403913123</v>
      </c>
      <c r="C425">
        <v>3994.69403913123</v>
      </c>
      <c r="D425">
        <v>503.298653259018</v>
      </c>
      <c r="E425">
        <v>113.176833397463</v>
      </c>
    </row>
    <row r="426" spans="1:5">
      <c r="A426">
        <v>424</v>
      </c>
      <c r="B426">
        <v>3994.69403913123</v>
      </c>
      <c r="C426">
        <v>3994.69403913123</v>
      </c>
      <c r="D426">
        <v>503.244022858715</v>
      </c>
      <c r="E426">
        <v>113.122202997158</v>
      </c>
    </row>
    <row r="427" spans="1:5">
      <c r="A427">
        <v>425</v>
      </c>
      <c r="B427">
        <v>3994.69403913123</v>
      </c>
      <c r="C427">
        <v>3994.69403913123</v>
      </c>
      <c r="D427">
        <v>503.260656067453</v>
      </c>
      <c r="E427">
        <v>113.138836205898</v>
      </c>
    </row>
    <row r="428" spans="1:5">
      <c r="A428">
        <v>426</v>
      </c>
      <c r="B428">
        <v>3994.69403913123</v>
      </c>
      <c r="C428">
        <v>3994.69403913123</v>
      </c>
      <c r="D428">
        <v>503.333997091533</v>
      </c>
      <c r="E428">
        <v>113.212177229977</v>
      </c>
    </row>
    <row r="429" spans="1:5">
      <c r="A429">
        <v>427</v>
      </c>
      <c r="B429">
        <v>3994.69403913123</v>
      </c>
      <c r="C429">
        <v>3994.69403913123</v>
      </c>
      <c r="D429">
        <v>503.298665318616</v>
      </c>
      <c r="E429">
        <v>113.17684545706</v>
      </c>
    </row>
    <row r="430" spans="1:5">
      <c r="A430">
        <v>428</v>
      </c>
      <c r="B430">
        <v>3994.69403913123</v>
      </c>
      <c r="C430">
        <v>3994.69403913123</v>
      </c>
      <c r="D430">
        <v>503.183880825538</v>
      </c>
      <c r="E430">
        <v>113.062060963983</v>
      </c>
    </row>
    <row r="431" spans="1:5">
      <c r="A431">
        <v>429</v>
      </c>
      <c r="B431">
        <v>3994.69403913123</v>
      </c>
      <c r="C431">
        <v>3994.69403913123</v>
      </c>
      <c r="D431">
        <v>503.282107687396</v>
      </c>
      <c r="E431">
        <v>113.16028782584</v>
      </c>
    </row>
    <row r="432" spans="1:5">
      <c r="A432">
        <v>430</v>
      </c>
      <c r="B432">
        <v>3994.69403913123</v>
      </c>
      <c r="C432">
        <v>3994.69403913123</v>
      </c>
      <c r="D432">
        <v>503.208025899907</v>
      </c>
      <c r="E432">
        <v>113.086206038352</v>
      </c>
    </row>
    <row r="433" spans="1:5">
      <c r="A433">
        <v>431</v>
      </c>
      <c r="B433">
        <v>3994.69403913123</v>
      </c>
      <c r="C433">
        <v>3994.69403913123</v>
      </c>
      <c r="D433">
        <v>503.29504413502</v>
      </c>
      <c r="E433">
        <v>113.173224273464</v>
      </c>
    </row>
    <row r="434" spans="1:5">
      <c r="A434">
        <v>432</v>
      </c>
      <c r="B434">
        <v>3994.69403913123</v>
      </c>
      <c r="C434">
        <v>3994.69403913123</v>
      </c>
      <c r="D434">
        <v>503.307154616941</v>
      </c>
      <c r="E434">
        <v>113.185334755385</v>
      </c>
    </row>
    <row r="435" spans="1:5">
      <c r="A435">
        <v>433</v>
      </c>
      <c r="B435">
        <v>3994.69403913123</v>
      </c>
      <c r="C435">
        <v>3994.69403913123</v>
      </c>
      <c r="D435">
        <v>503.311682214125</v>
      </c>
      <c r="E435">
        <v>113.189862352569</v>
      </c>
    </row>
    <row r="436" spans="1:5">
      <c r="A436">
        <v>434</v>
      </c>
      <c r="B436">
        <v>3994.69403913123</v>
      </c>
      <c r="C436">
        <v>3994.69403913123</v>
      </c>
      <c r="D436">
        <v>503.308662955561</v>
      </c>
      <c r="E436">
        <v>113.186843094005</v>
      </c>
    </row>
    <row r="437" spans="1:5">
      <c r="A437">
        <v>435</v>
      </c>
      <c r="B437">
        <v>3994.69403913123</v>
      </c>
      <c r="C437">
        <v>3994.69403913123</v>
      </c>
      <c r="D437">
        <v>503.299147186078</v>
      </c>
      <c r="E437">
        <v>113.177327324522</v>
      </c>
    </row>
    <row r="438" spans="1:5">
      <c r="A438">
        <v>436</v>
      </c>
      <c r="B438">
        <v>3994.69403913123</v>
      </c>
      <c r="C438">
        <v>3994.69403913123</v>
      </c>
      <c r="D438">
        <v>503.363304478931</v>
      </c>
      <c r="E438">
        <v>113.241484617375</v>
      </c>
    </row>
    <row r="439" spans="1:5">
      <c r="A439">
        <v>437</v>
      </c>
      <c r="B439">
        <v>3994.69403913123</v>
      </c>
      <c r="C439">
        <v>3994.69403913123</v>
      </c>
      <c r="D439">
        <v>503.364448191742</v>
      </c>
      <c r="E439">
        <v>113.242628330186</v>
      </c>
    </row>
    <row r="440" spans="1:5">
      <c r="A440">
        <v>438</v>
      </c>
      <c r="B440">
        <v>3994.69403913123</v>
      </c>
      <c r="C440">
        <v>3994.69403913123</v>
      </c>
      <c r="D440">
        <v>503.327088915343</v>
      </c>
      <c r="E440">
        <v>113.205269053786</v>
      </c>
    </row>
    <row r="441" spans="1:5">
      <c r="A441">
        <v>439</v>
      </c>
      <c r="B441">
        <v>3994.69403913123</v>
      </c>
      <c r="C441">
        <v>3994.69403913123</v>
      </c>
      <c r="D441">
        <v>503.323719102361</v>
      </c>
      <c r="E441">
        <v>113.201899240805</v>
      </c>
    </row>
    <row r="442" spans="1:5">
      <c r="A442">
        <v>440</v>
      </c>
      <c r="B442">
        <v>3994.69403913123</v>
      </c>
      <c r="C442">
        <v>3994.69403913123</v>
      </c>
      <c r="D442">
        <v>503.42704595437</v>
      </c>
      <c r="E442">
        <v>113.305226092814</v>
      </c>
    </row>
    <row r="443" spans="1:5">
      <c r="A443">
        <v>441</v>
      </c>
      <c r="B443">
        <v>3994.69403913123</v>
      </c>
      <c r="C443">
        <v>3994.69403913123</v>
      </c>
      <c r="D443">
        <v>503.361756245176</v>
      </c>
      <c r="E443">
        <v>113.23993638362</v>
      </c>
    </row>
    <row r="444" spans="1:5">
      <c r="A444">
        <v>442</v>
      </c>
      <c r="B444">
        <v>3994.69403913123</v>
      </c>
      <c r="C444">
        <v>3994.69403913123</v>
      </c>
      <c r="D444">
        <v>503.420434882701</v>
      </c>
      <c r="E444">
        <v>113.298615021144</v>
      </c>
    </row>
    <row r="445" spans="1:5">
      <c r="A445">
        <v>443</v>
      </c>
      <c r="B445">
        <v>3994.69403913123</v>
      </c>
      <c r="C445">
        <v>3994.69403913123</v>
      </c>
      <c r="D445">
        <v>503.358165282234</v>
      </c>
      <c r="E445">
        <v>113.236345420678</v>
      </c>
    </row>
    <row r="446" spans="1:5">
      <c r="A446">
        <v>444</v>
      </c>
      <c r="B446">
        <v>3994.69403913123</v>
      </c>
      <c r="C446">
        <v>3994.69403913123</v>
      </c>
      <c r="D446">
        <v>503.39849701537</v>
      </c>
      <c r="E446">
        <v>113.276677153814</v>
      </c>
    </row>
    <row r="447" spans="1:5">
      <c r="A447">
        <v>445</v>
      </c>
      <c r="B447">
        <v>3994.69403913123</v>
      </c>
      <c r="C447">
        <v>3994.69403913123</v>
      </c>
      <c r="D447">
        <v>503.35481971293</v>
      </c>
      <c r="E447">
        <v>113.232999851375</v>
      </c>
    </row>
    <row r="448" spans="1:5">
      <c r="A448">
        <v>446</v>
      </c>
      <c r="B448">
        <v>3994.69403913123</v>
      </c>
      <c r="C448">
        <v>3994.69403913123</v>
      </c>
      <c r="D448">
        <v>503.277395638773</v>
      </c>
      <c r="E448">
        <v>113.155575777217</v>
      </c>
    </row>
    <row r="449" spans="1:5">
      <c r="A449">
        <v>447</v>
      </c>
      <c r="B449">
        <v>3994.69403913123</v>
      </c>
      <c r="C449">
        <v>3994.69403913123</v>
      </c>
      <c r="D449">
        <v>503.328503084617</v>
      </c>
      <c r="E449">
        <v>113.206683223062</v>
      </c>
    </row>
    <row r="450" spans="1:5">
      <c r="A450">
        <v>448</v>
      </c>
      <c r="B450">
        <v>3994.69403913123</v>
      </c>
      <c r="C450">
        <v>3994.69403913123</v>
      </c>
      <c r="D450">
        <v>503.351670241407</v>
      </c>
      <c r="E450">
        <v>113.229850379851</v>
      </c>
    </row>
    <row r="451" spans="1:5">
      <c r="A451">
        <v>449</v>
      </c>
      <c r="B451">
        <v>3994.69403913123</v>
      </c>
      <c r="C451">
        <v>3994.69403913123</v>
      </c>
      <c r="D451">
        <v>503.389791817496</v>
      </c>
      <c r="E451">
        <v>113.26797195594</v>
      </c>
    </row>
    <row r="452" spans="1:5">
      <c r="A452">
        <v>450</v>
      </c>
      <c r="B452">
        <v>3994.69403913123</v>
      </c>
      <c r="C452">
        <v>3994.69403913123</v>
      </c>
      <c r="D452">
        <v>503.368585596264</v>
      </c>
      <c r="E452">
        <v>113.246765734708</v>
      </c>
    </row>
    <row r="453" spans="1:5">
      <c r="A453">
        <v>451</v>
      </c>
      <c r="B453">
        <v>3994.69403913123</v>
      </c>
      <c r="C453">
        <v>3994.69403913123</v>
      </c>
      <c r="D453">
        <v>503.322313244887</v>
      </c>
      <c r="E453">
        <v>113.200493383332</v>
      </c>
    </row>
    <row r="454" spans="1:5">
      <c r="A454">
        <v>452</v>
      </c>
      <c r="B454">
        <v>3994.69403913123</v>
      </c>
      <c r="C454">
        <v>3994.69403913123</v>
      </c>
      <c r="D454">
        <v>503.340916990842</v>
      </c>
      <c r="E454">
        <v>113.219097129286</v>
      </c>
    </row>
    <row r="455" spans="1:5">
      <c r="A455">
        <v>453</v>
      </c>
      <c r="B455">
        <v>3994.69403913123</v>
      </c>
      <c r="C455">
        <v>3994.69403913123</v>
      </c>
      <c r="D455">
        <v>503.323952959392</v>
      </c>
      <c r="E455">
        <v>113.202133097835</v>
      </c>
    </row>
    <row r="456" spans="1:5">
      <c r="A456">
        <v>454</v>
      </c>
      <c r="B456">
        <v>3994.69403913123</v>
      </c>
      <c r="C456">
        <v>3994.69403913123</v>
      </c>
      <c r="D456">
        <v>503.275421667309</v>
      </c>
      <c r="E456">
        <v>113.153601805753</v>
      </c>
    </row>
    <row r="457" spans="1:5">
      <c r="A457">
        <v>455</v>
      </c>
      <c r="B457">
        <v>3994.69403913123</v>
      </c>
      <c r="C457">
        <v>3994.69403913123</v>
      </c>
      <c r="D457">
        <v>503.382836983593</v>
      </c>
      <c r="E457">
        <v>113.261017122037</v>
      </c>
    </row>
    <row r="458" spans="1:5">
      <c r="A458">
        <v>456</v>
      </c>
      <c r="B458">
        <v>3994.69403913123</v>
      </c>
      <c r="C458">
        <v>3994.69403913123</v>
      </c>
      <c r="D458">
        <v>503.284749472756</v>
      </c>
      <c r="E458">
        <v>113.162929611201</v>
      </c>
    </row>
    <row r="459" spans="1:5">
      <c r="A459">
        <v>457</v>
      </c>
      <c r="B459">
        <v>3994.69403913123</v>
      </c>
      <c r="C459">
        <v>3994.69403913123</v>
      </c>
      <c r="D459">
        <v>503.336308911158</v>
      </c>
      <c r="E459">
        <v>113.214489049601</v>
      </c>
    </row>
    <row r="460" spans="1:5">
      <c r="A460">
        <v>458</v>
      </c>
      <c r="B460">
        <v>3994.69403913123</v>
      </c>
      <c r="C460">
        <v>3994.69403913123</v>
      </c>
      <c r="D460">
        <v>503.260822371083</v>
      </c>
      <c r="E460">
        <v>113.139002509526</v>
      </c>
    </row>
    <row r="461" spans="1:5">
      <c r="A461">
        <v>459</v>
      </c>
      <c r="B461">
        <v>3994.69403913123</v>
      </c>
      <c r="C461">
        <v>3994.69403913123</v>
      </c>
      <c r="D461">
        <v>503.314521801288</v>
      </c>
      <c r="E461">
        <v>113.192701939731</v>
      </c>
    </row>
    <row r="462" spans="1:5">
      <c r="A462">
        <v>460</v>
      </c>
      <c r="B462">
        <v>3994.69403913123</v>
      </c>
      <c r="C462">
        <v>3994.69403913123</v>
      </c>
      <c r="D462">
        <v>503.329343537381</v>
      </c>
      <c r="E462">
        <v>113.207523675825</v>
      </c>
    </row>
    <row r="463" spans="1:5">
      <c r="A463">
        <v>461</v>
      </c>
      <c r="B463">
        <v>3994.69403913123</v>
      </c>
      <c r="C463">
        <v>3994.69403913123</v>
      </c>
      <c r="D463">
        <v>503.329230745411</v>
      </c>
      <c r="E463">
        <v>113.207410883855</v>
      </c>
    </row>
    <row r="464" spans="1:5">
      <c r="A464">
        <v>462</v>
      </c>
      <c r="B464">
        <v>3994.69403913123</v>
      </c>
      <c r="C464">
        <v>3994.69403913123</v>
      </c>
      <c r="D464">
        <v>503.333508341435</v>
      </c>
      <c r="E464">
        <v>113.211688479879</v>
      </c>
    </row>
    <row r="465" spans="1:5">
      <c r="A465">
        <v>463</v>
      </c>
      <c r="B465">
        <v>3994.69403913123</v>
      </c>
      <c r="C465">
        <v>3994.69403913123</v>
      </c>
      <c r="D465">
        <v>503.318629731944</v>
      </c>
      <c r="E465">
        <v>113.196809870389</v>
      </c>
    </row>
    <row r="466" spans="1:5">
      <c r="A466">
        <v>464</v>
      </c>
      <c r="B466">
        <v>3994.69403913123</v>
      </c>
      <c r="C466">
        <v>3994.69403913123</v>
      </c>
      <c r="D466">
        <v>503.308172508293</v>
      </c>
      <c r="E466">
        <v>113.186352646737</v>
      </c>
    </row>
    <row r="467" spans="1:5">
      <c r="A467">
        <v>465</v>
      </c>
      <c r="B467">
        <v>3994.69403913123</v>
      </c>
      <c r="C467">
        <v>3994.69403913123</v>
      </c>
      <c r="D467">
        <v>503.339048845088</v>
      </c>
      <c r="E467">
        <v>113.217228983532</v>
      </c>
    </row>
    <row r="468" spans="1:5">
      <c r="A468">
        <v>466</v>
      </c>
      <c r="B468">
        <v>3994.69403913123</v>
      </c>
      <c r="C468">
        <v>3994.69403913123</v>
      </c>
      <c r="D468">
        <v>503.302945526556</v>
      </c>
      <c r="E468">
        <v>113.181125665</v>
      </c>
    </row>
    <row r="469" spans="1:5">
      <c r="A469">
        <v>467</v>
      </c>
      <c r="B469">
        <v>3994.69403913123</v>
      </c>
      <c r="C469">
        <v>3994.69403913123</v>
      </c>
      <c r="D469">
        <v>503.286510045017</v>
      </c>
      <c r="E469">
        <v>113.164690183461</v>
      </c>
    </row>
    <row r="470" spans="1:5">
      <c r="A470">
        <v>468</v>
      </c>
      <c r="B470">
        <v>3994.69403913123</v>
      </c>
      <c r="C470">
        <v>3994.69403913123</v>
      </c>
      <c r="D470">
        <v>503.279665614491</v>
      </c>
      <c r="E470">
        <v>113.157845752936</v>
      </c>
    </row>
    <row r="471" spans="1:5">
      <c r="A471">
        <v>469</v>
      </c>
      <c r="B471">
        <v>3994.69403913123</v>
      </c>
      <c r="C471">
        <v>3994.69403913123</v>
      </c>
      <c r="D471">
        <v>503.284874919815</v>
      </c>
      <c r="E471">
        <v>113.163055058259</v>
      </c>
    </row>
    <row r="472" spans="1:5">
      <c r="A472">
        <v>470</v>
      </c>
      <c r="B472">
        <v>3994.69403913123</v>
      </c>
      <c r="C472">
        <v>3994.69403913123</v>
      </c>
      <c r="D472">
        <v>503.270795623203</v>
      </c>
      <c r="E472">
        <v>113.148975761647</v>
      </c>
    </row>
    <row r="473" spans="1:5">
      <c r="A473">
        <v>471</v>
      </c>
      <c r="B473">
        <v>3994.69403913123</v>
      </c>
      <c r="C473">
        <v>3994.69403913123</v>
      </c>
      <c r="D473">
        <v>503.257530498933</v>
      </c>
      <c r="E473">
        <v>113.135710637377</v>
      </c>
    </row>
    <row r="474" spans="1:5">
      <c r="A474">
        <v>472</v>
      </c>
      <c r="B474">
        <v>3994.69403913123</v>
      </c>
      <c r="C474">
        <v>3994.69403913123</v>
      </c>
      <c r="D474">
        <v>503.278022404226</v>
      </c>
      <c r="E474">
        <v>113.156202542671</v>
      </c>
    </row>
    <row r="475" spans="1:5">
      <c r="A475">
        <v>473</v>
      </c>
      <c r="B475">
        <v>3994.69403913123</v>
      </c>
      <c r="C475">
        <v>3994.69403913123</v>
      </c>
      <c r="D475">
        <v>503.265368385517</v>
      </c>
      <c r="E475">
        <v>113.143548523961</v>
      </c>
    </row>
    <row r="476" spans="1:5">
      <c r="A476">
        <v>474</v>
      </c>
      <c r="B476">
        <v>3994.69403913123</v>
      </c>
      <c r="C476">
        <v>3994.69403913123</v>
      </c>
      <c r="D476">
        <v>503.286592646998</v>
      </c>
      <c r="E476">
        <v>113.164772785441</v>
      </c>
    </row>
    <row r="477" spans="1:5">
      <c r="A477">
        <v>475</v>
      </c>
      <c r="B477">
        <v>3994.69403913123</v>
      </c>
      <c r="C477">
        <v>3994.69403913123</v>
      </c>
      <c r="D477">
        <v>503.295426656906</v>
      </c>
      <c r="E477">
        <v>113.173606795351</v>
      </c>
    </row>
    <row r="478" spans="1:5">
      <c r="A478">
        <v>476</v>
      </c>
      <c r="B478">
        <v>3994.69403913123</v>
      </c>
      <c r="C478">
        <v>3994.69403913123</v>
      </c>
      <c r="D478">
        <v>503.308186409288</v>
      </c>
      <c r="E478">
        <v>113.186366547732</v>
      </c>
    </row>
    <row r="479" spans="1:5">
      <c r="A479">
        <v>477</v>
      </c>
      <c r="B479">
        <v>3994.69403913123</v>
      </c>
      <c r="C479">
        <v>3994.69403913123</v>
      </c>
      <c r="D479">
        <v>503.276331095041</v>
      </c>
      <c r="E479">
        <v>113.154511233485</v>
      </c>
    </row>
    <row r="480" spans="1:5">
      <c r="A480">
        <v>478</v>
      </c>
      <c r="B480">
        <v>3994.69403913123</v>
      </c>
      <c r="C480">
        <v>3994.69403913123</v>
      </c>
      <c r="D480">
        <v>503.279575900565</v>
      </c>
      <c r="E480">
        <v>113.157756039008</v>
      </c>
    </row>
    <row r="481" spans="1:5">
      <c r="A481">
        <v>479</v>
      </c>
      <c r="B481">
        <v>3994.69403913123</v>
      </c>
      <c r="C481">
        <v>3994.69403913123</v>
      </c>
      <c r="D481">
        <v>503.278621679337</v>
      </c>
      <c r="E481">
        <v>113.156801817782</v>
      </c>
    </row>
    <row r="482" spans="1:5">
      <c r="A482">
        <v>480</v>
      </c>
      <c r="B482">
        <v>3994.69403913123</v>
      </c>
      <c r="C482">
        <v>3994.69403913123</v>
      </c>
      <c r="D482">
        <v>503.263409223789</v>
      </c>
      <c r="E482">
        <v>113.141589362232</v>
      </c>
    </row>
    <row r="483" spans="1:5">
      <c r="A483">
        <v>481</v>
      </c>
      <c r="B483">
        <v>3994.69403913123</v>
      </c>
      <c r="C483">
        <v>3994.69403913123</v>
      </c>
      <c r="D483">
        <v>503.317322365333</v>
      </c>
      <c r="E483">
        <v>113.195502503777</v>
      </c>
    </row>
    <row r="484" spans="1:5">
      <c r="A484">
        <v>482</v>
      </c>
      <c r="B484">
        <v>3994.69403913123</v>
      </c>
      <c r="C484">
        <v>3994.69403913123</v>
      </c>
      <c r="D484">
        <v>503.264831678191</v>
      </c>
      <c r="E484">
        <v>113.143011816636</v>
      </c>
    </row>
    <row r="485" spans="1:5">
      <c r="A485">
        <v>483</v>
      </c>
      <c r="B485">
        <v>3994.69403913123</v>
      </c>
      <c r="C485">
        <v>3994.69403913123</v>
      </c>
      <c r="D485">
        <v>503.31432082026</v>
      </c>
      <c r="E485">
        <v>113.192500958704</v>
      </c>
    </row>
    <row r="486" spans="1:5">
      <c r="A486">
        <v>484</v>
      </c>
      <c r="B486">
        <v>3994.69403913123</v>
      </c>
      <c r="C486">
        <v>3994.69403913123</v>
      </c>
      <c r="D486">
        <v>503.318649934846</v>
      </c>
      <c r="E486">
        <v>113.19683007329</v>
      </c>
    </row>
    <row r="487" spans="1:5">
      <c r="A487">
        <v>485</v>
      </c>
      <c r="B487">
        <v>3994.69403913123</v>
      </c>
      <c r="C487">
        <v>3994.69403913123</v>
      </c>
      <c r="D487">
        <v>503.327759390692</v>
      </c>
      <c r="E487">
        <v>113.205939529137</v>
      </c>
    </row>
    <row r="488" spans="1:5">
      <c r="A488">
        <v>486</v>
      </c>
      <c r="B488">
        <v>3994.69403913123</v>
      </c>
      <c r="C488">
        <v>3994.69403913123</v>
      </c>
      <c r="D488">
        <v>503.319840046366</v>
      </c>
      <c r="E488">
        <v>113.198020184811</v>
      </c>
    </row>
    <row r="489" spans="1:5">
      <c r="A489">
        <v>487</v>
      </c>
      <c r="B489">
        <v>3994.69403913123</v>
      </c>
      <c r="C489">
        <v>3994.69403913123</v>
      </c>
      <c r="D489">
        <v>503.328074391975</v>
      </c>
      <c r="E489">
        <v>113.206254530419</v>
      </c>
    </row>
    <row r="490" spans="1:5">
      <c r="A490">
        <v>488</v>
      </c>
      <c r="B490">
        <v>3994.69403913123</v>
      </c>
      <c r="C490">
        <v>3994.69403913123</v>
      </c>
      <c r="D490">
        <v>503.322269680577</v>
      </c>
      <c r="E490">
        <v>113.200449819021</v>
      </c>
    </row>
    <row r="491" spans="1:5">
      <c r="A491">
        <v>489</v>
      </c>
      <c r="B491">
        <v>3994.69403913123</v>
      </c>
      <c r="C491">
        <v>3994.69403913123</v>
      </c>
      <c r="D491">
        <v>503.325013662464</v>
      </c>
      <c r="E491">
        <v>113.203193800908</v>
      </c>
    </row>
    <row r="492" spans="1:5">
      <c r="A492">
        <v>490</v>
      </c>
      <c r="B492">
        <v>3994.69403913123</v>
      </c>
      <c r="C492">
        <v>3994.69403913123</v>
      </c>
      <c r="D492">
        <v>503.315922323151</v>
      </c>
      <c r="E492">
        <v>113.194102461596</v>
      </c>
    </row>
    <row r="493" spans="1:5">
      <c r="A493">
        <v>491</v>
      </c>
      <c r="B493">
        <v>3994.69403913123</v>
      </c>
      <c r="C493">
        <v>3994.69403913123</v>
      </c>
      <c r="D493">
        <v>503.310959592522</v>
      </c>
      <c r="E493">
        <v>113.189139730966</v>
      </c>
    </row>
    <row r="494" spans="1:5">
      <c r="A494">
        <v>492</v>
      </c>
      <c r="B494">
        <v>3994.69403913123</v>
      </c>
      <c r="C494">
        <v>3994.69403913123</v>
      </c>
      <c r="D494">
        <v>503.313090864774</v>
      </c>
      <c r="E494">
        <v>113.191271003218</v>
      </c>
    </row>
    <row r="495" spans="1:5">
      <c r="A495">
        <v>493</v>
      </c>
      <c r="B495">
        <v>3994.69403913123</v>
      </c>
      <c r="C495">
        <v>3994.69403913123</v>
      </c>
      <c r="D495">
        <v>503.357483976601</v>
      </c>
      <c r="E495">
        <v>113.235664115044</v>
      </c>
    </row>
    <row r="496" spans="1:5">
      <c r="A496">
        <v>494</v>
      </c>
      <c r="B496">
        <v>3994.69403913123</v>
      </c>
      <c r="C496">
        <v>3994.69403913123</v>
      </c>
      <c r="D496">
        <v>503.339595076161</v>
      </c>
      <c r="E496">
        <v>113.217775214606</v>
      </c>
    </row>
    <row r="497" spans="1:5">
      <c r="A497">
        <v>495</v>
      </c>
      <c r="B497">
        <v>3994.69403913123</v>
      </c>
      <c r="C497">
        <v>3994.69403913123</v>
      </c>
      <c r="D497">
        <v>503.334789980934</v>
      </c>
      <c r="E497">
        <v>113.212970119379</v>
      </c>
    </row>
    <row r="498" spans="1:5">
      <c r="A498">
        <v>496</v>
      </c>
      <c r="B498">
        <v>3994.69403913123</v>
      </c>
      <c r="C498">
        <v>3994.69403913123</v>
      </c>
      <c r="D498">
        <v>503.355159374343</v>
      </c>
      <c r="E498">
        <v>113.233339512787</v>
      </c>
    </row>
    <row r="499" spans="1:5">
      <c r="A499">
        <v>497</v>
      </c>
      <c r="B499">
        <v>3994.69403913123</v>
      </c>
      <c r="C499">
        <v>3994.69403913123</v>
      </c>
      <c r="D499">
        <v>503.327852786896</v>
      </c>
      <c r="E499">
        <v>113.20603292534</v>
      </c>
    </row>
    <row r="500" spans="1:5">
      <c r="A500">
        <v>498</v>
      </c>
      <c r="B500">
        <v>3994.69403913123</v>
      </c>
      <c r="C500">
        <v>3994.69403913123</v>
      </c>
      <c r="D500">
        <v>503.318601354187</v>
      </c>
      <c r="E500">
        <v>113.196781492632</v>
      </c>
    </row>
    <row r="501" spans="1:5">
      <c r="A501">
        <v>499</v>
      </c>
      <c r="B501">
        <v>3994.69403913123</v>
      </c>
      <c r="C501">
        <v>3994.69403913123</v>
      </c>
      <c r="D501">
        <v>503.316618736316</v>
      </c>
      <c r="E501">
        <v>113.19479887476</v>
      </c>
    </row>
    <row r="502" spans="1:5">
      <c r="A502">
        <v>500</v>
      </c>
      <c r="B502">
        <v>3994.69403913123</v>
      </c>
      <c r="C502">
        <v>3994.69403913123</v>
      </c>
      <c r="D502">
        <v>503.323081119765</v>
      </c>
      <c r="E502">
        <v>113.201261258209</v>
      </c>
    </row>
    <row r="503" spans="1:5">
      <c r="A503">
        <v>501</v>
      </c>
      <c r="B503">
        <v>3994.69403913123</v>
      </c>
      <c r="C503">
        <v>3994.69403913123</v>
      </c>
      <c r="D503">
        <v>503.337018515372</v>
      </c>
      <c r="E503">
        <v>113.215198653816</v>
      </c>
    </row>
    <row r="504" spans="1:5">
      <c r="A504">
        <v>502</v>
      </c>
      <c r="B504">
        <v>3994.69403913123</v>
      </c>
      <c r="C504">
        <v>3994.69403913123</v>
      </c>
      <c r="D504">
        <v>503.333649975391</v>
      </c>
      <c r="E504">
        <v>113.211830113836</v>
      </c>
    </row>
    <row r="505" spans="1:5">
      <c r="A505">
        <v>503</v>
      </c>
      <c r="B505">
        <v>3994.69403913123</v>
      </c>
      <c r="C505">
        <v>3994.69403913123</v>
      </c>
      <c r="D505">
        <v>503.35763300721</v>
      </c>
      <c r="E505">
        <v>113.235813145654</v>
      </c>
    </row>
    <row r="506" spans="1:5">
      <c r="A506">
        <v>504</v>
      </c>
      <c r="B506">
        <v>3994.69403913123</v>
      </c>
      <c r="C506">
        <v>3994.69403913123</v>
      </c>
      <c r="D506">
        <v>503.337892929185</v>
      </c>
      <c r="E506">
        <v>113.21607306763</v>
      </c>
    </row>
    <row r="507" spans="1:5">
      <c r="A507">
        <v>505</v>
      </c>
      <c r="B507">
        <v>3994.69403913123</v>
      </c>
      <c r="C507">
        <v>3994.69403913123</v>
      </c>
      <c r="D507">
        <v>503.381124524638</v>
      </c>
      <c r="E507">
        <v>113.259304663083</v>
      </c>
    </row>
    <row r="508" spans="1:5">
      <c r="A508">
        <v>506</v>
      </c>
      <c r="B508">
        <v>3994.69403913123</v>
      </c>
      <c r="C508">
        <v>3994.69403913123</v>
      </c>
      <c r="D508">
        <v>503.343540465105</v>
      </c>
      <c r="E508">
        <v>113.221720603548</v>
      </c>
    </row>
    <row r="509" spans="1:5">
      <c r="A509">
        <v>507</v>
      </c>
      <c r="B509">
        <v>3994.69403913123</v>
      </c>
      <c r="C509">
        <v>3994.69403913123</v>
      </c>
      <c r="D509">
        <v>503.338903849514</v>
      </c>
      <c r="E509">
        <v>113.217083987959</v>
      </c>
    </row>
    <row r="510" spans="1:5">
      <c r="A510">
        <v>508</v>
      </c>
      <c r="B510">
        <v>3994.69403913123</v>
      </c>
      <c r="C510">
        <v>3994.69403913123</v>
      </c>
      <c r="D510">
        <v>503.32542905209</v>
      </c>
      <c r="E510">
        <v>113.203609190534</v>
      </c>
    </row>
    <row r="511" spans="1:5">
      <c r="A511">
        <v>509</v>
      </c>
      <c r="B511">
        <v>3994.69403913123</v>
      </c>
      <c r="C511">
        <v>3994.69403913123</v>
      </c>
      <c r="D511">
        <v>503.337664868089</v>
      </c>
      <c r="E511">
        <v>113.215845006533</v>
      </c>
    </row>
    <row r="512" spans="1:5">
      <c r="A512">
        <v>510</v>
      </c>
      <c r="B512">
        <v>3994.69403913123</v>
      </c>
      <c r="C512">
        <v>3994.69403913123</v>
      </c>
      <c r="D512">
        <v>503.353687609689</v>
      </c>
      <c r="E512">
        <v>113.231867748133</v>
      </c>
    </row>
    <row r="513" spans="1:5">
      <c r="A513">
        <v>511</v>
      </c>
      <c r="B513">
        <v>3994.69403913123</v>
      </c>
      <c r="C513">
        <v>3994.69403913123</v>
      </c>
      <c r="D513">
        <v>503.306576863916</v>
      </c>
      <c r="E513">
        <v>113.18475700236</v>
      </c>
    </row>
    <row r="514" spans="1:5">
      <c r="A514">
        <v>512</v>
      </c>
      <c r="B514">
        <v>3994.69403913123</v>
      </c>
      <c r="C514">
        <v>3994.69403913123</v>
      </c>
      <c r="D514">
        <v>503.306475246732</v>
      </c>
      <c r="E514">
        <v>113.184655385176</v>
      </c>
    </row>
    <row r="515" spans="1:5">
      <c r="A515">
        <v>513</v>
      </c>
      <c r="B515">
        <v>3994.69403913123</v>
      </c>
      <c r="C515">
        <v>3994.69403913123</v>
      </c>
      <c r="D515">
        <v>503.317950322844</v>
      </c>
      <c r="E515">
        <v>113.196130461289</v>
      </c>
    </row>
    <row r="516" spans="1:5">
      <c r="A516">
        <v>514</v>
      </c>
      <c r="B516">
        <v>3994.69403913123</v>
      </c>
      <c r="C516">
        <v>3994.69403913123</v>
      </c>
      <c r="D516">
        <v>503.330397493499</v>
      </c>
      <c r="E516">
        <v>113.208577631943</v>
      </c>
    </row>
    <row r="517" spans="1:5">
      <c r="A517">
        <v>515</v>
      </c>
      <c r="B517">
        <v>3994.69403913123</v>
      </c>
      <c r="C517">
        <v>3994.69403913123</v>
      </c>
      <c r="D517">
        <v>503.32523935647</v>
      </c>
      <c r="E517">
        <v>113.203419494915</v>
      </c>
    </row>
    <row r="518" spans="1:5">
      <c r="A518">
        <v>516</v>
      </c>
      <c r="B518">
        <v>3994.69403913123</v>
      </c>
      <c r="C518">
        <v>3994.69403913123</v>
      </c>
      <c r="D518">
        <v>503.326646240155</v>
      </c>
      <c r="E518">
        <v>113.2048263786</v>
      </c>
    </row>
    <row r="519" spans="1:5">
      <c r="A519">
        <v>517</v>
      </c>
      <c r="B519">
        <v>3994.69403913123</v>
      </c>
      <c r="C519">
        <v>3994.69403913123</v>
      </c>
      <c r="D519">
        <v>503.318185467624</v>
      </c>
      <c r="E519">
        <v>113.196365606068</v>
      </c>
    </row>
    <row r="520" spans="1:5">
      <c r="A520">
        <v>518</v>
      </c>
      <c r="B520">
        <v>3994.69403913123</v>
      </c>
      <c r="C520">
        <v>3994.69403913123</v>
      </c>
      <c r="D520">
        <v>503.323150982208</v>
      </c>
      <c r="E520">
        <v>113.201331120652</v>
      </c>
    </row>
    <row r="521" spans="1:5">
      <c r="A521">
        <v>519</v>
      </c>
      <c r="B521">
        <v>3994.69403913123</v>
      </c>
      <c r="C521">
        <v>3994.69403913123</v>
      </c>
      <c r="D521">
        <v>503.316528962176</v>
      </c>
      <c r="E521">
        <v>113.19470910062</v>
      </c>
    </row>
    <row r="522" spans="1:5">
      <c r="A522">
        <v>520</v>
      </c>
      <c r="B522">
        <v>3994.69403913123</v>
      </c>
      <c r="C522">
        <v>3994.69403913123</v>
      </c>
      <c r="D522">
        <v>503.320103670117</v>
      </c>
      <c r="E522">
        <v>113.198283808561</v>
      </c>
    </row>
    <row r="523" spans="1:5">
      <c r="A523">
        <v>521</v>
      </c>
      <c r="B523">
        <v>3994.69403913123</v>
      </c>
      <c r="C523">
        <v>3994.69403913123</v>
      </c>
      <c r="D523">
        <v>503.290125074522</v>
      </c>
      <c r="E523">
        <v>113.168305212965</v>
      </c>
    </row>
    <row r="524" spans="1:5">
      <c r="A524">
        <v>522</v>
      </c>
      <c r="B524">
        <v>3994.69403913123</v>
      </c>
      <c r="C524">
        <v>3994.69403913123</v>
      </c>
      <c r="D524">
        <v>503.318075682084</v>
      </c>
      <c r="E524">
        <v>113.196255820528</v>
      </c>
    </row>
    <row r="525" spans="1:5">
      <c r="A525">
        <v>523</v>
      </c>
      <c r="B525">
        <v>3994.69403913123</v>
      </c>
      <c r="C525">
        <v>3994.69403913123</v>
      </c>
      <c r="D525">
        <v>503.310762004168</v>
      </c>
      <c r="E525">
        <v>113.188942142611</v>
      </c>
    </row>
    <row r="526" spans="1:5">
      <c r="A526">
        <v>524</v>
      </c>
      <c r="B526">
        <v>3994.69403913123</v>
      </c>
      <c r="C526">
        <v>3994.69403913123</v>
      </c>
      <c r="D526">
        <v>503.327240218053</v>
      </c>
      <c r="E526">
        <v>113.205420356497</v>
      </c>
    </row>
    <row r="527" spans="1:5">
      <c r="A527">
        <v>525</v>
      </c>
      <c r="B527">
        <v>3994.69403913123</v>
      </c>
      <c r="C527">
        <v>3994.69403913123</v>
      </c>
      <c r="D527">
        <v>503.329578023369</v>
      </c>
      <c r="E527">
        <v>113.207758161813</v>
      </c>
    </row>
    <row r="528" spans="1:5">
      <c r="A528">
        <v>526</v>
      </c>
      <c r="B528">
        <v>3994.69403913123</v>
      </c>
      <c r="C528">
        <v>3994.69403913123</v>
      </c>
      <c r="D528">
        <v>503.312785534396</v>
      </c>
      <c r="E528">
        <v>113.190965672841</v>
      </c>
    </row>
    <row r="529" spans="1:5">
      <c r="A529">
        <v>527</v>
      </c>
      <c r="B529">
        <v>3994.69403913123</v>
      </c>
      <c r="C529">
        <v>3994.69403913123</v>
      </c>
      <c r="D529">
        <v>503.304898733497</v>
      </c>
      <c r="E529">
        <v>113.183078871941</v>
      </c>
    </row>
    <row r="530" spans="1:5">
      <c r="A530">
        <v>528</v>
      </c>
      <c r="B530">
        <v>3994.69403913123</v>
      </c>
      <c r="C530">
        <v>3994.69403913123</v>
      </c>
      <c r="D530">
        <v>503.309000739143</v>
      </c>
      <c r="E530">
        <v>113.187180877588</v>
      </c>
    </row>
    <row r="531" spans="1:5">
      <c r="A531">
        <v>529</v>
      </c>
      <c r="B531">
        <v>3994.69403913123</v>
      </c>
      <c r="C531">
        <v>3994.69403913123</v>
      </c>
      <c r="D531">
        <v>503.315179686863</v>
      </c>
      <c r="E531">
        <v>113.193359825307</v>
      </c>
    </row>
    <row r="532" spans="1:5">
      <c r="A532">
        <v>530</v>
      </c>
      <c r="B532">
        <v>3994.69403913123</v>
      </c>
      <c r="C532">
        <v>3994.69403913123</v>
      </c>
      <c r="D532">
        <v>503.306555350828</v>
      </c>
      <c r="E532">
        <v>113.184735489271</v>
      </c>
    </row>
    <row r="533" spans="1:5">
      <c r="A533">
        <v>531</v>
      </c>
      <c r="B533">
        <v>3994.69403913123</v>
      </c>
      <c r="C533">
        <v>3994.69403913123</v>
      </c>
      <c r="D533">
        <v>503.308900857664</v>
      </c>
      <c r="E533">
        <v>113.187080996108</v>
      </c>
    </row>
    <row r="534" spans="1:5">
      <c r="A534">
        <v>532</v>
      </c>
      <c r="B534">
        <v>3994.69403913123</v>
      </c>
      <c r="C534">
        <v>3994.69403913123</v>
      </c>
      <c r="D534">
        <v>503.310675635128</v>
      </c>
      <c r="E534">
        <v>113.188855773572</v>
      </c>
    </row>
    <row r="535" spans="1:5">
      <c r="A535">
        <v>533</v>
      </c>
      <c r="B535">
        <v>3994.69403913123</v>
      </c>
      <c r="C535">
        <v>3994.69403913123</v>
      </c>
      <c r="D535">
        <v>503.321279136966</v>
      </c>
      <c r="E535">
        <v>113.19945927541</v>
      </c>
    </row>
    <row r="536" spans="1:5">
      <c r="A536">
        <v>534</v>
      </c>
      <c r="B536">
        <v>3994.69403913123</v>
      </c>
      <c r="C536">
        <v>3994.69403913123</v>
      </c>
      <c r="D536">
        <v>503.305454985035</v>
      </c>
      <c r="E536">
        <v>113.183635123479</v>
      </c>
    </row>
    <row r="537" spans="1:5">
      <c r="A537">
        <v>535</v>
      </c>
      <c r="B537">
        <v>3994.69403913123</v>
      </c>
      <c r="C537">
        <v>3994.69403913123</v>
      </c>
      <c r="D537">
        <v>503.304957861785</v>
      </c>
      <c r="E537">
        <v>113.183138000229</v>
      </c>
    </row>
    <row r="538" spans="1:5">
      <c r="A538">
        <v>536</v>
      </c>
      <c r="B538">
        <v>3994.69403913123</v>
      </c>
      <c r="C538">
        <v>3994.69403913123</v>
      </c>
      <c r="D538">
        <v>503.32291865156</v>
      </c>
      <c r="E538">
        <v>113.201098790005</v>
      </c>
    </row>
    <row r="539" spans="1:5">
      <c r="A539">
        <v>537</v>
      </c>
      <c r="B539">
        <v>3994.69403913123</v>
      </c>
      <c r="C539">
        <v>3994.69403913123</v>
      </c>
      <c r="D539">
        <v>503.319958043076</v>
      </c>
      <c r="E539">
        <v>113.19813818152</v>
      </c>
    </row>
    <row r="540" spans="1:5">
      <c r="A540">
        <v>538</v>
      </c>
      <c r="B540">
        <v>3994.69403913123</v>
      </c>
      <c r="C540">
        <v>3994.69403913123</v>
      </c>
      <c r="D540">
        <v>503.323952912986</v>
      </c>
      <c r="E540">
        <v>113.202133051431</v>
      </c>
    </row>
    <row r="541" spans="1:5">
      <c r="A541">
        <v>539</v>
      </c>
      <c r="B541">
        <v>3994.69403913123</v>
      </c>
      <c r="C541">
        <v>3994.69403913123</v>
      </c>
      <c r="D541">
        <v>503.326108773301</v>
      </c>
      <c r="E541">
        <v>113.204288911745</v>
      </c>
    </row>
    <row r="542" spans="1:5">
      <c r="A542">
        <v>540</v>
      </c>
      <c r="B542">
        <v>3994.69403913123</v>
      </c>
      <c r="C542">
        <v>3994.69403913123</v>
      </c>
      <c r="D542">
        <v>503.32054748106</v>
      </c>
      <c r="E542">
        <v>113.198727619504</v>
      </c>
    </row>
    <row r="543" spans="1:5">
      <c r="A543">
        <v>541</v>
      </c>
      <c r="B543">
        <v>3994.69403913123</v>
      </c>
      <c r="C543">
        <v>3994.69403913123</v>
      </c>
      <c r="D543">
        <v>503.312725566869</v>
      </c>
      <c r="E543">
        <v>113.190905705313</v>
      </c>
    </row>
    <row r="544" spans="1:5">
      <c r="A544">
        <v>542</v>
      </c>
      <c r="B544">
        <v>3994.69403913123</v>
      </c>
      <c r="C544">
        <v>3994.69403913123</v>
      </c>
      <c r="D544">
        <v>503.324830037476</v>
      </c>
      <c r="E544">
        <v>113.203010175921</v>
      </c>
    </row>
    <row r="545" spans="1:5">
      <c r="A545">
        <v>543</v>
      </c>
      <c r="B545">
        <v>3994.69403913123</v>
      </c>
      <c r="C545">
        <v>3994.69403913123</v>
      </c>
      <c r="D545">
        <v>503.319071174973</v>
      </c>
      <c r="E545">
        <v>113.197251313417</v>
      </c>
    </row>
    <row r="546" spans="1:5">
      <c r="A546">
        <v>544</v>
      </c>
      <c r="B546">
        <v>3994.69403913123</v>
      </c>
      <c r="C546">
        <v>3994.69403913123</v>
      </c>
      <c r="D546">
        <v>503.320619153268</v>
      </c>
      <c r="E546">
        <v>113.198799291713</v>
      </c>
    </row>
    <row r="547" spans="1:5">
      <c r="A547">
        <v>545</v>
      </c>
      <c r="B547">
        <v>3994.69403913123</v>
      </c>
      <c r="C547">
        <v>3994.69403913123</v>
      </c>
      <c r="D547">
        <v>503.30982325662</v>
      </c>
      <c r="E547">
        <v>113.188003395065</v>
      </c>
    </row>
    <row r="548" spans="1:5">
      <c r="A548">
        <v>546</v>
      </c>
      <c r="B548">
        <v>3994.69403913123</v>
      </c>
      <c r="C548">
        <v>3994.69403913123</v>
      </c>
      <c r="D548">
        <v>503.32395783118</v>
      </c>
      <c r="E548">
        <v>113.202137969624</v>
      </c>
    </row>
    <row r="549" spans="1:5">
      <c r="A549">
        <v>547</v>
      </c>
      <c r="B549">
        <v>3994.69403913123</v>
      </c>
      <c r="C549">
        <v>3994.69403913123</v>
      </c>
      <c r="D549">
        <v>503.332739754682</v>
      </c>
      <c r="E549">
        <v>113.210919893125</v>
      </c>
    </row>
    <row r="550" spans="1:5">
      <c r="A550">
        <v>548</v>
      </c>
      <c r="B550">
        <v>3994.69403913123</v>
      </c>
      <c r="C550">
        <v>3994.69403913123</v>
      </c>
      <c r="D550">
        <v>503.313419530492</v>
      </c>
      <c r="E550">
        <v>113.191599668935</v>
      </c>
    </row>
    <row r="551" spans="1:5">
      <c r="A551">
        <v>549</v>
      </c>
      <c r="B551">
        <v>3994.69403913123</v>
      </c>
      <c r="C551">
        <v>3994.69403913123</v>
      </c>
      <c r="D551">
        <v>503.294594617629</v>
      </c>
      <c r="E551">
        <v>113.172774756073</v>
      </c>
    </row>
    <row r="552" spans="1:5">
      <c r="A552">
        <v>550</v>
      </c>
      <c r="B552">
        <v>3994.69403913123</v>
      </c>
      <c r="C552">
        <v>3994.69403913123</v>
      </c>
      <c r="D552">
        <v>503.298424380737</v>
      </c>
      <c r="E552">
        <v>113.17660451918</v>
      </c>
    </row>
    <row r="553" spans="1:5">
      <c r="A553">
        <v>551</v>
      </c>
      <c r="B553">
        <v>3994.69403913123</v>
      </c>
      <c r="C553">
        <v>3994.69403913123</v>
      </c>
      <c r="D553">
        <v>503.319333266775</v>
      </c>
      <c r="E553">
        <v>113.197513405219</v>
      </c>
    </row>
    <row r="554" spans="1:5">
      <c r="A554">
        <v>552</v>
      </c>
      <c r="B554">
        <v>3994.69403913123</v>
      </c>
      <c r="C554">
        <v>3994.69403913123</v>
      </c>
      <c r="D554">
        <v>503.305470969411</v>
      </c>
      <c r="E554">
        <v>113.183651107855</v>
      </c>
    </row>
    <row r="555" spans="1:5">
      <c r="A555">
        <v>553</v>
      </c>
      <c r="B555">
        <v>3994.69403913123</v>
      </c>
      <c r="C555">
        <v>3994.69403913123</v>
      </c>
      <c r="D555">
        <v>503.291703906379</v>
      </c>
      <c r="E555">
        <v>113.169884044824</v>
      </c>
    </row>
    <row r="556" spans="1:5">
      <c r="A556">
        <v>554</v>
      </c>
      <c r="B556">
        <v>3994.69403913123</v>
      </c>
      <c r="C556">
        <v>3994.69403913123</v>
      </c>
      <c r="D556">
        <v>503.303601942902</v>
      </c>
      <c r="E556">
        <v>113.181782081346</v>
      </c>
    </row>
    <row r="557" spans="1:5">
      <c r="A557">
        <v>555</v>
      </c>
      <c r="B557">
        <v>3994.69403913123</v>
      </c>
      <c r="C557">
        <v>3994.69403913123</v>
      </c>
      <c r="D557">
        <v>503.297999038463</v>
      </c>
      <c r="E557">
        <v>113.176179176907</v>
      </c>
    </row>
    <row r="558" spans="1:5">
      <c r="A558">
        <v>556</v>
      </c>
      <c r="B558">
        <v>3994.69403913123</v>
      </c>
      <c r="C558">
        <v>3994.69403913123</v>
      </c>
      <c r="D558">
        <v>503.299109555299</v>
      </c>
      <c r="E558">
        <v>113.177289693744</v>
      </c>
    </row>
    <row r="559" spans="1:5">
      <c r="A559">
        <v>557</v>
      </c>
      <c r="B559">
        <v>3994.69403913123</v>
      </c>
      <c r="C559">
        <v>3994.69403913123</v>
      </c>
      <c r="D559">
        <v>503.2974024487</v>
      </c>
      <c r="E559">
        <v>113.175582587144</v>
      </c>
    </row>
    <row r="560" spans="1:5">
      <c r="A560">
        <v>558</v>
      </c>
      <c r="B560">
        <v>3994.69403913123</v>
      </c>
      <c r="C560">
        <v>3994.69403913123</v>
      </c>
      <c r="D560">
        <v>503.289766866616</v>
      </c>
      <c r="E560">
        <v>113.167947005061</v>
      </c>
    </row>
    <row r="561" spans="1:5">
      <c r="A561">
        <v>559</v>
      </c>
      <c r="B561">
        <v>3994.69403913123</v>
      </c>
      <c r="C561">
        <v>3994.69403913123</v>
      </c>
      <c r="D561">
        <v>503.294691250232</v>
      </c>
      <c r="E561">
        <v>113.172871388676</v>
      </c>
    </row>
    <row r="562" spans="1:5">
      <c r="A562">
        <v>560</v>
      </c>
      <c r="B562">
        <v>3994.69403913123</v>
      </c>
      <c r="C562">
        <v>3994.69403913123</v>
      </c>
      <c r="D562">
        <v>503.295080939226</v>
      </c>
      <c r="E562">
        <v>113.17326107767</v>
      </c>
    </row>
    <row r="563" spans="1:5">
      <c r="A563">
        <v>561</v>
      </c>
      <c r="B563">
        <v>3994.69403913123</v>
      </c>
      <c r="C563">
        <v>3994.69403913123</v>
      </c>
      <c r="D563">
        <v>503.310810119696</v>
      </c>
      <c r="E563">
        <v>113.18899025814</v>
      </c>
    </row>
    <row r="564" spans="1:5">
      <c r="A564">
        <v>562</v>
      </c>
      <c r="B564">
        <v>3994.69403913123</v>
      </c>
      <c r="C564">
        <v>3994.69403913123</v>
      </c>
      <c r="D564">
        <v>503.303010393583</v>
      </c>
      <c r="E564">
        <v>113.181190532027</v>
      </c>
    </row>
    <row r="565" spans="1:5">
      <c r="A565">
        <v>563</v>
      </c>
      <c r="B565">
        <v>3994.69403913123</v>
      </c>
      <c r="C565">
        <v>3994.69403913123</v>
      </c>
      <c r="D565">
        <v>503.299963066566</v>
      </c>
      <c r="E565">
        <v>113.17814320501</v>
      </c>
    </row>
    <row r="566" spans="1:5">
      <c r="A566">
        <v>564</v>
      </c>
      <c r="B566">
        <v>3994.69403913123</v>
      </c>
      <c r="C566">
        <v>3994.69403913123</v>
      </c>
      <c r="D566">
        <v>503.288954849738</v>
      </c>
      <c r="E566">
        <v>113.167134988183</v>
      </c>
    </row>
    <row r="567" spans="1:5">
      <c r="A567">
        <v>565</v>
      </c>
      <c r="B567">
        <v>3994.69403913123</v>
      </c>
      <c r="C567">
        <v>3994.69403913123</v>
      </c>
      <c r="D567">
        <v>503.293411735265</v>
      </c>
      <c r="E567">
        <v>113.17159187371</v>
      </c>
    </row>
    <row r="568" spans="1:5">
      <c r="A568">
        <v>566</v>
      </c>
      <c r="B568">
        <v>3994.69403913123</v>
      </c>
      <c r="C568">
        <v>3994.69403913123</v>
      </c>
      <c r="D568">
        <v>503.293473782314</v>
      </c>
      <c r="E568">
        <v>113.171653920758</v>
      </c>
    </row>
    <row r="569" spans="1:5">
      <c r="A569">
        <v>567</v>
      </c>
      <c r="B569">
        <v>3994.69403913123</v>
      </c>
      <c r="C569">
        <v>3994.69403913123</v>
      </c>
      <c r="D569">
        <v>503.287187604184</v>
      </c>
      <c r="E569">
        <v>113.165367742629</v>
      </c>
    </row>
    <row r="570" spans="1:5">
      <c r="A570">
        <v>568</v>
      </c>
      <c r="B570">
        <v>3994.69403913123</v>
      </c>
      <c r="C570">
        <v>3994.69403913123</v>
      </c>
      <c r="D570">
        <v>503.284575518396</v>
      </c>
      <c r="E570">
        <v>113.16275565684</v>
      </c>
    </row>
    <row r="571" spans="1:5">
      <c r="A571">
        <v>569</v>
      </c>
      <c r="B571">
        <v>3994.69403913123</v>
      </c>
      <c r="C571">
        <v>3994.69403913123</v>
      </c>
      <c r="D571">
        <v>503.286291673557</v>
      </c>
      <c r="E571">
        <v>113.164471812001</v>
      </c>
    </row>
    <row r="572" spans="1:5">
      <c r="A572">
        <v>570</v>
      </c>
      <c r="B572">
        <v>3994.69403913123</v>
      </c>
      <c r="C572">
        <v>3994.69403913123</v>
      </c>
      <c r="D572">
        <v>503.293287035084</v>
      </c>
      <c r="E572">
        <v>113.171467173527</v>
      </c>
    </row>
    <row r="573" spans="1:5">
      <c r="A573">
        <v>571</v>
      </c>
      <c r="B573">
        <v>3994.69403913123</v>
      </c>
      <c r="C573">
        <v>3994.69403913123</v>
      </c>
      <c r="D573">
        <v>503.286292602238</v>
      </c>
      <c r="E573">
        <v>113.164472740681</v>
      </c>
    </row>
    <row r="574" spans="1:5">
      <c r="A574">
        <v>572</v>
      </c>
      <c r="B574">
        <v>3994.69403913123</v>
      </c>
      <c r="C574">
        <v>3994.69403913123</v>
      </c>
      <c r="D574">
        <v>503.288251631717</v>
      </c>
      <c r="E574">
        <v>113.166431770161</v>
      </c>
    </row>
    <row r="575" spans="1:5">
      <c r="A575">
        <v>573</v>
      </c>
      <c r="B575">
        <v>3994.69403913123</v>
      </c>
      <c r="C575">
        <v>3994.69403913123</v>
      </c>
      <c r="D575">
        <v>503.286179271991</v>
      </c>
      <c r="E575">
        <v>113.164359410436</v>
      </c>
    </row>
    <row r="576" spans="1:5">
      <c r="A576">
        <v>574</v>
      </c>
      <c r="B576">
        <v>3994.69403913123</v>
      </c>
      <c r="C576">
        <v>3994.69403913123</v>
      </c>
      <c r="D576">
        <v>503.28783802188</v>
      </c>
      <c r="E576">
        <v>113.166018160324</v>
      </c>
    </row>
    <row r="577" spans="1:5">
      <c r="A577">
        <v>575</v>
      </c>
      <c r="B577">
        <v>3994.69403913123</v>
      </c>
      <c r="C577">
        <v>3994.69403913123</v>
      </c>
      <c r="D577">
        <v>503.289136382068</v>
      </c>
      <c r="E577">
        <v>113.167316520512</v>
      </c>
    </row>
    <row r="578" spans="1:5">
      <c r="A578">
        <v>576</v>
      </c>
      <c r="B578">
        <v>3994.69403913123</v>
      </c>
      <c r="C578">
        <v>3994.69403913123</v>
      </c>
      <c r="D578">
        <v>503.291413839194</v>
      </c>
      <c r="E578">
        <v>113.169593977639</v>
      </c>
    </row>
    <row r="579" spans="1:5">
      <c r="A579">
        <v>577</v>
      </c>
      <c r="B579">
        <v>3994.69403913123</v>
      </c>
      <c r="C579">
        <v>3994.69403913123</v>
      </c>
      <c r="D579">
        <v>503.29319423724</v>
      </c>
      <c r="E579">
        <v>113.171374375684</v>
      </c>
    </row>
    <row r="580" spans="1:5">
      <c r="A580">
        <v>578</v>
      </c>
      <c r="B580">
        <v>3994.69403913123</v>
      </c>
      <c r="C580">
        <v>3994.69403913123</v>
      </c>
      <c r="D580">
        <v>503.29478129758</v>
      </c>
      <c r="E580">
        <v>113.172961436023</v>
      </c>
    </row>
    <row r="581" spans="1:5">
      <c r="A581">
        <v>579</v>
      </c>
      <c r="B581">
        <v>3994.69403913123</v>
      </c>
      <c r="C581">
        <v>3994.69403913123</v>
      </c>
      <c r="D581">
        <v>503.290260238891</v>
      </c>
      <c r="E581">
        <v>113.168440377335</v>
      </c>
    </row>
    <row r="582" spans="1:5">
      <c r="A582">
        <v>580</v>
      </c>
      <c r="B582">
        <v>3994.69403913123</v>
      </c>
      <c r="C582">
        <v>3994.69403913123</v>
      </c>
      <c r="D582">
        <v>503.295611913034</v>
      </c>
      <c r="E582">
        <v>113.173792051478</v>
      </c>
    </row>
    <row r="583" spans="1:5">
      <c r="A583">
        <v>581</v>
      </c>
      <c r="B583">
        <v>3994.69403913123</v>
      </c>
      <c r="C583">
        <v>3994.69403913123</v>
      </c>
      <c r="D583">
        <v>503.295266986649</v>
      </c>
      <c r="E583">
        <v>113.173447125093</v>
      </c>
    </row>
    <row r="584" spans="1:5">
      <c r="A584">
        <v>582</v>
      </c>
      <c r="B584">
        <v>3994.69403913123</v>
      </c>
      <c r="C584">
        <v>3994.69403913123</v>
      </c>
      <c r="D584">
        <v>503.295831031931</v>
      </c>
      <c r="E584">
        <v>113.174011170374</v>
      </c>
    </row>
    <row r="585" spans="1:5">
      <c r="A585">
        <v>583</v>
      </c>
      <c r="B585">
        <v>3994.69403913123</v>
      </c>
      <c r="C585">
        <v>3994.69403913123</v>
      </c>
      <c r="D585">
        <v>503.293530885647</v>
      </c>
      <c r="E585">
        <v>113.17171102409</v>
      </c>
    </row>
    <row r="586" spans="1:5">
      <c r="A586">
        <v>584</v>
      </c>
      <c r="B586">
        <v>3994.69403913123</v>
      </c>
      <c r="C586">
        <v>3994.69403913123</v>
      </c>
      <c r="D586">
        <v>503.296364387762</v>
      </c>
      <c r="E586">
        <v>113.174544526207</v>
      </c>
    </row>
    <row r="587" spans="1:5">
      <c r="A587">
        <v>585</v>
      </c>
      <c r="B587">
        <v>3994.69403913123</v>
      </c>
      <c r="C587">
        <v>3994.69403913123</v>
      </c>
      <c r="D587">
        <v>503.304708104036</v>
      </c>
      <c r="E587">
        <v>113.182888242481</v>
      </c>
    </row>
    <row r="588" spans="1:5">
      <c r="A588">
        <v>586</v>
      </c>
      <c r="B588">
        <v>3994.69403913123</v>
      </c>
      <c r="C588">
        <v>3994.69403913123</v>
      </c>
      <c r="D588">
        <v>503.301660179718</v>
      </c>
      <c r="E588">
        <v>113.179840318162</v>
      </c>
    </row>
    <row r="589" spans="1:5">
      <c r="A589">
        <v>587</v>
      </c>
      <c r="B589">
        <v>3994.69403913123</v>
      </c>
      <c r="C589">
        <v>3994.69403913123</v>
      </c>
      <c r="D589">
        <v>503.304850221898</v>
      </c>
      <c r="E589">
        <v>113.183030360341</v>
      </c>
    </row>
    <row r="590" spans="1:5">
      <c r="A590">
        <v>588</v>
      </c>
      <c r="B590">
        <v>3994.69403913123</v>
      </c>
      <c r="C590">
        <v>3994.69403913123</v>
      </c>
      <c r="D590">
        <v>503.300882850618</v>
      </c>
      <c r="E590">
        <v>113.179062989062</v>
      </c>
    </row>
    <row r="591" spans="1:5">
      <c r="A591">
        <v>589</v>
      </c>
      <c r="B591">
        <v>3994.69403913123</v>
      </c>
      <c r="C591">
        <v>3994.69403913123</v>
      </c>
      <c r="D591">
        <v>503.300490438513</v>
      </c>
      <c r="E591">
        <v>113.178670576958</v>
      </c>
    </row>
    <row r="592" spans="1:5">
      <c r="A592">
        <v>590</v>
      </c>
      <c r="B592">
        <v>3994.69403913123</v>
      </c>
      <c r="C592">
        <v>3994.69403913123</v>
      </c>
      <c r="D592">
        <v>503.300720878202</v>
      </c>
      <c r="E592">
        <v>113.178901016646</v>
      </c>
    </row>
    <row r="593" spans="1:5">
      <c r="A593">
        <v>591</v>
      </c>
      <c r="B593">
        <v>3994.69403913123</v>
      </c>
      <c r="C593">
        <v>3994.69403913123</v>
      </c>
      <c r="D593">
        <v>503.307532483023</v>
      </c>
      <c r="E593">
        <v>113.185712621467</v>
      </c>
    </row>
    <row r="594" spans="1:5">
      <c r="A594">
        <v>592</v>
      </c>
      <c r="B594">
        <v>3994.69403913123</v>
      </c>
      <c r="C594">
        <v>3994.69403913123</v>
      </c>
      <c r="D594">
        <v>503.302107284674</v>
      </c>
      <c r="E594">
        <v>113.180287423118</v>
      </c>
    </row>
    <row r="595" spans="1:5">
      <c r="A595">
        <v>593</v>
      </c>
      <c r="B595">
        <v>3994.69403913123</v>
      </c>
      <c r="C595">
        <v>3994.69403913123</v>
      </c>
      <c r="D595">
        <v>503.310447860154</v>
      </c>
      <c r="E595">
        <v>113.188627998597</v>
      </c>
    </row>
    <row r="596" spans="1:5">
      <c r="A596">
        <v>594</v>
      </c>
      <c r="B596">
        <v>3994.69403913123</v>
      </c>
      <c r="C596">
        <v>3994.69403913123</v>
      </c>
      <c r="D596">
        <v>503.310735179334</v>
      </c>
      <c r="E596">
        <v>113.188915317779</v>
      </c>
    </row>
    <row r="597" spans="1:5">
      <c r="A597">
        <v>595</v>
      </c>
      <c r="B597">
        <v>3994.69403913123</v>
      </c>
      <c r="C597">
        <v>3994.69403913123</v>
      </c>
      <c r="D597">
        <v>503.318372890813</v>
      </c>
      <c r="E597">
        <v>113.196553029257</v>
      </c>
    </row>
    <row r="598" spans="1:5">
      <c r="A598">
        <v>596</v>
      </c>
      <c r="B598">
        <v>3994.69403913123</v>
      </c>
      <c r="C598">
        <v>3994.69403913123</v>
      </c>
      <c r="D598">
        <v>503.305548419503</v>
      </c>
      <c r="E598">
        <v>113.183728557947</v>
      </c>
    </row>
    <row r="599" spans="1:5">
      <c r="A599">
        <v>597</v>
      </c>
      <c r="B599">
        <v>3994.69403913123</v>
      </c>
      <c r="C599">
        <v>3994.69403913123</v>
      </c>
      <c r="D599">
        <v>503.31545408921</v>
      </c>
      <c r="E599">
        <v>113.193634227655</v>
      </c>
    </row>
    <row r="600" spans="1:5">
      <c r="A600">
        <v>598</v>
      </c>
      <c r="B600">
        <v>3994.69403913123</v>
      </c>
      <c r="C600">
        <v>3994.69403913123</v>
      </c>
      <c r="D600">
        <v>503.306180743128</v>
      </c>
      <c r="E600">
        <v>113.184360881572</v>
      </c>
    </row>
    <row r="601" spans="1:5">
      <c r="A601">
        <v>599</v>
      </c>
      <c r="B601">
        <v>3994.69403913123</v>
      </c>
      <c r="C601">
        <v>3994.69403913123</v>
      </c>
      <c r="D601">
        <v>503.307044091135</v>
      </c>
      <c r="E601">
        <v>113.185224229579</v>
      </c>
    </row>
    <row r="602" spans="1:5">
      <c r="A602">
        <v>600</v>
      </c>
      <c r="B602">
        <v>3994.69403913123</v>
      </c>
      <c r="C602">
        <v>3994.69403913123</v>
      </c>
      <c r="D602">
        <v>503.306758094111</v>
      </c>
      <c r="E602">
        <v>113.184938232555</v>
      </c>
    </row>
    <row r="603" spans="1:5">
      <c r="A603">
        <v>601</v>
      </c>
      <c r="B603">
        <v>3994.69403913123</v>
      </c>
      <c r="C603">
        <v>3994.69403913123</v>
      </c>
      <c r="D603">
        <v>503.314563556004</v>
      </c>
      <c r="E603">
        <v>113.192743694448</v>
      </c>
    </row>
    <row r="604" spans="1:5">
      <c r="A604">
        <v>602</v>
      </c>
      <c r="B604">
        <v>3994.69403913123</v>
      </c>
      <c r="C604">
        <v>3994.69403913123</v>
      </c>
      <c r="D604">
        <v>503.309450500957</v>
      </c>
      <c r="E604">
        <v>113.187630639402</v>
      </c>
    </row>
    <row r="605" spans="1:5">
      <c r="A605">
        <v>603</v>
      </c>
      <c r="B605">
        <v>3994.69403913123</v>
      </c>
      <c r="C605">
        <v>3994.69403913123</v>
      </c>
      <c r="D605">
        <v>503.312878956115</v>
      </c>
      <c r="E605">
        <v>113.191059094559</v>
      </c>
    </row>
    <row r="606" spans="1:5">
      <c r="A606">
        <v>604</v>
      </c>
      <c r="B606">
        <v>3994.69403913123</v>
      </c>
      <c r="C606">
        <v>3994.69403913123</v>
      </c>
      <c r="D606">
        <v>503.308063351678</v>
      </c>
      <c r="E606">
        <v>113.186243490121</v>
      </c>
    </row>
    <row r="607" spans="1:5">
      <c r="A607">
        <v>605</v>
      </c>
      <c r="B607">
        <v>3994.69403913123</v>
      </c>
      <c r="C607">
        <v>3994.69403913123</v>
      </c>
      <c r="D607">
        <v>503.294608937855</v>
      </c>
      <c r="E607">
        <v>113.172789076298</v>
      </c>
    </row>
    <row r="608" spans="1:5">
      <c r="A608">
        <v>606</v>
      </c>
      <c r="B608">
        <v>3994.69403913123</v>
      </c>
      <c r="C608">
        <v>3994.69403913123</v>
      </c>
      <c r="D608">
        <v>503.292411443875</v>
      </c>
      <c r="E608">
        <v>113.170591582319</v>
      </c>
    </row>
    <row r="609" spans="1:5">
      <c r="A609">
        <v>607</v>
      </c>
      <c r="B609">
        <v>3994.69403913123</v>
      </c>
      <c r="C609">
        <v>3994.69403913123</v>
      </c>
      <c r="D609">
        <v>503.287835039257</v>
      </c>
      <c r="E609">
        <v>113.166015177701</v>
      </c>
    </row>
    <row r="610" spans="1:5">
      <c r="A610">
        <v>608</v>
      </c>
      <c r="B610">
        <v>3994.69403913123</v>
      </c>
      <c r="C610">
        <v>3994.69403913123</v>
      </c>
      <c r="D610">
        <v>503.294466143933</v>
      </c>
      <c r="E610">
        <v>113.172646282377</v>
      </c>
    </row>
    <row r="611" spans="1:5">
      <c r="A611">
        <v>609</v>
      </c>
      <c r="B611">
        <v>3994.69403913123</v>
      </c>
      <c r="C611">
        <v>3994.69403913123</v>
      </c>
      <c r="D611">
        <v>503.294862814516</v>
      </c>
      <c r="E611">
        <v>113.173042952961</v>
      </c>
    </row>
    <row r="612" spans="1:5">
      <c r="A612">
        <v>610</v>
      </c>
      <c r="B612">
        <v>3994.69403913123</v>
      </c>
      <c r="C612">
        <v>3994.69403913123</v>
      </c>
      <c r="D612">
        <v>503.294185018257</v>
      </c>
      <c r="E612">
        <v>113.172365156701</v>
      </c>
    </row>
    <row r="613" spans="1:5">
      <c r="A613">
        <v>611</v>
      </c>
      <c r="B613">
        <v>3994.69403913123</v>
      </c>
      <c r="C613">
        <v>3994.69403913123</v>
      </c>
      <c r="D613">
        <v>503.293420757317</v>
      </c>
      <c r="E613">
        <v>113.171600895761</v>
      </c>
    </row>
    <row r="614" spans="1:5">
      <c r="A614">
        <v>612</v>
      </c>
      <c r="B614">
        <v>3994.69403913123</v>
      </c>
      <c r="C614">
        <v>3994.69403913123</v>
      </c>
      <c r="D614">
        <v>503.292115832798</v>
      </c>
      <c r="E614">
        <v>113.170295971242</v>
      </c>
    </row>
    <row r="615" spans="1:5">
      <c r="A615">
        <v>613</v>
      </c>
      <c r="B615">
        <v>3994.69403913123</v>
      </c>
      <c r="C615">
        <v>3994.69403913123</v>
      </c>
      <c r="D615">
        <v>503.285667566059</v>
      </c>
      <c r="E615">
        <v>113.163847704503</v>
      </c>
    </row>
    <row r="616" spans="1:5">
      <c r="A616">
        <v>614</v>
      </c>
      <c r="B616">
        <v>3994.69403913123</v>
      </c>
      <c r="C616">
        <v>3994.69403913123</v>
      </c>
      <c r="D616">
        <v>503.292609899184</v>
      </c>
      <c r="E616">
        <v>113.170790037628</v>
      </c>
    </row>
    <row r="617" spans="1:5">
      <c r="A617">
        <v>615</v>
      </c>
      <c r="B617">
        <v>3994.69403913123</v>
      </c>
      <c r="C617">
        <v>3994.69403913123</v>
      </c>
      <c r="D617">
        <v>503.287660453631</v>
      </c>
      <c r="E617">
        <v>113.165840592076</v>
      </c>
    </row>
    <row r="618" spans="1:5">
      <c r="A618">
        <v>616</v>
      </c>
      <c r="B618">
        <v>3994.69403913123</v>
      </c>
      <c r="C618">
        <v>3994.69403913123</v>
      </c>
      <c r="D618">
        <v>503.29720589336</v>
      </c>
      <c r="E618">
        <v>113.175386031803</v>
      </c>
    </row>
    <row r="619" spans="1:5">
      <c r="A619">
        <v>617</v>
      </c>
      <c r="B619">
        <v>3994.69403913123</v>
      </c>
      <c r="C619">
        <v>3994.69403913123</v>
      </c>
      <c r="D619">
        <v>503.29427042384</v>
      </c>
      <c r="E619">
        <v>113.172450562284</v>
      </c>
    </row>
    <row r="620" spans="1:5">
      <c r="A620">
        <v>618</v>
      </c>
      <c r="B620">
        <v>3994.69403913123</v>
      </c>
      <c r="C620">
        <v>3994.69403913123</v>
      </c>
      <c r="D620">
        <v>503.294594642066</v>
      </c>
      <c r="E620">
        <v>113.17277478051</v>
      </c>
    </row>
    <row r="621" spans="1:5">
      <c r="A621">
        <v>619</v>
      </c>
      <c r="B621">
        <v>3994.69403913123</v>
      </c>
      <c r="C621">
        <v>3994.69403913123</v>
      </c>
      <c r="D621">
        <v>503.294864022932</v>
      </c>
      <c r="E621">
        <v>113.173044161377</v>
      </c>
    </row>
    <row r="622" spans="1:5">
      <c r="A622">
        <v>620</v>
      </c>
      <c r="B622">
        <v>3994.69403913123</v>
      </c>
      <c r="C622">
        <v>3994.69403913123</v>
      </c>
      <c r="D622">
        <v>503.294969795008</v>
      </c>
      <c r="E622">
        <v>113.173149933451</v>
      </c>
    </row>
    <row r="623" spans="1:5">
      <c r="A623">
        <v>621</v>
      </c>
      <c r="B623">
        <v>3994.69403913123</v>
      </c>
      <c r="C623">
        <v>3994.69403913123</v>
      </c>
      <c r="D623">
        <v>503.293284417711</v>
      </c>
      <c r="E623">
        <v>113.171464556155</v>
      </c>
    </row>
    <row r="624" spans="1:5">
      <c r="A624">
        <v>622</v>
      </c>
      <c r="B624">
        <v>3994.69403913123</v>
      </c>
      <c r="C624">
        <v>3994.69403913123</v>
      </c>
      <c r="D624">
        <v>503.299101383005</v>
      </c>
      <c r="E624">
        <v>113.177281521449</v>
      </c>
    </row>
    <row r="625" spans="1:5">
      <c r="A625">
        <v>623</v>
      </c>
      <c r="B625">
        <v>3994.69403913123</v>
      </c>
      <c r="C625">
        <v>3994.69403913123</v>
      </c>
      <c r="D625">
        <v>503.293583606619</v>
      </c>
      <c r="E625">
        <v>113.171763745062</v>
      </c>
    </row>
    <row r="626" spans="1:5">
      <c r="A626">
        <v>624</v>
      </c>
      <c r="B626">
        <v>3994.69403913123</v>
      </c>
      <c r="C626">
        <v>3994.69403913123</v>
      </c>
      <c r="D626">
        <v>503.298287262424</v>
      </c>
      <c r="E626">
        <v>113.176467400868</v>
      </c>
    </row>
    <row r="627" spans="1:5">
      <c r="A627">
        <v>625</v>
      </c>
      <c r="B627">
        <v>3994.69403913123</v>
      </c>
      <c r="C627">
        <v>3994.69403913123</v>
      </c>
      <c r="D627">
        <v>503.297499622146</v>
      </c>
      <c r="E627">
        <v>113.175679760591</v>
      </c>
    </row>
    <row r="628" spans="1:5">
      <c r="A628">
        <v>626</v>
      </c>
      <c r="B628">
        <v>3994.69403913123</v>
      </c>
      <c r="C628">
        <v>3994.69403913123</v>
      </c>
      <c r="D628">
        <v>503.301405718263</v>
      </c>
      <c r="E628">
        <v>113.179585856706</v>
      </c>
    </row>
    <row r="629" spans="1:5">
      <c r="A629">
        <v>627</v>
      </c>
      <c r="B629">
        <v>3994.69403913123</v>
      </c>
      <c r="C629">
        <v>3994.69403913123</v>
      </c>
      <c r="D629">
        <v>503.297722029358</v>
      </c>
      <c r="E629">
        <v>113.175902167802</v>
      </c>
    </row>
    <row r="630" spans="1:5">
      <c r="A630">
        <v>628</v>
      </c>
      <c r="B630">
        <v>3994.69403913123</v>
      </c>
      <c r="C630">
        <v>3994.69403913123</v>
      </c>
      <c r="D630">
        <v>503.297694522931</v>
      </c>
      <c r="E630">
        <v>113.175874661375</v>
      </c>
    </row>
    <row r="631" spans="1:5">
      <c r="A631">
        <v>629</v>
      </c>
      <c r="B631">
        <v>3994.69403913123</v>
      </c>
      <c r="C631">
        <v>3994.69403913123</v>
      </c>
      <c r="D631">
        <v>503.29677286043</v>
      </c>
      <c r="E631">
        <v>113.174952998874</v>
      </c>
    </row>
    <row r="632" spans="1:5">
      <c r="A632">
        <v>630</v>
      </c>
      <c r="B632">
        <v>3994.69403913123</v>
      </c>
      <c r="C632">
        <v>3994.69403913123</v>
      </c>
      <c r="D632">
        <v>503.3023514435</v>
      </c>
      <c r="E632">
        <v>113.180531581945</v>
      </c>
    </row>
    <row r="633" spans="1:5">
      <c r="A633">
        <v>631</v>
      </c>
      <c r="B633">
        <v>3994.69403913123</v>
      </c>
      <c r="C633">
        <v>3994.69403913123</v>
      </c>
      <c r="D633">
        <v>503.303758907253</v>
      </c>
      <c r="E633">
        <v>113.181939045697</v>
      </c>
    </row>
    <row r="634" spans="1:5">
      <c r="A634">
        <v>632</v>
      </c>
      <c r="B634">
        <v>3994.69403913123</v>
      </c>
      <c r="C634">
        <v>3994.69403913123</v>
      </c>
      <c r="D634">
        <v>503.307819584753</v>
      </c>
      <c r="E634">
        <v>113.185999723198</v>
      </c>
    </row>
    <row r="635" spans="1:5">
      <c r="A635">
        <v>633</v>
      </c>
      <c r="B635">
        <v>3994.69403913123</v>
      </c>
      <c r="C635">
        <v>3994.69403913123</v>
      </c>
      <c r="D635">
        <v>503.308025587735</v>
      </c>
      <c r="E635">
        <v>113.186205726179</v>
      </c>
    </row>
    <row r="636" spans="1:5">
      <c r="A636">
        <v>634</v>
      </c>
      <c r="B636">
        <v>3994.69403913123</v>
      </c>
      <c r="C636">
        <v>3994.69403913123</v>
      </c>
      <c r="D636">
        <v>503.304867178388</v>
      </c>
      <c r="E636">
        <v>113.183047316832</v>
      </c>
    </row>
    <row r="637" spans="1:5">
      <c r="A637">
        <v>635</v>
      </c>
      <c r="B637">
        <v>3994.69403913123</v>
      </c>
      <c r="C637">
        <v>3994.69403913123</v>
      </c>
      <c r="D637">
        <v>503.304990874433</v>
      </c>
      <c r="E637">
        <v>113.183171012877</v>
      </c>
    </row>
    <row r="638" spans="1:5">
      <c r="A638">
        <v>636</v>
      </c>
      <c r="B638">
        <v>3994.69403913123</v>
      </c>
      <c r="C638">
        <v>3994.69403913123</v>
      </c>
      <c r="D638">
        <v>503.305326608981</v>
      </c>
      <c r="E638">
        <v>113.183506747425</v>
      </c>
    </row>
    <row r="639" spans="1:5">
      <c r="A639">
        <v>637</v>
      </c>
      <c r="B639">
        <v>3994.69403913123</v>
      </c>
      <c r="C639">
        <v>3994.69403913123</v>
      </c>
      <c r="D639">
        <v>503.303783243245</v>
      </c>
      <c r="E639">
        <v>113.181963381689</v>
      </c>
    </row>
    <row r="640" spans="1:5">
      <c r="A640">
        <v>638</v>
      </c>
      <c r="B640">
        <v>3994.69403913123</v>
      </c>
      <c r="C640">
        <v>3994.69403913123</v>
      </c>
      <c r="D640">
        <v>503.302507721011</v>
      </c>
      <c r="E640">
        <v>113.180687859455</v>
      </c>
    </row>
    <row r="641" spans="1:5">
      <c r="A641">
        <v>639</v>
      </c>
      <c r="B641">
        <v>3994.69403913123</v>
      </c>
      <c r="C641">
        <v>3994.69403913123</v>
      </c>
      <c r="D641">
        <v>503.301388598509</v>
      </c>
      <c r="E641">
        <v>113.179568736952</v>
      </c>
    </row>
    <row r="642" spans="1:5">
      <c r="A642">
        <v>640</v>
      </c>
      <c r="B642">
        <v>3994.69403913123</v>
      </c>
      <c r="C642">
        <v>3994.69403913123</v>
      </c>
      <c r="D642">
        <v>503.30060922126</v>
      </c>
      <c r="E642">
        <v>113.178789359704</v>
      </c>
    </row>
    <row r="643" spans="1:5">
      <c r="A643">
        <v>641</v>
      </c>
      <c r="B643">
        <v>3994.69403913123</v>
      </c>
      <c r="C643">
        <v>3994.69403913123</v>
      </c>
      <c r="D643">
        <v>503.301537319832</v>
      </c>
      <c r="E643">
        <v>113.179717458277</v>
      </c>
    </row>
    <row r="644" spans="1:5">
      <c r="A644">
        <v>642</v>
      </c>
      <c r="B644">
        <v>3994.69403913123</v>
      </c>
      <c r="C644">
        <v>3994.69403913123</v>
      </c>
      <c r="D644">
        <v>503.303361935476</v>
      </c>
      <c r="E644">
        <v>113.18154207392</v>
      </c>
    </row>
    <row r="645" spans="1:5">
      <c r="A645">
        <v>643</v>
      </c>
      <c r="B645">
        <v>3994.69403913123</v>
      </c>
      <c r="C645">
        <v>3994.69403913123</v>
      </c>
      <c r="D645">
        <v>503.298565695444</v>
      </c>
      <c r="E645">
        <v>113.176745833888</v>
      </c>
    </row>
    <row r="646" spans="1:5">
      <c r="A646">
        <v>644</v>
      </c>
      <c r="B646">
        <v>3994.69403913123</v>
      </c>
      <c r="C646">
        <v>3994.69403913123</v>
      </c>
      <c r="D646">
        <v>503.302116518999</v>
      </c>
      <c r="E646">
        <v>113.180296657443</v>
      </c>
    </row>
    <row r="647" spans="1:5">
      <c r="A647">
        <v>645</v>
      </c>
      <c r="B647">
        <v>3994.69403913123</v>
      </c>
      <c r="C647">
        <v>3994.69403913123</v>
      </c>
      <c r="D647">
        <v>503.300189852905</v>
      </c>
      <c r="E647">
        <v>113.178369991348</v>
      </c>
    </row>
    <row r="648" spans="1:5">
      <c r="A648">
        <v>646</v>
      </c>
      <c r="B648">
        <v>3994.69403913123</v>
      </c>
      <c r="C648">
        <v>3994.69403913123</v>
      </c>
      <c r="D648">
        <v>503.300371641864</v>
      </c>
      <c r="E648">
        <v>113.178551780308</v>
      </c>
    </row>
    <row r="649" spans="1:5">
      <c r="A649">
        <v>647</v>
      </c>
      <c r="B649">
        <v>3994.69403913123</v>
      </c>
      <c r="C649">
        <v>3994.69403913123</v>
      </c>
      <c r="D649">
        <v>503.301942381272</v>
      </c>
      <c r="E649">
        <v>113.180122519716</v>
      </c>
    </row>
    <row r="650" spans="1:5">
      <c r="A650">
        <v>648</v>
      </c>
      <c r="B650">
        <v>3994.69403913123</v>
      </c>
      <c r="C650">
        <v>3994.69403913123</v>
      </c>
      <c r="D650">
        <v>503.303177719453</v>
      </c>
      <c r="E650">
        <v>113.181357857897</v>
      </c>
    </row>
    <row r="651" spans="1:5">
      <c r="A651">
        <v>649</v>
      </c>
      <c r="B651">
        <v>3994.69403913123</v>
      </c>
      <c r="C651">
        <v>3994.69403913123</v>
      </c>
      <c r="D651">
        <v>503.302750229183</v>
      </c>
      <c r="E651">
        <v>113.180930367627</v>
      </c>
    </row>
    <row r="652" spans="1:5">
      <c r="A652">
        <v>650</v>
      </c>
      <c r="B652">
        <v>3994.69403913123</v>
      </c>
      <c r="C652">
        <v>3994.69403913123</v>
      </c>
      <c r="D652">
        <v>503.302029419065</v>
      </c>
      <c r="E652">
        <v>113.180209557509</v>
      </c>
    </row>
    <row r="653" spans="1:5">
      <c r="A653">
        <v>651</v>
      </c>
      <c r="B653">
        <v>3994.69403913123</v>
      </c>
      <c r="C653">
        <v>3994.69403913123</v>
      </c>
      <c r="D653">
        <v>503.299529655498</v>
      </c>
      <c r="E653">
        <v>113.177709793942</v>
      </c>
    </row>
    <row r="654" spans="1:5">
      <c r="A654">
        <v>652</v>
      </c>
      <c r="B654">
        <v>3994.69403913123</v>
      </c>
      <c r="C654">
        <v>3994.69403913123</v>
      </c>
      <c r="D654">
        <v>503.301084237408</v>
      </c>
      <c r="E654">
        <v>113.179264375851</v>
      </c>
    </row>
    <row r="655" spans="1:5">
      <c r="A655">
        <v>653</v>
      </c>
      <c r="B655">
        <v>3994.69403913123</v>
      </c>
      <c r="C655">
        <v>3994.69403913123</v>
      </c>
      <c r="D655">
        <v>503.303401121925</v>
      </c>
      <c r="E655">
        <v>113.181581260368</v>
      </c>
    </row>
    <row r="656" spans="1:5">
      <c r="A656">
        <v>654</v>
      </c>
      <c r="B656">
        <v>3994.69403913123</v>
      </c>
      <c r="C656">
        <v>3994.69403913123</v>
      </c>
      <c r="D656">
        <v>503.297958956166</v>
      </c>
      <c r="E656">
        <v>113.176139094611</v>
      </c>
    </row>
    <row r="657" spans="1:5">
      <c r="A657">
        <v>655</v>
      </c>
      <c r="B657">
        <v>3994.69403913123</v>
      </c>
      <c r="C657">
        <v>3994.69403913123</v>
      </c>
      <c r="D657">
        <v>503.302954779927</v>
      </c>
      <c r="E657">
        <v>113.181134918371</v>
      </c>
    </row>
    <row r="658" spans="1:5">
      <c r="A658">
        <v>656</v>
      </c>
      <c r="B658">
        <v>3994.69403913123</v>
      </c>
      <c r="C658">
        <v>3994.69403913123</v>
      </c>
      <c r="D658">
        <v>503.304972758725</v>
      </c>
      <c r="E658">
        <v>113.18315289717</v>
      </c>
    </row>
    <row r="659" spans="1:5">
      <c r="A659">
        <v>657</v>
      </c>
      <c r="B659">
        <v>3994.69403913123</v>
      </c>
      <c r="C659">
        <v>3994.69403913123</v>
      </c>
      <c r="D659">
        <v>503.306255501854</v>
      </c>
      <c r="E659">
        <v>113.184435640299</v>
      </c>
    </row>
    <row r="660" spans="1:5">
      <c r="A660">
        <v>658</v>
      </c>
      <c r="B660">
        <v>3994.69403913123</v>
      </c>
      <c r="C660">
        <v>3994.69403913123</v>
      </c>
      <c r="D660">
        <v>503.305796860546</v>
      </c>
      <c r="E660">
        <v>113.18397699899</v>
      </c>
    </row>
    <row r="661" spans="1:5">
      <c r="A661">
        <v>659</v>
      </c>
      <c r="B661">
        <v>3994.69403913123</v>
      </c>
      <c r="C661">
        <v>3994.69403913123</v>
      </c>
      <c r="D661">
        <v>503.306139700905</v>
      </c>
      <c r="E661">
        <v>113.184319839349</v>
      </c>
    </row>
    <row r="662" spans="1:5">
      <c r="A662">
        <v>660</v>
      </c>
      <c r="B662">
        <v>3994.69403913123</v>
      </c>
      <c r="C662">
        <v>3994.69403913123</v>
      </c>
      <c r="D662">
        <v>503.302207415156</v>
      </c>
      <c r="E662">
        <v>113.1803875536</v>
      </c>
    </row>
    <row r="663" spans="1:5">
      <c r="A663">
        <v>661</v>
      </c>
      <c r="B663">
        <v>3994.69403913123</v>
      </c>
      <c r="C663">
        <v>3994.69403913123</v>
      </c>
      <c r="D663">
        <v>503.30372578806</v>
      </c>
      <c r="E663">
        <v>113.181905926504</v>
      </c>
    </row>
    <row r="664" spans="1:5">
      <c r="A664">
        <v>662</v>
      </c>
      <c r="B664">
        <v>3994.69403913123</v>
      </c>
      <c r="C664">
        <v>3994.69403913123</v>
      </c>
      <c r="D664">
        <v>503.304690783271</v>
      </c>
      <c r="E664">
        <v>113.182870921715</v>
      </c>
    </row>
    <row r="665" spans="1:5">
      <c r="A665">
        <v>663</v>
      </c>
      <c r="B665">
        <v>3994.69403913123</v>
      </c>
      <c r="C665">
        <v>3994.69403913123</v>
      </c>
      <c r="D665">
        <v>503.304409017033</v>
      </c>
      <c r="E665">
        <v>113.182589155477</v>
      </c>
    </row>
    <row r="666" spans="1:5">
      <c r="A666">
        <v>664</v>
      </c>
      <c r="B666">
        <v>3994.69403913123</v>
      </c>
      <c r="C666">
        <v>3994.69403913123</v>
      </c>
      <c r="D666">
        <v>503.30146910835</v>
      </c>
      <c r="E666">
        <v>113.179649246793</v>
      </c>
    </row>
    <row r="667" spans="1:5">
      <c r="A667">
        <v>665</v>
      </c>
      <c r="B667">
        <v>3994.69403913123</v>
      </c>
      <c r="C667">
        <v>3994.69403913123</v>
      </c>
      <c r="D667">
        <v>503.304398529595</v>
      </c>
      <c r="E667">
        <v>113.182578668039</v>
      </c>
    </row>
    <row r="668" spans="1:5">
      <c r="A668">
        <v>666</v>
      </c>
      <c r="B668">
        <v>3994.69403913123</v>
      </c>
      <c r="C668">
        <v>3994.69403913123</v>
      </c>
      <c r="D668">
        <v>503.303839079361</v>
      </c>
      <c r="E668">
        <v>113.182019217805</v>
      </c>
    </row>
    <row r="669" spans="1:5">
      <c r="A669">
        <v>667</v>
      </c>
      <c r="B669">
        <v>3994.69403913123</v>
      </c>
      <c r="C669">
        <v>3994.69403913123</v>
      </c>
      <c r="D669">
        <v>503.30236403795</v>
      </c>
      <c r="E669">
        <v>113.180544176394</v>
      </c>
    </row>
    <row r="670" spans="1:5">
      <c r="A670">
        <v>668</v>
      </c>
      <c r="B670">
        <v>3994.69403913123</v>
      </c>
      <c r="C670">
        <v>3994.69403913123</v>
      </c>
      <c r="D670">
        <v>503.303198512378</v>
      </c>
      <c r="E670">
        <v>113.181378650822</v>
      </c>
    </row>
    <row r="671" spans="1:5">
      <c r="A671">
        <v>669</v>
      </c>
      <c r="B671">
        <v>3994.69403913123</v>
      </c>
      <c r="C671">
        <v>3994.69403913123</v>
      </c>
      <c r="D671">
        <v>503.303823457119</v>
      </c>
      <c r="E671">
        <v>113.182003595563</v>
      </c>
    </row>
    <row r="672" spans="1:5">
      <c r="A672">
        <v>670</v>
      </c>
      <c r="B672">
        <v>3994.69403913123</v>
      </c>
      <c r="C672">
        <v>3994.69403913123</v>
      </c>
      <c r="D672">
        <v>503.304166883941</v>
      </c>
      <c r="E672">
        <v>113.182347022385</v>
      </c>
    </row>
    <row r="673" spans="1:5">
      <c r="A673">
        <v>671</v>
      </c>
      <c r="B673">
        <v>3994.69403913123</v>
      </c>
      <c r="C673">
        <v>3994.69403913123</v>
      </c>
      <c r="D673">
        <v>503.304774976305</v>
      </c>
      <c r="E673">
        <v>113.182955114748</v>
      </c>
    </row>
    <row r="674" spans="1:5">
      <c r="A674">
        <v>672</v>
      </c>
      <c r="B674">
        <v>3994.69403913123</v>
      </c>
      <c r="C674">
        <v>3994.69403913123</v>
      </c>
      <c r="D674">
        <v>503.303963462572</v>
      </c>
      <c r="E674">
        <v>113.182143601017</v>
      </c>
    </row>
    <row r="675" spans="1:5">
      <c r="A675">
        <v>673</v>
      </c>
      <c r="B675">
        <v>3994.69403913123</v>
      </c>
      <c r="C675">
        <v>3994.69403913123</v>
      </c>
      <c r="D675">
        <v>503.305724035458</v>
      </c>
      <c r="E675">
        <v>113.183904173902</v>
      </c>
    </row>
    <row r="676" spans="1:5">
      <c r="A676">
        <v>674</v>
      </c>
      <c r="B676">
        <v>3994.69403913123</v>
      </c>
      <c r="C676">
        <v>3994.69403913123</v>
      </c>
      <c r="D676">
        <v>503.304869100854</v>
      </c>
      <c r="E676">
        <v>113.183049239298</v>
      </c>
    </row>
    <row r="677" spans="1:5">
      <c r="A677">
        <v>675</v>
      </c>
      <c r="B677">
        <v>3994.69403913123</v>
      </c>
      <c r="C677">
        <v>3994.69403913123</v>
      </c>
      <c r="D677">
        <v>503.302140386033</v>
      </c>
      <c r="E677">
        <v>113.180320524478</v>
      </c>
    </row>
    <row r="678" spans="1:5">
      <c r="A678">
        <v>676</v>
      </c>
      <c r="B678">
        <v>3994.69403913123</v>
      </c>
      <c r="C678">
        <v>3994.69403913123</v>
      </c>
      <c r="D678">
        <v>503.30241195318</v>
      </c>
      <c r="E678">
        <v>113.180592091624</v>
      </c>
    </row>
    <row r="679" spans="1:5">
      <c r="A679">
        <v>677</v>
      </c>
      <c r="B679">
        <v>3994.69403913123</v>
      </c>
      <c r="C679">
        <v>3994.69403913123</v>
      </c>
      <c r="D679">
        <v>503.299914998724</v>
      </c>
      <c r="E679">
        <v>113.178095137169</v>
      </c>
    </row>
    <row r="680" spans="1:5">
      <c r="A680">
        <v>678</v>
      </c>
      <c r="B680">
        <v>3994.69403913123</v>
      </c>
      <c r="C680">
        <v>3994.69403913123</v>
      </c>
      <c r="D680">
        <v>503.299624352366</v>
      </c>
      <c r="E680">
        <v>113.177804490811</v>
      </c>
    </row>
    <row r="681" spans="1:5">
      <c r="A681">
        <v>679</v>
      </c>
      <c r="B681">
        <v>3994.69403913123</v>
      </c>
      <c r="C681">
        <v>3994.69403913123</v>
      </c>
      <c r="D681">
        <v>503.299191018458</v>
      </c>
      <c r="E681">
        <v>113.177371156902</v>
      </c>
    </row>
    <row r="682" spans="1:5">
      <c r="A682">
        <v>680</v>
      </c>
      <c r="B682">
        <v>3994.69403913123</v>
      </c>
      <c r="C682">
        <v>3994.69403913123</v>
      </c>
      <c r="D682">
        <v>503.298607588234</v>
      </c>
      <c r="E682">
        <v>113.176787726678</v>
      </c>
    </row>
    <row r="683" spans="1:5">
      <c r="A683">
        <v>681</v>
      </c>
      <c r="B683">
        <v>3994.69403913123</v>
      </c>
      <c r="C683">
        <v>3994.69403913123</v>
      </c>
      <c r="D683">
        <v>503.295750339796</v>
      </c>
      <c r="E683">
        <v>113.173930478239</v>
      </c>
    </row>
    <row r="684" spans="1:5">
      <c r="A684">
        <v>682</v>
      </c>
      <c r="B684">
        <v>3994.69403913123</v>
      </c>
      <c r="C684">
        <v>3994.69403913123</v>
      </c>
      <c r="D684">
        <v>503.295436141208</v>
      </c>
      <c r="E684">
        <v>113.173616279651</v>
      </c>
    </row>
    <row r="685" spans="1:5">
      <c r="A685">
        <v>683</v>
      </c>
      <c r="B685">
        <v>3994.69403913123</v>
      </c>
      <c r="C685">
        <v>3994.69403913123</v>
      </c>
      <c r="D685">
        <v>503.297180048859</v>
      </c>
      <c r="E685">
        <v>113.175360187304</v>
      </c>
    </row>
    <row r="686" spans="1:5">
      <c r="A686">
        <v>684</v>
      </c>
      <c r="B686">
        <v>3994.69403913123</v>
      </c>
      <c r="C686">
        <v>3994.69403913123</v>
      </c>
      <c r="D686">
        <v>503.298685129598</v>
      </c>
      <c r="E686">
        <v>113.176865268043</v>
      </c>
    </row>
    <row r="687" spans="1:5">
      <c r="A687">
        <v>685</v>
      </c>
      <c r="B687">
        <v>3994.69403913123</v>
      </c>
      <c r="C687">
        <v>3994.69403913123</v>
      </c>
      <c r="D687">
        <v>503.298142821183</v>
      </c>
      <c r="E687">
        <v>113.176322959628</v>
      </c>
    </row>
    <row r="688" spans="1:5">
      <c r="A688">
        <v>686</v>
      </c>
      <c r="B688">
        <v>3994.69403913123</v>
      </c>
      <c r="C688">
        <v>3994.69403913123</v>
      </c>
      <c r="D688">
        <v>503.299710299924</v>
      </c>
      <c r="E688">
        <v>113.177890438367</v>
      </c>
    </row>
    <row r="689" spans="1:5">
      <c r="A689">
        <v>687</v>
      </c>
      <c r="B689">
        <v>3994.69403913123</v>
      </c>
      <c r="C689">
        <v>3994.69403913123</v>
      </c>
      <c r="D689">
        <v>503.300278824382</v>
      </c>
      <c r="E689">
        <v>113.178458962825</v>
      </c>
    </row>
    <row r="690" spans="1:5">
      <c r="A690">
        <v>688</v>
      </c>
      <c r="B690">
        <v>3994.69403913123</v>
      </c>
      <c r="C690">
        <v>3994.69403913123</v>
      </c>
      <c r="D690">
        <v>503.299964657589</v>
      </c>
      <c r="E690">
        <v>113.178144796032</v>
      </c>
    </row>
    <row r="691" spans="1:5">
      <c r="A691">
        <v>689</v>
      </c>
      <c r="B691">
        <v>3994.69403913123</v>
      </c>
      <c r="C691">
        <v>3994.69403913123</v>
      </c>
      <c r="D691">
        <v>503.300604195452</v>
      </c>
      <c r="E691">
        <v>113.178784333895</v>
      </c>
    </row>
    <row r="692" spans="1:5">
      <c r="A692">
        <v>690</v>
      </c>
      <c r="B692">
        <v>3994.69403913123</v>
      </c>
      <c r="C692">
        <v>3994.69403913123</v>
      </c>
      <c r="D692">
        <v>503.298726404915</v>
      </c>
      <c r="E692">
        <v>113.176906543359</v>
      </c>
    </row>
    <row r="693" spans="1:5">
      <c r="A693">
        <v>691</v>
      </c>
      <c r="B693">
        <v>3994.69403913123</v>
      </c>
      <c r="C693">
        <v>3994.69403913123</v>
      </c>
      <c r="D693">
        <v>503.298188862449</v>
      </c>
      <c r="E693">
        <v>113.176369000893</v>
      </c>
    </row>
    <row r="694" spans="1:5">
      <c r="A694">
        <v>692</v>
      </c>
      <c r="B694">
        <v>3994.69403913123</v>
      </c>
      <c r="C694">
        <v>3994.69403913123</v>
      </c>
      <c r="D694">
        <v>503.298159758463</v>
      </c>
      <c r="E694">
        <v>113.176339896907</v>
      </c>
    </row>
    <row r="695" spans="1:5">
      <c r="A695">
        <v>693</v>
      </c>
      <c r="B695">
        <v>3994.69403913123</v>
      </c>
      <c r="C695">
        <v>3994.69403913123</v>
      </c>
      <c r="D695">
        <v>503.299436056259</v>
      </c>
      <c r="E695">
        <v>113.177616194703</v>
      </c>
    </row>
    <row r="696" spans="1:5">
      <c r="A696">
        <v>694</v>
      </c>
      <c r="B696">
        <v>3994.69403913123</v>
      </c>
      <c r="C696">
        <v>3994.69403913123</v>
      </c>
      <c r="D696">
        <v>503.297622744845</v>
      </c>
      <c r="E696">
        <v>113.175802883289</v>
      </c>
    </row>
    <row r="697" spans="1:5">
      <c r="A697">
        <v>695</v>
      </c>
      <c r="B697">
        <v>3994.69403913123</v>
      </c>
      <c r="C697">
        <v>3994.69403913123</v>
      </c>
      <c r="D697">
        <v>503.296937256986</v>
      </c>
      <c r="E697">
        <v>113.175117395429</v>
      </c>
    </row>
    <row r="698" spans="1:5">
      <c r="A698">
        <v>696</v>
      </c>
      <c r="B698">
        <v>3994.69403913123</v>
      </c>
      <c r="C698">
        <v>3994.69403913123</v>
      </c>
      <c r="D698">
        <v>503.295783567873</v>
      </c>
      <c r="E698">
        <v>113.173963706316</v>
      </c>
    </row>
    <row r="699" spans="1:5">
      <c r="A699">
        <v>697</v>
      </c>
      <c r="B699">
        <v>3994.69403913123</v>
      </c>
      <c r="C699">
        <v>3994.69403913123</v>
      </c>
      <c r="D699">
        <v>503.295264871749</v>
      </c>
      <c r="E699">
        <v>113.173445010193</v>
      </c>
    </row>
    <row r="700" spans="1:5">
      <c r="A700">
        <v>698</v>
      </c>
      <c r="B700">
        <v>3994.69403913123</v>
      </c>
      <c r="C700">
        <v>3994.69403913123</v>
      </c>
      <c r="D700">
        <v>503.295660387891</v>
      </c>
      <c r="E700">
        <v>113.173840526335</v>
      </c>
    </row>
    <row r="701" spans="1:5">
      <c r="A701">
        <v>699</v>
      </c>
      <c r="B701">
        <v>3994.69403913123</v>
      </c>
      <c r="C701">
        <v>3994.69403913123</v>
      </c>
      <c r="D701">
        <v>503.2954670931</v>
      </c>
      <c r="E701">
        <v>113.173647231543</v>
      </c>
    </row>
    <row r="702" spans="1:5">
      <c r="A702">
        <v>700</v>
      </c>
      <c r="B702">
        <v>3994.69403913123</v>
      </c>
      <c r="C702">
        <v>3994.69403913123</v>
      </c>
      <c r="D702">
        <v>503.294506003429</v>
      </c>
      <c r="E702">
        <v>113.172686141873</v>
      </c>
    </row>
    <row r="703" spans="1:5">
      <c r="A703">
        <v>701</v>
      </c>
      <c r="B703">
        <v>3994.69403913123</v>
      </c>
      <c r="C703">
        <v>3994.69403913123</v>
      </c>
      <c r="D703">
        <v>503.294687029265</v>
      </c>
      <c r="E703">
        <v>113.172867167709</v>
      </c>
    </row>
    <row r="704" spans="1:5">
      <c r="A704">
        <v>702</v>
      </c>
      <c r="B704">
        <v>3994.69403913123</v>
      </c>
      <c r="C704">
        <v>3994.69403913123</v>
      </c>
      <c r="D704">
        <v>503.293523449406</v>
      </c>
      <c r="E704">
        <v>113.17170358785</v>
      </c>
    </row>
    <row r="705" spans="1:5">
      <c r="A705">
        <v>703</v>
      </c>
      <c r="B705">
        <v>3994.69403913123</v>
      </c>
      <c r="C705">
        <v>3994.69403913123</v>
      </c>
      <c r="D705">
        <v>503.294159233001</v>
      </c>
      <c r="E705">
        <v>113.172339371445</v>
      </c>
    </row>
    <row r="706" spans="1:5">
      <c r="A706">
        <v>704</v>
      </c>
      <c r="B706">
        <v>3994.69403913123</v>
      </c>
      <c r="C706">
        <v>3994.69403913123</v>
      </c>
      <c r="D706">
        <v>503.295511785535</v>
      </c>
      <c r="E706">
        <v>113.173691923979</v>
      </c>
    </row>
    <row r="707" spans="1:5">
      <c r="A707">
        <v>705</v>
      </c>
      <c r="B707">
        <v>3994.69403913123</v>
      </c>
      <c r="C707">
        <v>3994.69403913123</v>
      </c>
      <c r="D707">
        <v>503.295828098752</v>
      </c>
      <c r="E707">
        <v>113.174008237196</v>
      </c>
    </row>
    <row r="708" spans="1:5">
      <c r="A708">
        <v>706</v>
      </c>
      <c r="B708">
        <v>3994.69403913123</v>
      </c>
      <c r="C708">
        <v>3994.69403913123</v>
      </c>
      <c r="D708">
        <v>503.297689622563</v>
      </c>
      <c r="E708">
        <v>113.175869761007</v>
      </c>
    </row>
    <row r="709" spans="1:5">
      <c r="A709">
        <v>707</v>
      </c>
      <c r="B709">
        <v>3994.69403913123</v>
      </c>
      <c r="C709">
        <v>3994.69403913123</v>
      </c>
      <c r="D709">
        <v>503.294011117971</v>
      </c>
      <c r="E709">
        <v>113.172191256415</v>
      </c>
    </row>
    <row r="710" spans="1:5">
      <c r="A710">
        <v>708</v>
      </c>
      <c r="B710">
        <v>3994.69403913123</v>
      </c>
      <c r="C710">
        <v>3994.69403913123</v>
      </c>
      <c r="D710">
        <v>503.294778327271</v>
      </c>
      <c r="E710">
        <v>113.172958465714</v>
      </c>
    </row>
    <row r="711" spans="1:5">
      <c r="A711">
        <v>709</v>
      </c>
      <c r="B711">
        <v>3994.69403913123</v>
      </c>
      <c r="C711">
        <v>3994.69403913123</v>
      </c>
      <c r="D711">
        <v>503.294802401771</v>
      </c>
      <c r="E711">
        <v>113.172982540215</v>
      </c>
    </row>
    <row r="712" spans="1:5">
      <c r="A712">
        <v>710</v>
      </c>
      <c r="B712">
        <v>3994.69403913123</v>
      </c>
      <c r="C712">
        <v>3994.69403913123</v>
      </c>
      <c r="D712">
        <v>503.293539770336</v>
      </c>
      <c r="E712">
        <v>113.17171990878</v>
      </c>
    </row>
    <row r="713" spans="1:5">
      <c r="A713">
        <v>711</v>
      </c>
      <c r="B713">
        <v>3994.69403913123</v>
      </c>
      <c r="C713">
        <v>3994.69403913123</v>
      </c>
      <c r="D713">
        <v>503.295963159822</v>
      </c>
      <c r="E713">
        <v>113.174143298266</v>
      </c>
    </row>
    <row r="714" spans="1:5">
      <c r="A714">
        <v>712</v>
      </c>
      <c r="B714">
        <v>3994.69403913123</v>
      </c>
      <c r="C714">
        <v>3994.69403913123</v>
      </c>
      <c r="D714">
        <v>503.297419358513</v>
      </c>
      <c r="E714">
        <v>113.175599496955</v>
      </c>
    </row>
    <row r="715" spans="1:5">
      <c r="A715">
        <v>713</v>
      </c>
      <c r="B715">
        <v>3994.69403913123</v>
      </c>
      <c r="C715">
        <v>3994.69403913123</v>
      </c>
      <c r="D715">
        <v>503.293872319179</v>
      </c>
      <c r="E715">
        <v>113.172052457623</v>
      </c>
    </row>
    <row r="716" spans="1:5">
      <c r="A716">
        <v>714</v>
      </c>
      <c r="B716">
        <v>3994.69403913123</v>
      </c>
      <c r="C716">
        <v>3994.69403913123</v>
      </c>
      <c r="D716">
        <v>503.294894019573</v>
      </c>
      <c r="E716">
        <v>113.173074158017</v>
      </c>
    </row>
    <row r="717" spans="1:5">
      <c r="A717">
        <v>715</v>
      </c>
      <c r="B717">
        <v>3994.69403913123</v>
      </c>
      <c r="C717">
        <v>3994.69403913123</v>
      </c>
      <c r="D717">
        <v>503.294160187828</v>
      </c>
      <c r="E717">
        <v>113.172340326272</v>
      </c>
    </row>
    <row r="718" spans="1:5">
      <c r="A718">
        <v>716</v>
      </c>
      <c r="B718">
        <v>3994.69403913123</v>
      </c>
      <c r="C718">
        <v>3994.69403913123</v>
      </c>
      <c r="D718">
        <v>503.294388115765</v>
      </c>
      <c r="E718">
        <v>113.172568254209</v>
      </c>
    </row>
    <row r="719" spans="1:5">
      <c r="A719">
        <v>717</v>
      </c>
      <c r="B719">
        <v>3994.69403913123</v>
      </c>
      <c r="C719">
        <v>3994.69403913123</v>
      </c>
      <c r="D719">
        <v>503.295191512868</v>
      </c>
      <c r="E719">
        <v>113.173371651312</v>
      </c>
    </row>
    <row r="720" spans="1:5">
      <c r="A720">
        <v>718</v>
      </c>
      <c r="B720">
        <v>3994.69403913123</v>
      </c>
      <c r="C720">
        <v>3994.69403913123</v>
      </c>
      <c r="D720">
        <v>503.295880852605</v>
      </c>
      <c r="E720">
        <v>113.174060991049</v>
      </c>
    </row>
    <row r="721" spans="1:5">
      <c r="A721">
        <v>719</v>
      </c>
      <c r="B721">
        <v>3994.69403913123</v>
      </c>
      <c r="C721">
        <v>3994.69403913123</v>
      </c>
      <c r="D721">
        <v>503.295456161453</v>
      </c>
      <c r="E721">
        <v>113.173636299897</v>
      </c>
    </row>
    <row r="722" spans="1:5">
      <c r="A722">
        <v>720</v>
      </c>
      <c r="B722">
        <v>3994.69403913123</v>
      </c>
      <c r="C722">
        <v>3994.69403913123</v>
      </c>
      <c r="D722">
        <v>503.295932487543</v>
      </c>
      <c r="E722">
        <v>113.174112625986</v>
      </c>
    </row>
    <row r="723" spans="1:5">
      <c r="A723">
        <v>721</v>
      </c>
      <c r="B723">
        <v>3994.69403913123</v>
      </c>
      <c r="C723">
        <v>3994.69403913123</v>
      </c>
      <c r="D723">
        <v>503.294901622887</v>
      </c>
      <c r="E723">
        <v>113.173081761331</v>
      </c>
    </row>
    <row r="724" spans="1:5">
      <c r="A724">
        <v>722</v>
      </c>
      <c r="B724">
        <v>3994.69403913123</v>
      </c>
      <c r="C724">
        <v>3994.69403913123</v>
      </c>
      <c r="D724">
        <v>503.296586011039</v>
      </c>
      <c r="E724">
        <v>113.174766149483</v>
      </c>
    </row>
    <row r="725" spans="1:5">
      <c r="A725">
        <v>723</v>
      </c>
      <c r="B725">
        <v>3994.69403913123</v>
      </c>
      <c r="C725">
        <v>3994.69403913123</v>
      </c>
      <c r="D725">
        <v>503.294223452664</v>
      </c>
      <c r="E725">
        <v>113.172403591109</v>
      </c>
    </row>
    <row r="726" spans="1:5">
      <c r="A726">
        <v>724</v>
      </c>
      <c r="B726">
        <v>3994.69403913123</v>
      </c>
      <c r="C726">
        <v>3994.69403913123</v>
      </c>
      <c r="D726">
        <v>503.295076533912</v>
      </c>
      <c r="E726">
        <v>113.173256672356</v>
      </c>
    </row>
    <row r="727" spans="1:5">
      <c r="A727">
        <v>725</v>
      </c>
      <c r="B727">
        <v>3994.69403913123</v>
      </c>
      <c r="C727">
        <v>3994.69403913123</v>
      </c>
      <c r="D727">
        <v>503.294575782581</v>
      </c>
      <c r="E727">
        <v>113.172755921025</v>
      </c>
    </row>
    <row r="728" spans="1:5">
      <c r="A728">
        <v>726</v>
      </c>
      <c r="B728">
        <v>3994.69403913123</v>
      </c>
      <c r="C728">
        <v>3994.69403913123</v>
      </c>
      <c r="D728">
        <v>503.294574094533</v>
      </c>
      <c r="E728">
        <v>113.172754232976</v>
      </c>
    </row>
    <row r="729" spans="1:5">
      <c r="A729">
        <v>727</v>
      </c>
      <c r="B729">
        <v>3994.69403913123</v>
      </c>
      <c r="C729">
        <v>3994.69403913123</v>
      </c>
      <c r="D729">
        <v>503.29546589197</v>
      </c>
      <c r="E729">
        <v>113.173646030414</v>
      </c>
    </row>
    <row r="730" spans="1:5">
      <c r="A730">
        <v>728</v>
      </c>
      <c r="B730">
        <v>3994.69403913123</v>
      </c>
      <c r="C730">
        <v>3994.69403913123</v>
      </c>
      <c r="D730">
        <v>503.296533667127</v>
      </c>
      <c r="E730">
        <v>113.174713805571</v>
      </c>
    </row>
    <row r="731" spans="1:5">
      <c r="A731">
        <v>729</v>
      </c>
      <c r="B731">
        <v>3994.69403913123</v>
      </c>
      <c r="C731">
        <v>3994.69403913123</v>
      </c>
      <c r="D731">
        <v>503.295336231176</v>
      </c>
      <c r="E731">
        <v>113.173516369621</v>
      </c>
    </row>
    <row r="732" spans="1:5">
      <c r="A732">
        <v>730</v>
      </c>
      <c r="B732">
        <v>3994.69403913123</v>
      </c>
      <c r="C732">
        <v>3994.69403913123</v>
      </c>
      <c r="D732">
        <v>503.296888580281</v>
      </c>
      <c r="E732">
        <v>113.175068718725</v>
      </c>
    </row>
    <row r="733" spans="1:5">
      <c r="A733">
        <v>731</v>
      </c>
      <c r="B733">
        <v>3994.69403913123</v>
      </c>
      <c r="C733">
        <v>3994.69403913123</v>
      </c>
      <c r="D733">
        <v>503.294799433117</v>
      </c>
      <c r="E733">
        <v>113.172979571562</v>
      </c>
    </row>
    <row r="734" spans="1:5">
      <c r="A734">
        <v>732</v>
      </c>
      <c r="B734">
        <v>3994.69403913123</v>
      </c>
      <c r="C734">
        <v>3994.69403913123</v>
      </c>
      <c r="D734">
        <v>503.295240099131</v>
      </c>
      <c r="E734">
        <v>113.173420237575</v>
      </c>
    </row>
    <row r="735" spans="1:5">
      <c r="A735">
        <v>733</v>
      </c>
      <c r="B735">
        <v>3994.69403913123</v>
      </c>
      <c r="C735">
        <v>3994.69403913123</v>
      </c>
      <c r="D735">
        <v>503.296777475428</v>
      </c>
      <c r="E735">
        <v>113.174957613873</v>
      </c>
    </row>
    <row r="736" spans="1:5">
      <c r="A736">
        <v>734</v>
      </c>
      <c r="B736">
        <v>3994.69403913123</v>
      </c>
      <c r="C736">
        <v>3994.69403913123</v>
      </c>
      <c r="D736">
        <v>503.293190288921</v>
      </c>
      <c r="E736">
        <v>113.171370427365</v>
      </c>
    </row>
    <row r="737" spans="1:5">
      <c r="A737">
        <v>735</v>
      </c>
      <c r="B737">
        <v>3994.69403913123</v>
      </c>
      <c r="C737">
        <v>3994.69403913123</v>
      </c>
      <c r="D737">
        <v>503.296735613994</v>
      </c>
      <c r="E737">
        <v>113.174915752438</v>
      </c>
    </row>
    <row r="738" spans="1:5">
      <c r="A738">
        <v>736</v>
      </c>
      <c r="B738">
        <v>3994.69403913123</v>
      </c>
      <c r="C738">
        <v>3994.69403913123</v>
      </c>
      <c r="D738">
        <v>503.29841685858</v>
      </c>
      <c r="E738">
        <v>113.176596997024</v>
      </c>
    </row>
    <row r="739" spans="1:5">
      <c r="A739">
        <v>737</v>
      </c>
      <c r="B739">
        <v>3994.69403913123</v>
      </c>
      <c r="C739">
        <v>3994.69403913123</v>
      </c>
      <c r="D739">
        <v>503.296969395515</v>
      </c>
      <c r="E739">
        <v>113.175149533958</v>
      </c>
    </row>
    <row r="740" spans="1:5">
      <c r="A740">
        <v>738</v>
      </c>
      <c r="B740">
        <v>3994.69403913123</v>
      </c>
      <c r="C740">
        <v>3994.69403913123</v>
      </c>
      <c r="D740">
        <v>503.296414834605</v>
      </c>
      <c r="E740">
        <v>113.174594973049</v>
      </c>
    </row>
    <row r="741" spans="1:5">
      <c r="A741">
        <v>739</v>
      </c>
      <c r="B741">
        <v>3994.69403913123</v>
      </c>
      <c r="C741">
        <v>3994.69403913123</v>
      </c>
      <c r="D741">
        <v>503.297312980791</v>
      </c>
      <c r="E741">
        <v>113.175493119236</v>
      </c>
    </row>
    <row r="742" spans="1:5">
      <c r="A742">
        <v>740</v>
      </c>
      <c r="B742">
        <v>3994.69403913123</v>
      </c>
      <c r="C742">
        <v>3994.69403913123</v>
      </c>
      <c r="D742">
        <v>503.297859511832</v>
      </c>
      <c r="E742">
        <v>113.176039650277</v>
      </c>
    </row>
    <row r="743" spans="1:5">
      <c r="A743">
        <v>741</v>
      </c>
      <c r="B743">
        <v>3994.69403913123</v>
      </c>
      <c r="C743">
        <v>3994.69403913123</v>
      </c>
      <c r="D743">
        <v>503.298217408345</v>
      </c>
      <c r="E743">
        <v>113.176397546789</v>
      </c>
    </row>
    <row r="744" spans="1:5">
      <c r="A744">
        <v>742</v>
      </c>
      <c r="B744">
        <v>3994.69403913123</v>
      </c>
      <c r="C744">
        <v>3994.69403913123</v>
      </c>
      <c r="D744">
        <v>503.298035410058</v>
      </c>
      <c r="E744">
        <v>113.176215548501</v>
      </c>
    </row>
    <row r="745" spans="1:5">
      <c r="A745">
        <v>743</v>
      </c>
      <c r="B745">
        <v>3994.69403913123</v>
      </c>
      <c r="C745">
        <v>3994.69403913123</v>
      </c>
      <c r="D745">
        <v>503.29781996851</v>
      </c>
      <c r="E745">
        <v>113.176000106954</v>
      </c>
    </row>
    <row r="746" spans="1:5">
      <c r="A746">
        <v>744</v>
      </c>
      <c r="B746">
        <v>3994.69403913123</v>
      </c>
      <c r="C746">
        <v>3994.69403913123</v>
      </c>
      <c r="D746">
        <v>503.297587656426</v>
      </c>
      <c r="E746">
        <v>113.17576779487</v>
      </c>
    </row>
    <row r="747" spans="1:5">
      <c r="A747">
        <v>745</v>
      </c>
      <c r="B747">
        <v>3994.69403913123</v>
      </c>
      <c r="C747">
        <v>3994.69403913123</v>
      </c>
      <c r="D747">
        <v>503.297285027005</v>
      </c>
      <c r="E747">
        <v>113.175465165448</v>
      </c>
    </row>
    <row r="748" spans="1:5">
      <c r="A748">
        <v>746</v>
      </c>
      <c r="B748">
        <v>3994.69403913123</v>
      </c>
      <c r="C748">
        <v>3994.69403913123</v>
      </c>
      <c r="D748">
        <v>503.298096598169</v>
      </c>
      <c r="E748">
        <v>113.176276736612</v>
      </c>
    </row>
    <row r="749" spans="1:5">
      <c r="A749">
        <v>747</v>
      </c>
      <c r="B749">
        <v>3994.69403913123</v>
      </c>
      <c r="C749">
        <v>3994.69403913123</v>
      </c>
      <c r="D749">
        <v>503.298870882613</v>
      </c>
      <c r="E749">
        <v>113.177051021058</v>
      </c>
    </row>
    <row r="750" spans="1:5">
      <c r="A750">
        <v>748</v>
      </c>
      <c r="B750">
        <v>3994.69403913123</v>
      </c>
      <c r="C750">
        <v>3994.69403913123</v>
      </c>
      <c r="D750">
        <v>503.297829820287</v>
      </c>
      <c r="E750">
        <v>113.176009958731</v>
      </c>
    </row>
    <row r="751" spans="1:5">
      <c r="A751">
        <v>749</v>
      </c>
      <c r="B751">
        <v>3994.69403913123</v>
      </c>
      <c r="C751">
        <v>3994.69403913123</v>
      </c>
      <c r="D751">
        <v>503.297275515716</v>
      </c>
      <c r="E751">
        <v>113.17545565416</v>
      </c>
    </row>
    <row r="752" spans="1:5">
      <c r="A752">
        <v>750</v>
      </c>
      <c r="B752">
        <v>3994.69403913123</v>
      </c>
      <c r="C752">
        <v>3994.69403913123</v>
      </c>
      <c r="D752">
        <v>503.298572912348</v>
      </c>
      <c r="E752">
        <v>113.176753050792</v>
      </c>
    </row>
    <row r="753" spans="1:5">
      <c r="A753">
        <v>751</v>
      </c>
      <c r="B753">
        <v>3994.69403913123</v>
      </c>
      <c r="C753">
        <v>3994.69403913123</v>
      </c>
      <c r="D753">
        <v>503.297868367934</v>
      </c>
      <c r="E753">
        <v>113.176048506378</v>
      </c>
    </row>
    <row r="754" spans="1:5">
      <c r="A754">
        <v>752</v>
      </c>
      <c r="B754">
        <v>3994.69403913123</v>
      </c>
      <c r="C754">
        <v>3994.69403913123</v>
      </c>
      <c r="D754">
        <v>503.298421064673</v>
      </c>
      <c r="E754">
        <v>113.176601203117</v>
      </c>
    </row>
    <row r="755" spans="1:5">
      <c r="A755">
        <v>753</v>
      </c>
      <c r="B755">
        <v>3994.69403913123</v>
      </c>
      <c r="C755">
        <v>3994.69403913123</v>
      </c>
      <c r="D755">
        <v>503.297775702562</v>
      </c>
      <c r="E755">
        <v>113.175955841006</v>
      </c>
    </row>
    <row r="756" spans="1:5">
      <c r="A756">
        <v>754</v>
      </c>
      <c r="B756">
        <v>3994.69403913123</v>
      </c>
      <c r="C756">
        <v>3994.69403913123</v>
      </c>
      <c r="D756">
        <v>503.298079073039</v>
      </c>
      <c r="E756">
        <v>113.176259211483</v>
      </c>
    </row>
    <row r="757" spans="1:5">
      <c r="A757">
        <v>755</v>
      </c>
      <c r="B757">
        <v>3994.69403913123</v>
      </c>
      <c r="C757">
        <v>3994.69403913123</v>
      </c>
      <c r="D757">
        <v>503.298819671039</v>
      </c>
      <c r="E757">
        <v>113.176999809483</v>
      </c>
    </row>
    <row r="758" spans="1:5">
      <c r="A758">
        <v>756</v>
      </c>
      <c r="B758">
        <v>3994.69403913123</v>
      </c>
      <c r="C758">
        <v>3994.69403913123</v>
      </c>
      <c r="D758">
        <v>503.299010655716</v>
      </c>
      <c r="E758">
        <v>113.17719079416</v>
      </c>
    </row>
    <row r="759" spans="1:5">
      <c r="A759">
        <v>757</v>
      </c>
      <c r="B759">
        <v>3994.69403913123</v>
      </c>
      <c r="C759">
        <v>3994.69403913123</v>
      </c>
      <c r="D759">
        <v>503.299516222565</v>
      </c>
      <c r="E759">
        <v>113.17769636101</v>
      </c>
    </row>
    <row r="760" spans="1:5">
      <c r="A760">
        <v>758</v>
      </c>
      <c r="B760">
        <v>3994.69403913123</v>
      </c>
      <c r="C760">
        <v>3994.69403913123</v>
      </c>
      <c r="D760">
        <v>503.297935544416</v>
      </c>
      <c r="E760">
        <v>113.17611568286</v>
      </c>
    </row>
    <row r="761" spans="1:5">
      <c r="A761">
        <v>759</v>
      </c>
      <c r="B761">
        <v>3994.69403913123</v>
      </c>
      <c r="C761">
        <v>3994.69403913123</v>
      </c>
      <c r="D761">
        <v>503.297602205332</v>
      </c>
      <c r="E761">
        <v>113.175782343777</v>
      </c>
    </row>
    <row r="762" spans="1:5">
      <c r="A762">
        <v>760</v>
      </c>
      <c r="B762">
        <v>3994.69403913123</v>
      </c>
      <c r="C762">
        <v>3994.69403913123</v>
      </c>
      <c r="D762">
        <v>503.297712308471</v>
      </c>
      <c r="E762">
        <v>113.175892446915</v>
      </c>
    </row>
    <row r="763" spans="1:5">
      <c r="A763">
        <v>761</v>
      </c>
      <c r="B763">
        <v>3994.69403913123</v>
      </c>
      <c r="C763">
        <v>3994.69403913123</v>
      </c>
      <c r="D763">
        <v>503.297985961877</v>
      </c>
      <c r="E763">
        <v>113.17616610032</v>
      </c>
    </row>
    <row r="764" spans="1:5">
      <c r="A764">
        <v>762</v>
      </c>
      <c r="B764">
        <v>3994.69403913123</v>
      </c>
      <c r="C764">
        <v>3994.69403913123</v>
      </c>
      <c r="D764">
        <v>503.297305260176</v>
      </c>
      <c r="E764">
        <v>113.175485398619</v>
      </c>
    </row>
    <row r="765" spans="1:5">
      <c r="A765">
        <v>763</v>
      </c>
      <c r="B765">
        <v>3994.69403913123</v>
      </c>
      <c r="C765">
        <v>3994.69403913123</v>
      </c>
      <c r="D765">
        <v>503.296940280515</v>
      </c>
      <c r="E765">
        <v>113.175120418959</v>
      </c>
    </row>
    <row r="766" spans="1:5">
      <c r="A766">
        <v>764</v>
      </c>
      <c r="B766">
        <v>3994.69403913123</v>
      </c>
      <c r="C766">
        <v>3994.69403913123</v>
      </c>
      <c r="D766">
        <v>503.296431443094</v>
      </c>
      <c r="E766">
        <v>113.174611581538</v>
      </c>
    </row>
    <row r="767" spans="1:5">
      <c r="A767">
        <v>765</v>
      </c>
      <c r="B767">
        <v>3994.69403913123</v>
      </c>
      <c r="C767">
        <v>3994.69403913123</v>
      </c>
      <c r="D767">
        <v>503.297436906722</v>
      </c>
      <c r="E767">
        <v>113.175617045165</v>
      </c>
    </row>
    <row r="768" spans="1:5">
      <c r="A768">
        <v>766</v>
      </c>
      <c r="B768">
        <v>3994.69403913123</v>
      </c>
      <c r="C768">
        <v>3994.69403913123</v>
      </c>
      <c r="D768">
        <v>503.297712604935</v>
      </c>
      <c r="E768">
        <v>113.175892743378</v>
      </c>
    </row>
    <row r="769" spans="1:5">
      <c r="A769">
        <v>767</v>
      </c>
      <c r="B769">
        <v>3994.69403913123</v>
      </c>
      <c r="C769">
        <v>3994.69403913123</v>
      </c>
      <c r="D769">
        <v>503.29718964559</v>
      </c>
      <c r="E769">
        <v>113.175369784034</v>
      </c>
    </row>
    <row r="770" spans="1:5">
      <c r="A770">
        <v>768</v>
      </c>
      <c r="B770">
        <v>3994.69403913123</v>
      </c>
      <c r="C770">
        <v>3994.69403913123</v>
      </c>
      <c r="D770">
        <v>503.295920102478</v>
      </c>
      <c r="E770">
        <v>113.174100240922</v>
      </c>
    </row>
    <row r="771" spans="1:5">
      <c r="A771">
        <v>769</v>
      </c>
      <c r="B771">
        <v>3994.69403913123</v>
      </c>
      <c r="C771">
        <v>3994.69403913123</v>
      </c>
      <c r="D771">
        <v>503.297103417722</v>
      </c>
      <c r="E771">
        <v>113.175283556167</v>
      </c>
    </row>
    <row r="772" spans="1:5">
      <c r="A772">
        <v>770</v>
      </c>
      <c r="B772">
        <v>3994.69403913123</v>
      </c>
      <c r="C772">
        <v>3994.69403913123</v>
      </c>
      <c r="D772">
        <v>503.296082743313</v>
      </c>
      <c r="E772">
        <v>113.174262881758</v>
      </c>
    </row>
    <row r="773" spans="1:5">
      <c r="A773">
        <v>771</v>
      </c>
      <c r="B773">
        <v>3994.69403913123</v>
      </c>
      <c r="C773">
        <v>3994.69403913123</v>
      </c>
      <c r="D773">
        <v>503.296842306642</v>
      </c>
      <c r="E773">
        <v>113.175022445086</v>
      </c>
    </row>
    <row r="774" spans="1:5">
      <c r="A774">
        <v>772</v>
      </c>
      <c r="B774">
        <v>3994.69403913123</v>
      </c>
      <c r="C774">
        <v>3994.69403913123</v>
      </c>
      <c r="D774">
        <v>503.297346879072</v>
      </c>
      <c r="E774">
        <v>113.175527017516</v>
      </c>
    </row>
    <row r="775" spans="1:5">
      <c r="A775">
        <v>773</v>
      </c>
      <c r="B775">
        <v>3994.69403913123</v>
      </c>
      <c r="C775">
        <v>3994.69403913123</v>
      </c>
      <c r="D775">
        <v>503.296860975436</v>
      </c>
      <c r="E775">
        <v>113.175041113881</v>
      </c>
    </row>
    <row r="776" spans="1:5">
      <c r="A776">
        <v>774</v>
      </c>
      <c r="B776">
        <v>3994.69403913123</v>
      </c>
      <c r="C776">
        <v>3994.69403913123</v>
      </c>
      <c r="D776">
        <v>503.296458391515</v>
      </c>
      <c r="E776">
        <v>113.174638529959</v>
      </c>
    </row>
    <row r="777" spans="1:5">
      <c r="A777">
        <v>775</v>
      </c>
      <c r="B777">
        <v>3994.69403913123</v>
      </c>
      <c r="C777">
        <v>3994.69403913123</v>
      </c>
      <c r="D777">
        <v>503.29645008785</v>
      </c>
      <c r="E777">
        <v>113.174630226294</v>
      </c>
    </row>
    <row r="778" spans="1:5">
      <c r="A778">
        <v>776</v>
      </c>
      <c r="B778">
        <v>3994.69403913123</v>
      </c>
      <c r="C778">
        <v>3994.69403913123</v>
      </c>
      <c r="D778">
        <v>503.29686304285</v>
      </c>
      <c r="E778">
        <v>113.175043181294</v>
      </c>
    </row>
    <row r="779" spans="1:5">
      <c r="A779">
        <v>777</v>
      </c>
      <c r="B779">
        <v>3994.69403913123</v>
      </c>
      <c r="C779">
        <v>3994.69403913123</v>
      </c>
      <c r="D779">
        <v>503.296457185745</v>
      </c>
      <c r="E779">
        <v>113.174637324189</v>
      </c>
    </row>
    <row r="780" spans="1:5">
      <c r="A780">
        <v>778</v>
      </c>
      <c r="B780">
        <v>3994.69403913123</v>
      </c>
      <c r="C780">
        <v>3994.69403913123</v>
      </c>
      <c r="D780">
        <v>503.296710388015</v>
      </c>
      <c r="E780">
        <v>113.174890526459</v>
      </c>
    </row>
    <row r="781" spans="1:5">
      <c r="A781">
        <v>779</v>
      </c>
      <c r="B781">
        <v>3994.69403913123</v>
      </c>
      <c r="C781">
        <v>3994.69403913123</v>
      </c>
      <c r="D781">
        <v>503.296674233503</v>
      </c>
      <c r="E781">
        <v>113.174854371947</v>
      </c>
    </row>
    <row r="782" spans="1:5">
      <c r="A782">
        <v>780</v>
      </c>
      <c r="B782">
        <v>3994.69403913123</v>
      </c>
      <c r="C782">
        <v>3994.69403913123</v>
      </c>
      <c r="D782">
        <v>503.296606332095</v>
      </c>
      <c r="E782">
        <v>113.174786470539</v>
      </c>
    </row>
    <row r="783" spans="1:5">
      <c r="A783">
        <v>781</v>
      </c>
      <c r="B783">
        <v>3994.69403913123</v>
      </c>
      <c r="C783">
        <v>3994.69403913123</v>
      </c>
      <c r="D783">
        <v>503.297158441593</v>
      </c>
      <c r="E783">
        <v>113.175338580037</v>
      </c>
    </row>
    <row r="784" spans="1:5">
      <c r="A784">
        <v>782</v>
      </c>
      <c r="B784">
        <v>3994.69403913123</v>
      </c>
      <c r="C784">
        <v>3994.69403913123</v>
      </c>
      <c r="D784">
        <v>503.297120272225</v>
      </c>
      <c r="E784">
        <v>113.175300410669</v>
      </c>
    </row>
    <row r="785" spans="1:5">
      <c r="A785">
        <v>783</v>
      </c>
      <c r="B785">
        <v>3994.69403913123</v>
      </c>
      <c r="C785">
        <v>3994.69403913123</v>
      </c>
      <c r="D785">
        <v>503.296660895441</v>
      </c>
      <c r="E785">
        <v>113.174841033885</v>
      </c>
    </row>
    <row r="786" spans="1:5">
      <c r="A786">
        <v>784</v>
      </c>
      <c r="B786">
        <v>3994.69403913123</v>
      </c>
      <c r="C786">
        <v>3994.69403913123</v>
      </c>
      <c r="D786">
        <v>503.296240007802</v>
      </c>
      <c r="E786">
        <v>113.174420146247</v>
      </c>
    </row>
    <row r="787" spans="1:5">
      <c r="A787">
        <v>785</v>
      </c>
      <c r="B787">
        <v>3994.69403913123</v>
      </c>
      <c r="C787">
        <v>3994.69403913123</v>
      </c>
      <c r="D787">
        <v>503.296898410625</v>
      </c>
      <c r="E787">
        <v>113.175078549069</v>
      </c>
    </row>
    <row r="788" spans="1:5">
      <c r="A788">
        <v>786</v>
      </c>
      <c r="B788">
        <v>3994.69403913123</v>
      </c>
      <c r="C788">
        <v>3994.69403913123</v>
      </c>
      <c r="D788">
        <v>503.296754913558</v>
      </c>
      <c r="E788">
        <v>113.174935052002</v>
      </c>
    </row>
    <row r="789" spans="1:5">
      <c r="A789">
        <v>787</v>
      </c>
      <c r="B789">
        <v>3994.69403913123</v>
      </c>
      <c r="C789">
        <v>3994.69403913123</v>
      </c>
      <c r="D789">
        <v>503.296643916991</v>
      </c>
      <c r="E789">
        <v>113.174824055435</v>
      </c>
    </row>
    <row r="790" spans="1:5">
      <c r="A790">
        <v>788</v>
      </c>
      <c r="B790">
        <v>3994.69403913123</v>
      </c>
      <c r="C790">
        <v>3994.69403913123</v>
      </c>
      <c r="D790">
        <v>503.29675488818</v>
      </c>
      <c r="E790">
        <v>113.174935026624</v>
      </c>
    </row>
    <row r="791" spans="1:5">
      <c r="A791">
        <v>789</v>
      </c>
      <c r="B791">
        <v>3994.69403913123</v>
      </c>
      <c r="C791">
        <v>3994.69403913123</v>
      </c>
      <c r="D791">
        <v>503.29634602557</v>
      </c>
      <c r="E791">
        <v>113.174526164014</v>
      </c>
    </row>
    <row r="792" spans="1:5">
      <c r="A792">
        <v>790</v>
      </c>
      <c r="B792">
        <v>3994.69403913123</v>
      </c>
      <c r="C792">
        <v>3994.69403913123</v>
      </c>
      <c r="D792">
        <v>503.296644530961</v>
      </c>
      <c r="E792">
        <v>113.174824669404</v>
      </c>
    </row>
    <row r="793" spans="1:5">
      <c r="A793">
        <v>791</v>
      </c>
      <c r="B793">
        <v>3994.69403913123</v>
      </c>
      <c r="C793">
        <v>3994.69403913123</v>
      </c>
      <c r="D793">
        <v>503.296316973776</v>
      </c>
      <c r="E793">
        <v>113.17449711222</v>
      </c>
    </row>
    <row r="794" spans="1:5">
      <c r="A794">
        <v>792</v>
      </c>
      <c r="B794">
        <v>3994.69403913123</v>
      </c>
      <c r="C794">
        <v>3994.69403913123</v>
      </c>
      <c r="D794">
        <v>503.296101826337</v>
      </c>
      <c r="E794">
        <v>113.174281964782</v>
      </c>
    </row>
    <row r="795" spans="1:5">
      <c r="A795">
        <v>793</v>
      </c>
      <c r="B795">
        <v>3994.69403913123</v>
      </c>
      <c r="C795">
        <v>3994.69403913123</v>
      </c>
      <c r="D795">
        <v>503.29632915706</v>
      </c>
      <c r="E795">
        <v>113.174509295504</v>
      </c>
    </row>
    <row r="796" spans="1:5">
      <c r="A796">
        <v>794</v>
      </c>
      <c r="B796">
        <v>3994.69403913123</v>
      </c>
      <c r="C796">
        <v>3994.69403913123</v>
      </c>
      <c r="D796">
        <v>503.29609960032</v>
      </c>
      <c r="E796">
        <v>113.174279738764</v>
      </c>
    </row>
    <row r="797" spans="1:5">
      <c r="A797">
        <v>795</v>
      </c>
      <c r="B797">
        <v>3994.69403913123</v>
      </c>
      <c r="C797">
        <v>3994.69403913123</v>
      </c>
      <c r="D797">
        <v>503.296203027332</v>
      </c>
      <c r="E797">
        <v>113.174383165776</v>
      </c>
    </row>
    <row r="798" spans="1:5">
      <c r="A798">
        <v>796</v>
      </c>
      <c r="B798">
        <v>3994.69403913123</v>
      </c>
      <c r="C798">
        <v>3994.69403913123</v>
      </c>
      <c r="D798">
        <v>503.296347415823</v>
      </c>
      <c r="E798">
        <v>113.174527554267</v>
      </c>
    </row>
    <row r="799" spans="1:5">
      <c r="A799">
        <v>797</v>
      </c>
      <c r="B799">
        <v>3994.69403913123</v>
      </c>
      <c r="C799">
        <v>3994.69403913123</v>
      </c>
      <c r="D799">
        <v>503.296206079702</v>
      </c>
      <c r="E799">
        <v>113.174386218145</v>
      </c>
    </row>
    <row r="800" spans="1:5">
      <c r="A800">
        <v>798</v>
      </c>
      <c r="B800">
        <v>3994.69403913123</v>
      </c>
      <c r="C800">
        <v>3994.69403913123</v>
      </c>
      <c r="D800">
        <v>503.296621762395</v>
      </c>
      <c r="E800">
        <v>113.174801900839</v>
      </c>
    </row>
    <row r="801" spans="1:5">
      <c r="A801">
        <v>799</v>
      </c>
      <c r="B801">
        <v>3994.69403913123</v>
      </c>
      <c r="C801">
        <v>3994.69403913123</v>
      </c>
      <c r="D801">
        <v>503.296877925563</v>
      </c>
      <c r="E801">
        <v>113.175058064007</v>
      </c>
    </row>
    <row r="802" spans="1:5">
      <c r="A802">
        <v>800</v>
      </c>
      <c r="B802">
        <v>3994.69403913123</v>
      </c>
      <c r="C802">
        <v>3994.69403913123</v>
      </c>
      <c r="D802">
        <v>503.297004409452</v>
      </c>
      <c r="E802">
        <v>113.175184547896</v>
      </c>
    </row>
    <row r="803" spans="1:5">
      <c r="A803">
        <v>801</v>
      </c>
      <c r="B803">
        <v>3994.69403913123</v>
      </c>
      <c r="C803">
        <v>3994.69403913123</v>
      </c>
      <c r="D803">
        <v>503.296787099578</v>
      </c>
      <c r="E803">
        <v>113.174967238021</v>
      </c>
    </row>
    <row r="804" spans="1:5">
      <c r="A804">
        <v>802</v>
      </c>
      <c r="B804">
        <v>3994.69403913123</v>
      </c>
      <c r="C804">
        <v>3994.69403913123</v>
      </c>
      <c r="D804">
        <v>503.296205630059</v>
      </c>
      <c r="E804">
        <v>113.174385768503</v>
      </c>
    </row>
    <row r="805" spans="1:5">
      <c r="A805">
        <v>803</v>
      </c>
      <c r="B805">
        <v>3994.69403913123</v>
      </c>
      <c r="C805">
        <v>3994.69403913123</v>
      </c>
      <c r="D805">
        <v>503.296106216998</v>
      </c>
      <c r="E805">
        <v>113.174286355442</v>
      </c>
    </row>
    <row r="806" spans="1:5">
      <c r="A806">
        <v>804</v>
      </c>
      <c r="B806">
        <v>3994.69403913123</v>
      </c>
      <c r="C806">
        <v>3994.69403913123</v>
      </c>
      <c r="D806">
        <v>503.29643826454</v>
      </c>
      <c r="E806">
        <v>113.174618402984</v>
      </c>
    </row>
    <row r="807" spans="1:5">
      <c r="A807">
        <v>805</v>
      </c>
      <c r="B807">
        <v>3994.69403913123</v>
      </c>
      <c r="C807">
        <v>3994.69403913123</v>
      </c>
      <c r="D807">
        <v>503.295992737903</v>
      </c>
      <c r="E807">
        <v>113.174172876348</v>
      </c>
    </row>
    <row r="808" spans="1:5">
      <c r="A808">
        <v>806</v>
      </c>
      <c r="B808">
        <v>3994.69403913123</v>
      </c>
      <c r="C808">
        <v>3994.69403913123</v>
      </c>
      <c r="D808">
        <v>503.295563476159</v>
      </c>
      <c r="E808">
        <v>113.173743614603</v>
      </c>
    </row>
    <row r="809" spans="1:5">
      <c r="A809">
        <v>807</v>
      </c>
      <c r="B809">
        <v>3994.69403913123</v>
      </c>
      <c r="C809">
        <v>3994.69403913123</v>
      </c>
      <c r="D809">
        <v>503.296336789518</v>
      </c>
      <c r="E809">
        <v>113.174516927962</v>
      </c>
    </row>
    <row r="810" spans="1:5">
      <c r="A810">
        <v>808</v>
      </c>
      <c r="B810">
        <v>3994.69403913123</v>
      </c>
      <c r="C810">
        <v>3994.69403913123</v>
      </c>
      <c r="D810">
        <v>503.295824889543</v>
      </c>
      <c r="E810">
        <v>113.174005027988</v>
      </c>
    </row>
    <row r="811" spans="1:5">
      <c r="A811">
        <v>809</v>
      </c>
      <c r="B811">
        <v>3994.69403913123</v>
      </c>
      <c r="C811">
        <v>3994.69403913123</v>
      </c>
      <c r="D811">
        <v>503.29601264958</v>
      </c>
      <c r="E811">
        <v>113.174192788023</v>
      </c>
    </row>
    <row r="812" spans="1:5">
      <c r="A812">
        <v>810</v>
      </c>
      <c r="B812">
        <v>3994.69403913123</v>
      </c>
      <c r="C812">
        <v>3994.69403913123</v>
      </c>
      <c r="D812">
        <v>503.296055285348</v>
      </c>
      <c r="E812">
        <v>113.174235423793</v>
      </c>
    </row>
    <row r="813" spans="1:5">
      <c r="A813">
        <v>811</v>
      </c>
      <c r="B813">
        <v>3994.69403913123</v>
      </c>
      <c r="C813">
        <v>3994.69403913123</v>
      </c>
      <c r="D813">
        <v>503.296076858165</v>
      </c>
      <c r="E813">
        <v>113.174256996609</v>
      </c>
    </row>
    <row r="814" spans="1:5">
      <c r="A814">
        <v>812</v>
      </c>
      <c r="B814">
        <v>3994.69403913123</v>
      </c>
      <c r="C814">
        <v>3994.69403913123</v>
      </c>
      <c r="D814">
        <v>503.295145538671</v>
      </c>
      <c r="E814">
        <v>113.173325677115</v>
      </c>
    </row>
    <row r="815" spans="1:5">
      <c r="A815">
        <v>813</v>
      </c>
      <c r="B815">
        <v>3994.69403913123</v>
      </c>
      <c r="C815">
        <v>3994.69403913123</v>
      </c>
      <c r="D815">
        <v>503.294916066079</v>
      </c>
      <c r="E815">
        <v>113.173096204523</v>
      </c>
    </row>
    <row r="816" spans="1:5">
      <c r="A816">
        <v>814</v>
      </c>
      <c r="B816">
        <v>3994.69403913123</v>
      </c>
      <c r="C816">
        <v>3994.69403913123</v>
      </c>
      <c r="D816">
        <v>503.295374620146</v>
      </c>
      <c r="E816">
        <v>113.173554758591</v>
      </c>
    </row>
    <row r="817" spans="1:5">
      <c r="A817">
        <v>815</v>
      </c>
      <c r="B817">
        <v>3994.69403913123</v>
      </c>
      <c r="C817">
        <v>3994.69403913123</v>
      </c>
      <c r="D817">
        <v>503.295196519529</v>
      </c>
      <c r="E817">
        <v>113.173376657973</v>
      </c>
    </row>
    <row r="818" spans="1:5">
      <c r="A818">
        <v>816</v>
      </c>
      <c r="B818">
        <v>3994.69403913123</v>
      </c>
      <c r="C818">
        <v>3994.69403913123</v>
      </c>
      <c r="D818">
        <v>503.295757546292</v>
      </c>
      <c r="E818">
        <v>113.173937684736</v>
      </c>
    </row>
    <row r="819" spans="1:5">
      <c r="A819">
        <v>817</v>
      </c>
      <c r="B819">
        <v>3994.69403913123</v>
      </c>
      <c r="C819">
        <v>3994.69403913123</v>
      </c>
      <c r="D819">
        <v>503.295834811006</v>
      </c>
      <c r="E819">
        <v>113.17401494945</v>
      </c>
    </row>
    <row r="820" spans="1:5">
      <c r="A820">
        <v>818</v>
      </c>
      <c r="B820">
        <v>3994.69403913123</v>
      </c>
      <c r="C820">
        <v>3994.69403913123</v>
      </c>
      <c r="D820">
        <v>503.296055617444</v>
      </c>
      <c r="E820">
        <v>113.174235755889</v>
      </c>
    </row>
    <row r="821" spans="1:5">
      <c r="A821">
        <v>819</v>
      </c>
      <c r="B821">
        <v>3994.69403913123</v>
      </c>
      <c r="C821">
        <v>3994.69403913123</v>
      </c>
      <c r="D821">
        <v>503.295579206336</v>
      </c>
      <c r="E821">
        <v>113.17375934478</v>
      </c>
    </row>
    <row r="822" spans="1:5">
      <c r="A822">
        <v>820</v>
      </c>
      <c r="B822">
        <v>3994.69403913123</v>
      </c>
      <c r="C822">
        <v>3994.69403913123</v>
      </c>
      <c r="D822">
        <v>503.295326662597</v>
      </c>
      <c r="E822">
        <v>113.173506801041</v>
      </c>
    </row>
    <row r="823" spans="1:5">
      <c r="A823">
        <v>821</v>
      </c>
      <c r="B823">
        <v>3994.69403913123</v>
      </c>
      <c r="C823">
        <v>3994.69403913123</v>
      </c>
      <c r="D823">
        <v>503.295290946504</v>
      </c>
      <c r="E823">
        <v>113.173471084948</v>
      </c>
    </row>
    <row r="824" spans="1:5">
      <c r="A824">
        <v>822</v>
      </c>
      <c r="B824">
        <v>3994.69403913123</v>
      </c>
      <c r="C824">
        <v>3994.69403913123</v>
      </c>
      <c r="D824">
        <v>503.295721240141</v>
      </c>
      <c r="E824">
        <v>113.173901378585</v>
      </c>
    </row>
    <row r="825" spans="1:5">
      <c r="A825">
        <v>823</v>
      </c>
      <c r="B825">
        <v>3994.69403913123</v>
      </c>
      <c r="C825">
        <v>3994.69403913123</v>
      </c>
      <c r="D825">
        <v>503.295657889902</v>
      </c>
      <c r="E825">
        <v>113.173838028346</v>
      </c>
    </row>
    <row r="826" spans="1:5">
      <c r="A826">
        <v>824</v>
      </c>
      <c r="B826">
        <v>3994.69403913123</v>
      </c>
      <c r="C826">
        <v>3994.69403913123</v>
      </c>
      <c r="D826">
        <v>503.296002926029</v>
      </c>
      <c r="E826">
        <v>113.174183064473</v>
      </c>
    </row>
    <row r="827" spans="1:5">
      <c r="A827">
        <v>825</v>
      </c>
      <c r="B827">
        <v>3994.69403913123</v>
      </c>
      <c r="C827">
        <v>3994.69403913123</v>
      </c>
      <c r="D827">
        <v>503.296098008667</v>
      </c>
      <c r="E827">
        <v>113.174278147111</v>
      </c>
    </row>
    <row r="828" spans="1:5">
      <c r="A828">
        <v>826</v>
      </c>
      <c r="B828">
        <v>3994.69403913123</v>
      </c>
      <c r="C828">
        <v>3994.69403913123</v>
      </c>
      <c r="D828">
        <v>503.295543277624</v>
      </c>
      <c r="E828">
        <v>113.173723416069</v>
      </c>
    </row>
    <row r="829" spans="1:5">
      <c r="A829">
        <v>827</v>
      </c>
      <c r="B829">
        <v>3994.69403913123</v>
      </c>
      <c r="C829">
        <v>3994.69403913123</v>
      </c>
      <c r="D829">
        <v>503.295850022875</v>
      </c>
      <c r="E829">
        <v>113.174030161318</v>
      </c>
    </row>
    <row r="830" spans="1:5">
      <c r="A830">
        <v>828</v>
      </c>
      <c r="B830">
        <v>3994.69403913123</v>
      </c>
      <c r="C830">
        <v>3994.69403913123</v>
      </c>
      <c r="D830">
        <v>503.296516235168</v>
      </c>
      <c r="E830">
        <v>113.174696373612</v>
      </c>
    </row>
    <row r="831" spans="1:5">
      <c r="A831">
        <v>829</v>
      </c>
      <c r="B831">
        <v>3994.69403913123</v>
      </c>
      <c r="C831">
        <v>3994.69403913123</v>
      </c>
      <c r="D831">
        <v>503.29632488364</v>
      </c>
      <c r="E831">
        <v>113.174505022084</v>
      </c>
    </row>
    <row r="832" spans="1:5">
      <c r="A832">
        <v>830</v>
      </c>
      <c r="B832">
        <v>3994.69403913123</v>
      </c>
      <c r="C832">
        <v>3994.69403913123</v>
      </c>
      <c r="D832">
        <v>503.295867587827</v>
      </c>
      <c r="E832">
        <v>113.174047726271</v>
      </c>
    </row>
    <row r="833" spans="1:5">
      <c r="A833">
        <v>831</v>
      </c>
      <c r="B833">
        <v>3994.69403913123</v>
      </c>
      <c r="C833">
        <v>3994.69403913123</v>
      </c>
      <c r="D833">
        <v>503.29615608969</v>
      </c>
      <c r="E833">
        <v>113.174336228134</v>
      </c>
    </row>
    <row r="834" spans="1:5">
      <c r="A834">
        <v>832</v>
      </c>
      <c r="B834">
        <v>3994.69403913123</v>
      </c>
      <c r="C834">
        <v>3994.69403913123</v>
      </c>
      <c r="D834">
        <v>503.296249368722</v>
      </c>
      <c r="E834">
        <v>113.174429507165</v>
      </c>
    </row>
    <row r="835" spans="1:5">
      <c r="A835">
        <v>833</v>
      </c>
      <c r="B835">
        <v>3994.69403913123</v>
      </c>
      <c r="C835">
        <v>3994.69403913123</v>
      </c>
      <c r="D835">
        <v>503.296220100419</v>
      </c>
      <c r="E835">
        <v>113.174400238862</v>
      </c>
    </row>
    <row r="836" spans="1:5">
      <c r="A836">
        <v>834</v>
      </c>
      <c r="B836">
        <v>3994.69403913123</v>
      </c>
      <c r="C836">
        <v>3994.69403913123</v>
      </c>
      <c r="D836">
        <v>503.296451951213</v>
      </c>
      <c r="E836">
        <v>113.174632089657</v>
      </c>
    </row>
    <row r="837" spans="1:5">
      <c r="A837">
        <v>835</v>
      </c>
      <c r="B837">
        <v>3994.69403913123</v>
      </c>
      <c r="C837">
        <v>3994.69403913123</v>
      </c>
      <c r="D837">
        <v>503.296088067462</v>
      </c>
      <c r="E837">
        <v>113.174268205906</v>
      </c>
    </row>
    <row r="838" spans="1:5">
      <c r="A838">
        <v>836</v>
      </c>
      <c r="B838">
        <v>3994.69403913123</v>
      </c>
      <c r="C838">
        <v>3994.69403913123</v>
      </c>
      <c r="D838">
        <v>503.295934603406</v>
      </c>
      <c r="E838">
        <v>113.17411474185</v>
      </c>
    </row>
    <row r="839" spans="1:5">
      <c r="A839">
        <v>837</v>
      </c>
      <c r="B839">
        <v>3994.69403913123</v>
      </c>
      <c r="C839">
        <v>3994.69403913123</v>
      </c>
      <c r="D839">
        <v>503.296066786427</v>
      </c>
      <c r="E839">
        <v>113.17424692487</v>
      </c>
    </row>
    <row r="840" spans="1:5">
      <c r="A840">
        <v>838</v>
      </c>
      <c r="B840">
        <v>3994.69403913123</v>
      </c>
      <c r="C840">
        <v>3994.69403913123</v>
      </c>
      <c r="D840">
        <v>503.296136501649</v>
      </c>
      <c r="E840">
        <v>113.174316640093</v>
      </c>
    </row>
    <row r="841" spans="1:5">
      <c r="A841">
        <v>839</v>
      </c>
      <c r="B841">
        <v>3994.69403913123</v>
      </c>
      <c r="C841">
        <v>3994.69403913123</v>
      </c>
      <c r="D841">
        <v>503.295608268495</v>
      </c>
      <c r="E841">
        <v>113.17378840694</v>
      </c>
    </row>
    <row r="842" spans="1:5">
      <c r="A842">
        <v>840</v>
      </c>
      <c r="B842">
        <v>3994.69403913123</v>
      </c>
      <c r="C842">
        <v>3994.69403913123</v>
      </c>
      <c r="D842">
        <v>503.29584919565</v>
      </c>
      <c r="E842">
        <v>113.174029334093</v>
      </c>
    </row>
    <row r="843" spans="1:5">
      <c r="A843">
        <v>841</v>
      </c>
      <c r="B843">
        <v>3994.69403913123</v>
      </c>
      <c r="C843">
        <v>3994.69403913123</v>
      </c>
      <c r="D843">
        <v>503.295974181238</v>
      </c>
      <c r="E843">
        <v>113.174154319682</v>
      </c>
    </row>
    <row r="844" spans="1:5">
      <c r="A844">
        <v>842</v>
      </c>
      <c r="B844">
        <v>3994.69403913123</v>
      </c>
      <c r="C844">
        <v>3994.69403913123</v>
      </c>
      <c r="D844">
        <v>503.296296622729</v>
      </c>
      <c r="E844">
        <v>113.174476761173</v>
      </c>
    </row>
    <row r="845" spans="1:5">
      <c r="A845">
        <v>843</v>
      </c>
      <c r="B845">
        <v>3994.69403913123</v>
      </c>
      <c r="C845">
        <v>3994.69403913123</v>
      </c>
      <c r="D845">
        <v>503.296423615568</v>
      </c>
      <c r="E845">
        <v>113.174603754012</v>
      </c>
    </row>
    <row r="846" spans="1:5">
      <c r="A846">
        <v>844</v>
      </c>
      <c r="B846">
        <v>3994.69403913123</v>
      </c>
      <c r="C846">
        <v>3994.69403913123</v>
      </c>
      <c r="D846">
        <v>503.29615607769</v>
      </c>
      <c r="E846">
        <v>113.174336216135</v>
      </c>
    </row>
    <row r="847" spans="1:5">
      <c r="A847">
        <v>845</v>
      </c>
      <c r="B847">
        <v>3994.69403913123</v>
      </c>
      <c r="C847">
        <v>3994.69403913123</v>
      </c>
      <c r="D847">
        <v>503.295923475949</v>
      </c>
      <c r="E847">
        <v>113.174103614393</v>
      </c>
    </row>
    <row r="848" spans="1:5">
      <c r="A848">
        <v>846</v>
      </c>
      <c r="B848">
        <v>3994.69403913123</v>
      </c>
      <c r="C848">
        <v>3994.69403913123</v>
      </c>
      <c r="D848">
        <v>503.296654274159</v>
      </c>
      <c r="E848">
        <v>113.174834412603</v>
      </c>
    </row>
    <row r="849" spans="1:5">
      <c r="A849">
        <v>847</v>
      </c>
      <c r="B849">
        <v>3994.69403913123</v>
      </c>
      <c r="C849">
        <v>3994.69403913123</v>
      </c>
      <c r="D849">
        <v>503.295893271137</v>
      </c>
      <c r="E849">
        <v>113.174073409581</v>
      </c>
    </row>
    <row r="850" spans="1:5">
      <c r="A850">
        <v>848</v>
      </c>
      <c r="B850">
        <v>3994.69403913123</v>
      </c>
      <c r="C850">
        <v>3994.69403913123</v>
      </c>
      <c r="D850">
        <v>503.296000528805</v>
      </c>
      <c r="E850">
        <v>113.174180667248</v>
      </c>
    </row>
    <row r="851" spans="1:5">
      <c r="A851">
        <v>849</v>
      </c>
      <c r="B851">
        <v>3994.69403913123</v>
      </c>
      <c r="C851">
        <v>3994.69403913123</v>
      </c>
      <c r="D851">
        <v>503.296007433302</v>
      </c>
      <c r="E851">
        <v>113.174187571746</v>
      </c>
    </row>
    <row r="852" spans="1:5">
      <c r="A852">
        <v>850</v>
      </c>
      <c r="B852">
        <v>3994.69403913123</v>
      </c>
      <c r="C852">
        <v>3994.69403913123</v>
      </c>
      <c r="D852">
        <v>503.296029440497</v>
      </c>
      <c r="E852">
        <v>113.174209578941</v>
      </c>
    </row>
    <row r="853" spans="1:5">
      <c r="A853">
        <v>851</v>
      </c>
      <c r="B853">
        <v>3994.69403913123</v>
      </c>
      <c r="C853">
        <v>3994.69403913123</v>
      </c>
      <c r="D853">
        <v>503.296071015815</v>
      </c>
      <c r="E853">
        <v>113.17425115426</v>
      </c>
    </row>
    <row r="854" spans="1:5">
      <c r="A854">
        <v>852</v>
      </c>
      <c r="B854">
        <v>3994.69403913123</v>
      </c>
      <c r="C854">
        <v>3994.69403913123</v>
      </c>
      <c r="D854">
        <v>503.296165055258</v>
      </c>
      <c r="E854">
        <v>113.174345193701</v>
      </c>
    </row>
    <row r="855" spans="1:5">
      <c r="A855">
        <v>853</v>
      </c>
      <c r="B855">
        <v>3994.69403913123</v>
      </c>
      <c r="C855">
        <v>3994.69403913123</v>
      </c>
      <c r="D855">
        <v>503.295861585564</v>
      </c>
      <c r="E855">
        <v>113.174041724008</v>
      </c>
    </row>
    <row r="856" spans="1:5">
      <c r="A856">
        <v>854</v>
      </c>
      <c r="B856">
        <v>3994.69403913123</v>
      </c>
      <c r="C856">
        <v>3994.69403913123</v>
      </c>
      <c r="D856">
        <v>503.295788975573</v>
      </c>
      <c r="E856">
        <v>113.173969114017</v>
      </c>
    </row>
    <row r="857" spans="1:5">
      <c r="A857">
        <v>855</v>
      </c>
      <c r="B857">
        <v>3994.69403913123</v>
      </c>
      <c r="C857">
        <v>3994.69403913123</v>
      </c>
      <c r="D857">
        <v>503.296099684588</v>
      </c>
      <c r="E857">
        <v>113.174279823031</v>
      </c>
    </row>
    <row r="858" spans="1:5">
      <c r="A858">
        <v>856</v>
      </c>
      <c r="B858">
        <v>3994.69403913123</v>
      </c>
      <c r="C858">
        <v>3994.69403913123</v>
      </c>
      <c r="D858">
        <v>503.29582364151</v>
      </c>
      <c r="E858">
        <v>113.174003779954</v>
      </c>
    </row>
    <row r="859" spans="1:5">
      <c r="A859">
        <v>857</v>
      </c>
      <c r="B859">
        <v>3994.69403913123</v>
      </c>
      <c r="C859">
        <v>3994.69403913123</v>
      </c>
      <c r="D859">
        <v>503.295977613351</v>
      </c>
      <c r="E859">
        <v>113.174157751795</v>
      </c>
    </row>
    <row r="860" spans="1:5">
      <c r="A860">
        <v>858</v>
      </c>
      <c r="B860">
        <v>3994.69403913123</v>
      </c>
      <c r="C860">
        <v>3994.69403913123</v>
      </c>
      <c r="D860">
        <v>503.29598687489</v>
      </c>
      <c r="E860">
        <v>113.174167013335</v>
      </c>
    </row>
    <row r="861" spans="1:5">
      <c r="A861">
        <v>859</v>
      </c>
      <c r="B861">
        <v>3994.69403913123</v>
      </c>
      <c r="C861">
        <v>3994.69403913123</v>
      </c>
      <c r="D861">
        <v>503.296241980801</v>
      </c>
      <c r="E861">
        <v>113.174422119245</v>
      </c>
    </row>
    <row r="862" spans="1:5">
      <c r="A862">
        <v>860</v>
      </c>
      <c r="B862">
        <v>3994.69403913123</v>
      </c>
      <c r="C862">
        <v>3994.69403913123</v>
      </c>
      <c r="D862">
        <v>503.296295938132</v>
      </c>
      <c r="E862">
        <v>113.174476076577</v>
      </c>
    </row>
    <row r="863" spans="1:5">
      <c r="A863">
        <v>861</v>
      </c>
      <c r="B863">
        <v>3994.69403913123</v>
      </c>
      <c r="C863">
        <v>3994.69403913123</v>
      </c>
      <c r="D863">
        <v>503.296194762768</v>
      </c>
      <c r="E863">
        <v>113.174374901212</v>
      </c>
    </row>
    <row r="864" spans="1:5">
      <c r="A864">
        <v>862</v>
      </c>
      <c r="B864">
        <v>3994.69403913123</v>
      </c>
      <c r="C864">
        <v>3994.69403913123</v>
      </c>
      <c r="D864">
        <v>503.296250141588</v>
      </c>
      <c r="E864">
        <v>113.174430280032</v>
      </c>
    </row>
    <row r="865" spans="1:5">
      <c r="A865">
        <v>863</v>
      </c>
      <c r="B865">
        <v>3994.69403913123</v>
      </c>
      <c r="C865">
        <v>3994.69403913123</v>
      </c>
      <c r="D865">
        <v>503.296110066261</v>
      </c>
      <c r="E865">
        <v>113.174290204706</v>
      </c>
    </row>
    <row r="866" spans="1:5">
      <c r="A866">
        <v>864</v>
      </c>
      <c r="B866">
        <v>3994.69403913123</v>
      </c>
      <c r="C866">
        <v>3994.69403913123</v>
      </c>
      <c r="D866">
        <v>503.296300742006</v>
      </c>
      <c r="E866">
        <v>113.17448088045</v>
      </c>
    </row>
    <row r="867" spans="1:5">
      <c r="A867">
        <v>865</v>
      </c>
      <c r="B867">
        <v>3994.69403913123</v>
      </c>
      <c r="C867">
        <v>3994.69403913123</v>
      </c>
      <c r="D867">
        <v>503.296178779963</v>
      </c>
      <c r="E867">
        <v>113.174358918407</v>
      </c>
    </row>
    <row r="868" spans="1:5">
      <c r="A868">
        <v>866</v>
      </c>
      <c r="B868">
        <v>3994.69403913123</v>
      </c>
      <c r="C868">
        <v>3994.69403913123</v>
      </c>
      <c r="D868">
        <v>503.295989977307</v>
      </c>
      <c r="E868">
        <v>113.174170115751</v>
      </c>
    </row>
    <row r="869" spans="1:5">
      <c r="A869">
        <v>867</v>
      </c>
      <c r="B869">
        <v>3994.69403913123</v>
      </c>
      <c r="C869">
        <v>3994.69403913123</v>
      </c>
      <c r="D869">
        <v>503.296026411963</v>
      </c>
      <c r="E869">
        <v>113.174206550408</v>
      </c>
    </row>
    <row r="870" spans="1:5">
      <c r="A870">
        <v>868</v>
      </c>
      <c r="B870">
        <v>3994.69403913123</v>
      </c>
      <c r="C870">
        <v>3994.69403913123</v>
      </c>
      <c r="D870">
        <v>503.295879544533</v>
      </c>
      <c r="E870">
        <v>113.174059682977</v>
      </c>
    </row>
    <row r="871" spans="1:5">
      <c r="A871">
        <v>869</v>
      </c>
      <c r="B871">
        <v>3994.69403913123</v>
      </c>
      <c r="C871">
        <v>3994.69403913123</v>
      </c>
      <c r="D871">
        <v>503.295989980777</v>
      </c>
      <c r="E871">
        <v>113.174170119221</v>
      </c>
    </row>
    <row r="872" spans="1:5">
      <c r="A872">
        <v>870</v>
      </c>
      <c r="B872">
        <v>3994.69403913123</v>
      </c>
      <c r="C872">
        <v>3994.69403913123</v>
      </c>
      <c r="D872">
        <v>503.295739476762</v>
      </c>
      <c r="E872">
        <v>113.173919615206</v>
      </c>
    </row>
    <row r="873" spans="1:5">
      <c r="A873">
        <v>871</v>
      </c>
      <c r="B873">
        <v>3994.69403913123</v>
      </c>
      <c r="C873">
        <v>3994.69403913123</v>
      </c>
      <c r="D873">
        <v>503.295949227921</v>
      </c>
      <c r="E873">
        <v>113.174129366365</v>
      </c>
    </row>
    <row r="874" spans="1:5">
      <c r="A874">
        <v>872</v>
      </c>
      <c r="B874">
        <v>3994.69403913123</v>
      </c>
      <c r="C874">
        <v>3994.69403913123</v>
      </c>
      <c r="D874">
        <v>503.295469538509</v>
      </c>
      <c r="E874">
        <v>113.173649676953</v>
      </c>
    </row>
    <row r="875" spans="1:5">
      <c r="A875">
        <v>873</v>
      </c>
      <c r="B875">
        <v>3994.69403913123</v>
      </c>
      <c r="C875">
        <v>3994.69403913123</v>
      </c>
      <c r="D875">
        <v>503.295439093116</v>
      </c>
      <c r="E875">
        <v>113.17361923156</v>
      </c>
    </row>
    <row r="876" spans="1:5">
      <c r="A876">
        <v>874</v>
      </c>
      <c r="B876">
        <v>3994.69403913123</v>
      </c>
      <c r="C876">
        <v>3994.69403913123</v>
      </c>
      <c r="D876">
        <v>503.295808832094</v>
      </c>
      <c r="E876">
        <v>113.173988970538</v>
      </c>
    </row>
    <row r="877" spans="1:5">
      <c r="A877">
        <v>875</v>
      </c>
      <c r="B877">
        <v>3994.69403913123</v>
      </c>
      <c r="C877">
        <v>3994.69403913123</v>
      </c>
      <c r="D877">
        <v>503.295742025454</v>
      </c>
      <c r="E877">
        <v>113.173922163899</v>
      </c>
    </row>
    <row r="878" spans="1:5">
      <c r="A878">
        <v>876</v>
      </c>
      <c r="B878">
        <v>3994.69403913123</v>
      </c>
      <c r="C878">
        <v>3994.69403913123</v>
      </c>
      <c r="D878">
        <v>503.295653750309</v>
      </c>
      <c r="E878">
        <v>113.173833888753</v>
      </c>
    </row>
    <row r="879" spans="1:5">
      <c r="A879">
        <v>877</v>
      </c>
      <c r="B879">
        <v>3994.69403913123</v>
      </c>
      <c r="C879">
        <v>3994.69403913123</v>
      </c>
      <c r="D879">
        <v>503.295817486208</v>
      </c>
      <c r="E879">
        <v>113.173997624652</v>
      </c>
    </row>
    <row r="880" spans="1:5">
      <c r="A880">
        <v>878</v>
      </c>
      <c r="B880">
        <v>3994.69403913123</v>
      </c>
      <c r="C880">
        <v>3994.69403913123</v>
      </c>
      <c r="D880">
        <v>503.295744716812</v>
      </c>
      <c r="E880">
        <v>113.173924855257</v>
      </c>
    </row>
    <row r="881" spans="1:5">
      <c r="A881">
        <v>879</v>
      </c>
      <c r="B881">
        <v>3994.69403913123</v>
      </c>
      <c r="C881">
        <v>3994.69403913123</v>
      </c>
      <c r="D881">
        <v>503.295712453155</v>
      </c>
      <c r="E881">
        <v>113.173892591599</v>
      </c>
    </row>
    <row r="882" spans="1:5">
      <c r="A882">
        <v>880</v>
      </c>
      <c r="B882">
        <v>3994.69403913123</v>
      </c>
      <c r="C882">
        <v>3994.69403913123</v>
      </c>
      <c r="D882">
        <v>503.296030495618</v>
      </c>
      <c r="E882">
        <v>113.174210634062</v>
      </c>
    </row>
    <row r="883" spans="1:5">
      <c r="A883">
        <v>881</v>
      </c>
      <c r="B883">
        <v>3994.69403913123</v>
      </c>
      <c r="C883">
        <v>3994.69403913123</v>
      </c>
      <c r="D883">
        <v>503.296262351589</v>
      </c>
      <c r="E883">
        <v>113.174442490032</v>
      </c>
    </row>
    <row r="884" spans="1:5">
      <c r="A884">
        <v>882</v>
      </c>
      <c r="B884">
        <v>3994.69403913123</v>
      </c>
      <c r="C884">
        <v>3994.69403913123</v>
      </c>
      <c r="D884">
        <v>503.296297373501</v>
      </c>
      <c r="E884">
        <v>113.174477511944</v>
      </c>
    </row>
    <row r="885" spans="1:5">
      <c r="A885">
        <v>883</v>
      </c>
      <c r="B885">
        <v>3994.69403913123</v>
      </c>
      <c r="C885">
        <v>3994.69403913123</v>
      </c>
      <c r="D885">
        <v>503.296173355898</v>
      </c>
      <c r="E885">
        <v>113.174353494342</v>
      </c>
    </row>
    <row r="886" spans="1:5">
      <c r="A886">
        <v>884</v>
      </c>
      <c r="B886">
        <v>3994.69403913123</v>
      </c>
      <c r="C886">
        <v>3994.69403913123</v>
      </c>
      <c r="D886">
        <v>503.296204145979</v>
      </c>
      <c r="E886">
        <v>113.174384284422</v>
      </c>
    </row>
    <row r="887" spans="1:5">
      <c r="A887">
        <v>885</v>
      </c>
      <c r="B887">
        <v>3994.69403913123</v>
      </c>
      <c r="C887">
        <v>3994.69403913123</v>
      </c>
      <c r="D887">
        <v>503.296304161621</v>
      </c>
      <c r="E887">
        <v>113.174484300065</v>
      </c>
    </row>
    <row r="888" spans="1:5">
      <c r="A888">
        <v>886</v>
      </c>
      <c r="B888">
        <v>3994.69403913123</v>
      </c>
      <c r="C888">
        <v>3994.69403913123</v>
      </c>
      <c r="D888">
        <v>503.296440184858</v>
      </c>
      <c r="E888">
        <v>113.174620323302</v>
      </c>
    </row>
    <row r="889" spans="1:5">
      <c r="A889">
        <v>887</v>
      </c>
      <c r="B889">
        <v>3994.69403913123</v>
      </c>
      <c r="C889">
        <v>3994.69403913123</v>
      </c>
      <c r="D889">
        <v>503.296287432434</v>
      </c>
      <c r="E889">
        <v>113.174467570877</v>
      </c>
    </row>
    <row r="890" spans="1:5">
      <c r="A890">
        <v>888</v>
      </c>
      <c r="B890">
        <v>3994.69403913123</v>
      </c>
      <c r="C890">
        <v>3994.69403913123</v>
      </c>
      <c r="D890">
        <v>503.29625565615</v>
      </c>
      <c r="E890">
        <v>113.174435794594</v>
      </c>
    </row>
    <row r="891" spans="1:5">
      <c r="A891">
        <v>889</v>
      </c>
      <c r="B891">
        <v>3994.69403913123</v>
      </c>
      <c r="C891">
        <v>3994.69403913123</v>
      </c>
      <c r="D891">
        <v>503.296359497048</v>
      </c>
      <c r="E891">
        <v>113.174539635492</v>
      </c>
    </row>
    <row r="892" spans="1:5">
      <c r="A892">
        <v>890</v>
      </c>
      <c r="B892">
        <v>3994.69403913123</v>
      </c>
      <c r="C892">
        <v>3994.69403913123</v>
      </c>
      <c r="D892">
        <v>503.296238656587</v>
      </c>
      <c r="E892">
        <v>113.174418795031</v>
      </c>
    </row>
    <row r="893" spans="1:5">
      <c r="A893">
        <v>891</v>
      </c>
      <c r="B893">
        <v>3994.69403913123</v>
      </c>
      <c r="C893">
        <v>3994.69403913123</v>
      </c>
      <c r="D893">
        <v>503.296528136228</v>
      </c>
      <c r="E893">
        <v>113.174708274672</v>
      </c>
    </row>
    <row r="894" spans="1:5">
      <c r="A894">
        <v>892</v>
      </c>
      <c r="B894">
        <v>3994.69403913123</v>
      </c>
      <c r="C894">
        <v>3994.69403913123</v>
      </c>
      <c r="D894">
        <v>503.296328107362</v>
      </c>
      <c r="E894">
        <v>113.174508245806</v>
      </c>
    </row>
    <row r="895" spans="1:5">
      <c r="A895">
        <v>893</v>
      </c>
      <c r="B895">
        <v>3994.69403913123</v>
      </c>
      <c r="C895">
        <v>3994.69403913123</v>
      </c>
      <c r="D895">
        <v>503.296114355637</v>
      </c>
      <c r="E895">
        <v>113.174294494081</v>
      </c>
    </row>
    <row r="896" spans="1:5">
      <c r="A896">
        <v>894</v>
      </c>
      <c r="B896">
        <v>3994.69403913123</v>
      </c>
      <c r="C896">
        <v>3994.69403913123</v>
      </c>
      <c r="D896">
        <v>503.296028695332</v>
      </c>
      <c r="E896">
        <v>113.174208833776</v>
      </c>
    </row>
    <row r="897" spans="1:5">
      <c r="A897">
        <v>895</v>
      </c>
      <c r="B897">
        <v>3994.69403913123</v>
      </c>
      <c r="C897">
        <v>3994.69403913123</v>
      </c>
      <c r="D897">
        <v>503.296237527092</v>
      </c>
      <c r="E897">
        <v>113.174417665536</v>
      </c>
    </row>
    <row r="898" spans="1:5">
      <c r="A898">
        <v>896</v>
      </c>
      <c r="B898">
        <v>3994.69403913123</v>
      </c>
      <c r="C898">
        <v>3994.69403913123</v>
      </c>
      <c r="D898">
        <v>503.296133632951</v>
      </c>
      <c r="E898">
        <v>113.174313771396</v>
      </c>
    </row>
    <row r="899" spans="1:5">
      <c r="A899">
        <v>897</v>
      </c>
      <c r="B899">
        <v>3994.69403913123</v>
      </c>
      <c r="C899">
        <v>3994.69403913123</v>
      </c>
      <c r="D899">
        <v>503.296579994745</v>
      </c>
      <c r="E899">
        <v>113.174760133188</v>
      </c>
    </row>
    <row r="900" spans="1:5">
      <c r="A900">
        <v>898</v>
      </c>
      <c r="B900">
        <v>3994.69403913123</v>
      </c>
      <c r="C900">
        <v>3994.69403913123</v>
      </c>
      <c r="D900">
        <v>503.295992123286</v>
      </c>
      <c r="E900">
        <v>113.17417226173</v>
      </c>
    </row>
    <row r="901" spans="1:5">
      <c r="A901">
        <v>899</v>
      </c>
      <c r="B901">
        <v>3994.69403913123</v>
      </c>
      <c r="C901">
        <v>3994.69403913123</v>
      </c>
      <c r="D901">
        <v>503.296283772154</v>
      </c>
      <c r="E901">
        <v>113.174463910599</v>
      </c>
    </row>
    <row r="902" spans="1:5">
      <c r="A902">
        <v>900</v>
      </c>
      <c r="B902">
        <v>3994.69403913123</v>
      </c>
      <c r="C902">
        <v>3994.69403913123</v>
      </c>
      <c r="D902">
        <v>503.296016042806</v>
      </c>
      <c r="E902">
        <v>113.17419618125</v>
      </c>
    </row>
    <row r="903" spans="1:5">
      <c r="A903">
        <v>901</v>
      </c>
      <c r="B903">
        <v>3994.69403913123</v>
      </c>
      <c r="C903">
        <v>3994.69403913123</v>
      </c>
      <c r="D903">
        <v>503.29569239162</v>
      </c>
      <c r="E903">
        <v>113.173872530064</v>
      </c>
    </row>
    <row r="904" spans="1:5">
      <c r="A904">
        <v>902</v>
      </c>
      <c r="B904">
        <v>3994.69403913123</v>
      </c>
      <c r="C904">
        <v>3994.69403913123</v>
      </c>
      <c r="D904">
        <v>503.295938294765</v>
      </c>
      <c r="E904">
        <v>113.174118433208</v>
      </c>
    </row>
    <row r="905" spans="1:5">
      <c r="A905">
        <v>903</v>
      </c>
      <c r="B905">
        <v>3994.69403913123</v>
      </c>
      <c r="C905">
        <v>3994.69403913123</v>
      </c>
      <c r="D905">
        <v>503.295922905437</v>
      </c>
      <c r="E905">
        <v>113.174103043881</v>
      </c>
    </row>
    <row r="906" spans="1:5">
      <c r="A906">
        <v>904</v>
      </c>
      <c r="B906">
        <v>3994.69403913123</v>
      </c>
      <c r="C906">
        <v>3994.69403913123</v>
      </c>
      <c r="D906">
        <v>503.295900712126</v>
      </c>
      <c r="E906">
        <v>113.17408085057</v>
      </c>
    </row>
    <row r="907" spans="1:5">
      <c r="A907">
        <v>905</v>
      </c>
      <c r="B907">
        <v>3994.69403913123</v>
      </c>
      <c r="C907">
        <v>3994.69403913123</v>
      </c>
      <c r="D907">
        <v>503.295831532746</v>
      </c>
      <c r="E907">
        <v>113.174011671191</v>
      </c>
    </row>
    <row r="908" spans="1:5">
      <c r="A908">
        <v>906</v>
      </c>
      <c r="B908">
        <v>3994.69403913123</v>
      </c>
      <c r="C908">
        <v>3994.69403913123</v>
      </c>
      <c r="D908">
        <v>503.295960203755</v>
      </c>
      <c r="E908">
        <v>113.174140342198</v>
      </c>
    </row>
    <row r="909" spans="1:5">
      <c r="A909">
        <v>907</v>
      </c>
      <c r="B909">
        <v>3994.69403913123</v>
      </c>
      <c r="C909">
        <v>3994.69403913123</v>
      </c>
      <c r="D909">
        <v>503.295660093932</v>
      </c>
      <c r="E909">
        <v>113.173840232375</v>
      </c>
    </row>
    <row r="910" spans="1:5">
      <c r="A910">
        <v>908</v>
      </c>
      <c r="B910">
        <v>3994.69403913123</v>
      </c>
      <c r="C910">
        <v>3994.69403913123</v>
      </c>
      <c r="D910">
        <v>503.295915401039</v>
      </c>
      <c r="E910">
        <v>113.174095539483</v>
      </c>
    </row>
    <row r="911" spans="1:5">
      <c r="A911">
        <v>909</v>
      </c>
      <c r="B911">
        <v>3994.69403913123</v>
      </c>
      <c r="C911">
        <v>3994.69403913123</v>
      </c>
      <c r="D911">
        <v>503.29586127998</v>
      </c>
      <c r="E911">
        <v>113.174041418425</v>
      </c>
    </row>
    <row r="912" spans="1:5">
      <c r="A912">
        <v>910</v>
      </c>
      <c r="B912">
        <v>3994.69403913123</v>
      </c>
      <c r="C912">
        <v>3994.69403913123</v>
      </c>
      <c r="D912">
        <v>503.296036484975</v>
      </c>
      <c r="E912">
        <v>113.174216623419</v>
      </c>
    </row>
    <row r="913" spans="1:5">
      <c r="A913">
        <v>911</v>
      </c>
      <c r="B913">
        <v>3994.69403913123</v>
      </c>
      <c r="C913">
        <v>3994.69403913123</v>
      </c>
      <c r="D913">
        <v>503.295856795485</v>
      </c>
      <c r="E913">
        <v>113.174036933929</v>
      </c>
    </row>
    <row r="914" spans="1:5">
      <c r="A914">
        <v>912</v>
      </c>
      <c r="B914">
        <v>3994.69403913123</v>
      </c>
      <c r="C914">
        <v>3994.69403913123</v>
      </c>
      <c r="D914">
        <v>503.295935748561</v>
      </c>
      <c r="E914">
        <v>113.174115887005</v>
      </c>
    </row>
    <row r="915" spans="1:5">
      <c r="A915">
        <v>913</v>
      </c>
      <c r="B915">
        <v>3994.69403913123</v>
      </c>
      <c r="C915">
        <v>3994.69403913123</v>
      </c>
      <c r="D915">
        <v>503.295814125055</v>
      </c>
      <c r="E915">
        <v>113.173994263499</v>
      </c>
    </row>
    <row r="916" spans="1:5">
      <c r="A916">
        <v>914</v>
      </c>
      <c r="B916">
        <v>3994.69403913123</v>
      </c>
      <c r="C916">
        <v>3994.69403913123</v>
      </c>
      <c r="D916">
        <v>503.295994835783</v>
      </c>
      <c r="E916">
        <v>113.174174974228</v>
      </c>
    </row>
    <row r="917" spans="1:5">
      <c r="A917">
        <v>915</v>
      </c>
      <c r="B917">
        <v>3994.69403913123</v>
      </c>
      <c r="C917">
        <v>3994.69403913123</v>
      </c>
      <c r="D917">
        <v>503.29588890299</v>
      </c>
      <c r="E917">
        <v>113.174069041435</v>
      </c>
    </row>
    <row r="918" spans="1:5">
      <c r="A918">
        <v>916</v>
      </c>
      <c r="B918">
        <v>3994.69403913123</v>
      </c>
      <c r="C918">
        <v>3994.69403913123</v>
      </c>
      <c r="D918">
        <v>503.29584755106</v>
      </c>
      <c r="E918">
        <v>113.174027689505</v>
      </c>
    </row>
    <row r="919" spans="1:5">
      <c r="A919">
        <v>917</v>
      </c>
      <c r="B919">
        <v>3994.69403913123</v>
      </c>
      <c r="C919">
        <v>3994.69403913123</v>
      </c>
      <c r="D919">
        <v>503.295879451677</v>
      </c>
      <c r="E919">
        <v>113.17405959012</v>
      </c>
    </row>
    <row r="920" spans="1:5">
      <c r="A920">
        <v>918</v>
      </c>
      <c r="B920">
        <v>3994.69403913123</v>
      </c>
      <c r="C920">
        <v>3994.69403913123</v>
      </c>
      <c r="D920">
        <v>503.295868420952</v>
      </c>
      <c r="E920">
        <v>113.174048559396</v>
      </c>
    </row>
    <row r="921" spans="1:5">
      <c r="A921">
        <v>919</v>
      </c>
      <c r="B921">
        <v>3994.69403913123</v>
      </c>
      <c r="C921">
        <v>3994.69403913123</v>
      </c>
      <c r="D921">
        <v>503.295899744839</v>
      </c>
      <c r="E921">
        <v>113.174079883283</v>
      </c>
    </row>
    <row r="922" spans="1:5">
      <c r="A922">
        <v>920</v>
      </c>
      <c r="B922">
        <v>3994.69403913123</v>
      </c>
      <c r="C922">
        <v>3994.69403913123</v>
      </c>
      <c r="D922">
        <v>503.295755176695</v>
      </c>
      <c r="E922">
        <v>113.173935315139</v>
      </c>
    </row>
    <row r="923" spans="1:5">
      <c r="A923">
        <v>921</v>
      </c>
      <c r="B923">
        <v>3994.69403913123</v>
      </c>
      <c r="C923">
        <v>3994.69403913123</v>
      </c>
      <c r="D923">
        <v>503.295830124276</v>
      </c>
      <c r="E923">
        <v>113.17401026272</v>
      </c>
    </row>
    <row r="924" spans="1:5">
      <c r="A924">
        <v>922</v>
      </c>
      <c r="B924">
        <v>3994.69403913123</v>
      </c>
      <c r="C924">
        <v>3994.69403913123</v>
      </c>
      <c r="D924">
        <v>503.296023368618</v>
      </c>
      <c r="E924">
        <v>113.174203507062</v>
      </c>
    </row>
    <row r="925" spans="1:5">
      <c r="A925">
        <v>923</v>
      </c>
      <c r="B925">
        <v>3994.69403913123</v>
      </c>
      <c r="C925">
        <v>3994.69403913123</v>
      </c>
      <c r="D925">
        <v>503.295990105558</v>
      </c>
      <c r="E925">
        <v>113.174170244002</v>
      </c>
    </row>
    <row r="926" spans="1:5">
      <c r="A926">
        <v>924</v>
      </c>
      <c r="B926">
        <v>3994.69403913123</v>
      </c>
      <c r="C926">
        <v>3994.69403913123</v>
      </c>
      <c r="D926">
        <v>503.296076582949</v>
      </c>
      <c r="E926">
        <v>113.174256721393</v>
      </c>
    </row>
    <row r="927" spans="1:5">
      <c r="A927">
        <v>925</v>
      </c>
      <c r="B927">
        <v>3994.69403913123</v>
      </c>
      <c r="C927">
        <v>3994.69403913123</v>
      </c>
      <c r="D927">
        <v>503.295891854619</v>
      </c>
      <c r="E927">
        <v>113.174071993062</v>
      </c>
    </row>
    <row r="928" spans="1:5">
      <c r="A928">
        <v>926</v>
      </c>
      <c r="B928">
        <v>3994.69403913123</v>
      </c>
      <c r="C928">
        <v>3994.69403913123</v>
      </c>
      <c r="D928">
        <v>503.296116748524</v>
      </c>
      <c r="E928">
        <v>113.174296886968</v>
      </c>
    </row>
    <row r="929" spans="1:5">
      <c r="A929">
        <v>927</v>
      </c>
      <c r="B929">
        <v>3994.69403913123</v>
      </c>
      <c r="C929">
        <v>3994.69403913123</v>
      </c>
      <c r="D929">
        <v>503.296180759809</v>
      </c>
      <c r="E929">
        <v>113.174360898254</v>
      </c>
    </row>
    <row r="930" spans="1:5">
      <c r="A930">
        <v>928</v>
      </c>
      <c r="B930">
        <v>3994.69403913123</v>
      </c>
      <c r="C930">
        <v>3994.69403913123</v>
      </c>
      <c r="D930">
        <v>503.295954364897</v>
      </c>
      <c r="E930">
        <v>113.174134503342</v>
      </c>
    </row>
    <row r="931" spans="1:5">
      <c r="A931">
        <v>929</v>
      </c>
      <c r="B931">
        <v>3994.69403913123</v>
      </c>
      <c r="C931">
        <v>3994.69403913123</v>
      </c>
      <c r="D931">
        <v>503.295953722625</v>
      </c>
      <c r="E931">
        <v>113.174133861069</v>
      </c>
    </row>
    <row r="932" spans="1:5">
      <c r="A932">
        <v>930</v>
      </c>
      <c r="B932">
        <v>3994.69403913123</v>
      </c>
      <c r="C932">
        <v>3994.69403913123</v>
      </c>
      <c r="D932">
        <v>503.295909144613</v>
      </c>
      <c r="E932">
        <v>113.174089283056</v>
      </c>
    </row>
    <row r="933" spans="1:5">
      <c r="A933">
        <v>931</v>
      </c>
      <c r="B933">
        <v>3994.69403913123</v>
      </c>
      <c r="C933">
        <v>3994.69403913123</v>
      </c>
      <c r="D933">
        <v>503.295898516006</v>
      </c>
      <c r="E933">
        <v>113.17407865445</v>
      </c>
    </row>
    <row r="934" spans="1:5">
      <c r="A934">
        <v>932</v>
      </c>
      <c r="B934">
        <v>3994.69403913123</v>
      </c>
      <c r="C934">
        <v>3994.69403913123</v>
      </c>
      <c r="D934">
        <v>503.295912326454</v>
      </c>
      <c r="E934">
        <v>113.174092464898</v>
      </c>
    </row>
    <row r="935" spans="1:5">
      <c r="A935">
        <v>933</v>
      </c>
      <c r="B935">
        <v>3994.69403913123</v>
      </c>
      <c r="C935">
        <v>3994.69403913123</v>
      </c>
      <c r="D935">
        <v>503.29594449596</v>
      </c>
      <c r="E935">
        <v>113.174124634405</v>
      </c>
    </row>
    <row r="936" spans="1:5">
      <c r="A936">
        <v>934</v>
      </c>
      <c r="B936">
        <v>3994.69403913123</v>
      </c>
      <c r="C936">
        <v>3994.69403913123</v>
      </c>
      <c r="D936">
        <v>503.295969743897</v>
      </c>
      <c r="E936">
        <v>113.174149882341</v>
      </c>
    </row>
    <row r="937" spans="1:5">
      <c r="A937">
        <v>935</v>
      </c>
      <c r="B937">
        <v>3994.69403913123</v>
      </c>
      <c r="C937">
        <v>3994.69403913123</v>
      </c>
      <c r="D937">
        <v>503.29598968605</v>
      </c>
      <c r="E937">
        <v>113.174169824494</v>
      </c>
    </row>
    <row r="938" spans="1:5">
      <c r="A938">
        <v>936</v>
      </c>
      <c r="B938">
        <v>3994.69403913123</v>
      </c>
      <c r="C938">
        <v>3994.69403913123</v>
      </c>
      <c r="D938">
        <v>503.295964858175</v>
      </c>
      <c r="E938">
        <v>113.17414499662</v>
      </c>
    </row>
    <row r="939" spans="1:5">
      <c r="A939">
        <v>937</v>
      </c>
      <c r="B939">
        <v>3994.69403913123</v>
      </c>
      <c r="C939">
        <v>3994.69403913123</v>
      </c>
      <c r="D939">
        <v>503.295928189045</v>
      </c>
      <c r="E939">
        <v>113.17410832749</v>
      </c>
    </row>
    <row r="940" spans="1:5">
      <c r="A940">
        <v>938</v>
      </c>
      <c r="B940">
        <v>3994.69403913123</v>
      </c>
      <c r="C940">
        <v>3994.69403913123</v>
      </c>
      <c r="D940">
        <v>503.295980161075</v>
      </c>
      <c r="E940">
        <v>113.174160299519</v>
      </c>
    </row>
    <row r="941" spans="1:5">
      <c r="A941">
        <v>939</v>
      </c>
      <c r="B941">
        <v>3994.69403913123</v>
      </c>
      <c r="C941">
        <v>3994.69403913123</v>
      </c>
      <c r="D941">
        <v>503.296051053855</v>
      </c>
      <c r="E941">
        <v>113.174231192299</v>
      </c>
    </row>
    <row r="942" spans="1:5">
      <c r="A942">
        <v>940</v>
      </c>
      <c r="B942">
        <v>3994.69403913123</v>
      </c>
      <c r="C942">
        <v>3994.69403913123</v>
      </c>
      <c r="D942">
        <v>503.296030092183</v>
      </c>
      <c r="E942">
        <v>113.174210230627</v>
      </c>
    </row>
    <row r="943" spans="1:5">
      <c r="A943">
        <v>941</v>
      </c>
      <c r="B943">
        <v>3994.69403913123</v>
      </c>
      <c r="C943">
        <v>3994.69403913123</v>
      </c>
      <c r="D943">
        <v>503.296057009099</v>
      </c>
      <c r="E943">
        <v>113.174237147543</v>
      </c>
    </row>
    <row r="944" spans="1:5">
      <c r="A944">
        <v>942</v>
      </c>
      <c r="B944">
        <v>3994.69403913123</v>
      </c>
      <c r="C944">
        <v>3994.69403913123</v>
      </c>
      <c r="D944">
        <v>503.296114995583</v>
      </c>
      <c r="E944">
        <v>113.174295134028</v>
      </c>
    </row>
    <row r="945" spans="1:5">
      <c r="A945">
        <v>943</v>
      </c>
      <c r="B945">
        <v>3994.69403913123</v>
      </c>
      <c r="C945">
        <v>3994.69403913123</v>
      </c>
      <c r="D945">
        <v>503.29607253951</v>
      </c>
      <c r="E945">
        <v>113.174252677954</v>
      </c>
    </row>
    <row r="946" spans="1:5">
      <c r="A946">
        <v>944</v>
      </c>
      <c r="B946">
        <v>3994.69403913123</v>
      </c>
      <c r="C946">
        <v>3994.69403913123</v>
      </c>
      <c r="D946">
        <v>503.296010391021</v>
      </c>
      <c r="E946">
        <v>113.174190529465</v>
      </c>
    </row>
    <row r="947" spans="1:5">
      <c r="A947">
        <v>945</v>
      </c>
      <c r="B947">
        <v>3994.69403913123</v>
      </c>
      <c r="C947">
        <v>3994.69403913123</v>
      </c>
      <c r="D947">
        <v>503.295982229169</v>
      </c>
      <c r="E947">
        <v>113.174162367613</v>
      </c>
    </row>
    <row r="948" spans="1:5">
      <c r="A948">
        <v>946</v>
      </c>
      <c r="B948">
        <v>3994.69403913123</v>
      </c>
      <c r="C948">
        <v>3994.69403913123</v>
      </c>
      <c r="D948">
        <v>503.295948692702</v>
      </c>
      <c r="E948">
        <v>113.174128831145</v>
      </c>
    </row>
    <row r="949" spans="1:5">
      <c r="A949">
        <v>947</v>
      </c>
      <c r="B949">
        <v>3994.69403913123</v>
      </c>
      <c r="C949">
        <v>3994.69403913123</v>
      </c>
      <c r="D949">
        <v>503.295963620244</v>
      </c>
      <c r="E949">
        <v>113.174143758688</v>
      </c>
    </row>
    <row r="950" spans="1:5">
      <c r="A950">
        <v>948</v>
      </c>
      <c r="B950">
        <v>3994.69403913123</v>
      </c>
      <c r="C950">
        <v>3994.69403913123</v>
      </c>
      <c r="D950">
        <v>503.296026175659</v>
      </c>
      <c r="E950">
        <v>113.174206314103</v>
      </c>
    </row>
    <row r="951" spans="1:5">
      <c r="A951">
        <v>949</v>
      </c>
      <c r="B951">
        <v>3994.69403913123</v>
      </c>
      <c r="C951">
        <v>3994.69403913123</v>
      </c>
      <c r="D951">
        <v>503.295930626869</v>
      </c>
      <c r="E951">
        <v>113.174110765313</v>
      </c>
    </row>
    <row r="952" spans="1:5">
      <c r="A952">
        <v>950</v>
      </c>
      <c r="B952">
        <v>3994.69403913123</v>
      </c>
      <c r="C952">
        <v>3994.69403913123</v>
      </c>
      <c r="D952">
        <v>503.295669538781</v>
      </c>
      <c r="E952">
        <v>113.173849677226</v>
      </c>
    </row>
    <row r="953" spans="1:5">
      <c r="A953">
        <v>951</v>
      </c>
      <c r="B953">
        <v>3994.69403913123</v>
      </c>
      <c r="C953">
        <v>3994.69403913123</v>
      </c>
      <c r="D953">
        <v>503.295638229679</v>
      </c>
      <c r="E953">
        <v>113.173818368123</v>
      </c>
    </row>
    <row r="954" spans="1:5">
      <c r="A954">
        <v>952</v>
      </c>
      <c r="B954">
        <v>3994.69403913123</v>
      </c>
      <c r="C954">
        <v>3994.69403913123</v>
      </c>
      <c r="D954">
        <v>503.295588057954</v>
      </c>
      <c r="E954">
        <v>113.173768196399</v>
      </c>
    </row>
    <row r="955" spans="1:5">
      <c r="A955">
        <v>953</v>
      </c>
      <c r="B955">
        <v>3994.69403913123</v>
      </c>
      <c r="C955">
        <v>3994.69403913123</v>
      </c>
      <c r="D955">
        <v>503.295698376928</v>
      </c>
      <c r="E955">
        <v>113.173878515372</v>
      </c>
    </row>
    <row r="956" spans="1:5">
      <c r="A956">
        <v>954</v>
      </c>
      <c r="B956">
        <v>3994.69403913123</v>
      </c>
      <c r="C956">
        <v>3994.69403913123</v>
      </c>
      <c r="D956">
        <v>503.29571658358</v>
      </c>
      <c r="E956">
        <v>113.173896722025</v>
      </c>
    </row>
    <row r="957" spans="1:5">
      <c r="A957">
        <v>955</v>
      </c>
      <c r="B957">
        <v>3994.69403913123</v>
      </c>
      <c r="C957">
        <v>3994.69403913123</v>
      </c>
      <c r="D957">
        <v>503.295779767768</v>
      </c>
      <c r="E957">
        <v>113.173959906211</v>
      </c>
    </row>
    <row r="958" spans="1:5">
      <c r="A958">
        <v>956</v>
      </c>
      <c r="B958">
        <v>3994.69403913123</v>
      </c>
      <c r="C958">
        <v>3994.69403913123</v>
      </c>
      <c r="D958">
        <v>503.295889329511</v>
      </c>
      <c r="E958">
        <v>113.174069467956</v>
      </c>
    </row>
    <row r="959" spans="1:5">
      <c r="A959">
        <v>957</v>
      </c>
      <c r="B959">
        <v>3994.69403913123</v>
      </c>
      <c r="C959">
        <v>3994.69403913123</v>
      </c>
      <c r="D959">
        <v>503.295912958299</v>
      </c>
      <c r="E959">
        <v>113.174093096743</v>
      </c>
    </row>
    <row r="960" spans="1:5">
      <c r="A960">
        <v>958</v>
      </c>
      <c r="B960">
        <v>3994.69403913123</v>
      </c>
      <c r="C960">
        <v>3994.69403913123</v>
      </c>
      <c r="D960">
        <v>503.295945163717</v>
      </c>
      <c r="E960">
        <v>113.17412530216</v>
      </c>
    </row>
    <row r="961" spans="1:5">
      <c r="A961">
        <v>959</v>
      </c>
      <c r="B961">
        <v>3994.69403913123</v>
      </c>
      <c r="C961">
        <v>3994.69403913123</v>
      </c>
      <c r="D961">
        <v>503.29589379517</v>
      </c>
      <c r="E961">
        <v>113.174073933614</v>
      </c>
    </row>
    <row r="962" spans="1:5">
      <c r="A962">
        <v>960</v>
      </c>
      <c r="B962">
        <v>3994.69403913123</v>
      </c>
      <c r="C962">
        <v>3994.69403913123</v>
      </c>
      <c r="D962">
        <v>503.295975792916</v>
      </c>
      <c r="E962">
        <v>113.17415593136</v>
      </c>
    </row>
    <row r="963" spans="1:5">
      <c r="A963">
        <v>961</v>
      </c>
      <c r="B963">
        <v>3994.69403913123</v>
      </c>
      <c r="C963">
        <v>3994.69403913123</v>
      </c>
      <c r="D963">
        <v>503.2959028095</v>
      </c>
      <c r="E963">
        <v>113.174082947945</v>
      </c>
    </row>
    <row r="964" spans="1:5">
      <c r="A964">
        <v>962</v>
      </c>
      <c r="B964">
        <v>3994.69403913123</v>
      </c>
      <c r="C964">
        <v>3994.69403913123</v>
      </c>
      <c r="D964">
        <v>503.295865499437</v>
      </c>
      <c r="E964">
        <v>113.174045637882</v>
      </c>
    </row>
    <row r="965" spans="1:5">
      <c r="A965">
        <v>963</v>
      </c>
      <c r="B965">
        <v>3994.69403913123</v>
      </c>
      <c r="C965">
        <v>3994.69403913123</v>
      </c>
      <c r="D965">
        <v>503.295895224808</v>
      </c>
      <c r="E965">
        <v>113.174075363252</v>
      </c>
    </row>
    <row r="966" spans="1:5">
      <c r="A966">
        <v>964</v>
      </c>
      <c r="B966">
        <v>3994.69403913123</v>
      </c>
      <c r="C966">
        <v>3994.69403913123</v>
      </c>
      <c r="D966">
        <v>503.295933687447</v>
      </c>
      <c r="E966">
        <v>113.17411382589</v>
      </c>
    </row>
    <row r="967" spans="1:5">
      <c r="A967">
        <v>965</v>
      </c>
      <c r="B967">
        <v>3994.69403913123</v>
      </c>
      <c r="C967">
        <v>3994.69403913123</v>
      </c>
      <c r="D967">
        <v>503.295854538493</v>
      </c>
      <c r="E967">
        <v>113.174034676937</v>
      </c>
    </row>
    <row r="968" spans="1:5">
      <c r="A968">
        <v>966</v>
      </c>
      <c r="B968">
        <v>3994.69403913123</v>
      </c>
      <c r="C968">
        <v>3994.69403913123</v>
      </c>
      <c r="D968">
        <v>503.295798248239</v>
      </c>
      <c r="E968">
        <v>113.173978386684</v>
      </c>
    </row>
    <row r="969" spans="1:5">
      <c r="A969">
        <v>967</v>
      </c>
      <c r="B969">
        <v>3994.69403913123</v>
      </c>
      <c r="C969">
        <v>3994.69403913123</v>
      </c>
      <c r="D969">
        <v>503.295901149334</v>
      </c>
      <c r="E969">
        <v>113.174081287778</v>
      </c>
    </row>
    <row r="970" spans="1:5">
      <c r="A970">
        <v>968</v>
      </c>
      <c r="B970">
        <v>3994.69403913123</v>
      </c>
      <c r="C970">
        <v>3994.69403913123</v>
      </c>
      <c r="D970">
        <v>503.295905211683</v>
      </c>
      <c r="E970">
        <v>113.174085350126</v>
      </c>
    </row>
    <row r="971" spans="1:5">
      <c r="A971">
        <v>969</v>
      </c>
      <c r="B971">
        <v>3994.69403913123</v>
      </c>
      <c r="C971">
        <v>3994.69403913123</v>
      </c>
      <c r="D971">
        <v>503.295930253475</v>
      </c>
      <c r="E971">
        <v>113.174110391918</v>
      </c>
    </row>
    <row r="972" spans="1:5">
      <c r="A972">
        <v>970</v>
      </c>
      <c r="B972">
        <v>3994.69403913123</v>
      </c>
      <c r="C972">
        <v>3994.69403913123</v>
      </c>
      <c r="D972">
        <v>503.295795111035</v>
      </c>
      <c r="E972">
        <v>113.17397524948</v>
      </c>
    </row>
    <row r="973" spans="1:5">
      <c r="A973">
        <v>971</v>
      </c>
      <c r="B973">
        <v>3994.69403913123</v>
      </c>
      <c r="C973">
        <v>3994.69403913123</v>
      </c>
      <c r="D973">
        <v>503.295746698948</v>
      </c>
      <c r="E973">
        <v>113.173926837392</v>
      </c>
    </row>
    <row r="974" spans="1:5">
      <c r="A974">
        <v>972</v>
      </c>
      <c r="B974">
        <v>3994.69403913123</v>
      </c>
      <c r="C974">
        <v>3994.69403913123</v>
      </c>
      <c r="D974">
        <v>503.295885380104</v>
      </c>
      <c r="E974">
        <v>113.174065518549</v>
      </c>
    </row>
    <row r="975" spans="1:5">
      <c r="A975">
        <v>973</v>
      </c>
      <c r="B975">
        <v>3994.69403913123</v>
      </c>
      <c r="C975">
        <v>3994.69403913123</v>
      </c>
      <c r="D975">
        <v>503.295848559386</v>
      </c>
      <c r="E975">
        <v>113.17402869783</v>
      </c>
    </row>
    <row r="976" spans="1:5">
      <c r="A976">
        <v>974</v>
      </c>
      <c r="B976">
        <v>3994.69403913123</v>
      </c>
      <c r="C976">
        <v>3994.69403913123</v>
      </c>
      <c r="D976">
        <v>503.295897410787</v>
      </c>
      <c r="E976">
        <v>113.17407754923</v>
      </c>
    </row>
    <row r="977" spans="1:5">
      <c r="A977">
        <v>975</v>
      </c>
      <c r="B977">
        <v>3994.69403913123</v>
      </c>
      <c r="C977">
        <v>3994.69403913123</v>
      </c>
      <c r="D977">
        <v>503.295854219279</v>
      </c>
      <c r="E977">
        <v>113.174034357723</v>
      </c>
    </row>
    <row r="978" spans="1:5">
      <c r="A978">
        <v>976</v>
      </c>
      <c r="B978">
        <v>3994.69403913123</v>
      </c>
      <c r="C978">
        <v>3994.69403913123</v>
      </c>
      <c r="D978">
        <v>503.295902346719</v>
      </c>
      <c r="E978">
        <v>113.174082485162</v>
      </c>
    </row>
    <row r="979" spans="1:5">
      <c r="A979">
        <v>977</v>
      </c>
      <c r="B979">
        <v>3994.69403913123</v>
      </c>
      <c r="C979">
        <v>3994.69403913123</v>
      </c>
      <c r="D979">
        <v>503.296000276813</v>
      </c>
      <c r="E979">
        <v>113.174180415258</v>
      </c>
    </row>
    <row r="980" spans="1:5">
      <c r="A980">
        <v>978</v>
      </c>
      <c r="B980">
        <v>3994.69403913123</v>
      </c>
      <c r="C980">
        <v>3994.69403913123</v>
      </c>
      <c r="D980">
        <v>503.296096166818</v>
      </c>
      <c r="E980">
        <v>113.174276305263</v>
      </c>
    </row>
    <row r="981" spans="1:5">
      <c r="A981">
        <v>979</v>
      </c>
      <c r="B981">
        <v>3994.69403913123</v>
      </c>
      <c r="C981">
        <v>3994.69403913123</v>
      </c>
      <c r="D981">
        <v>503.295886837606</v>
      </c>
      <c r="E981">
        <v>113.174066976051</v>
      </c>
    </row>
    <row r="982" spans="1:5">
      <c r="A982">
        <v>980</v>
      </c>
      <c r="B982">
        <v>3994.69403913123</v>
      </c>
      <c r="C982">
        <v>3994.69403913123</v>
      </c>
      <c r="D982">
        <v>503.296049984213</v>
      </c>
      <c r="E982">
        <v>113.174230122658</v>
      </c>
    </row>
    <row r="983" spans="1:5">
      <c r="A983">
        <v>981</v>
      </c>
      <c r="B983">
        <v>3994.69403913123</v>
      </c>
      <c r="C983">
        <v>3994.69403913123</v>
      </c>
      <c r="D983">
        <v>503.295885995254</v>
      </c>
      <c r="E983">
        <v>113.174066133697</v>
      </c>
    </row>
    <row r="984" spans="1:5">
      <c r="A984">
        <v>982</v>
      </c>
      <c r="B984">
        <v>3994.69403913123</v>
      </c>
      <c r="C984">
        <v>3994.69403913123</v>
      </c>
      <c r="D984">
        <v>503.295763671344</v>
      </c>
      <c r="E984">
        <v>113.173943809788</v>
      </c>
    </row>
    <row r="985" spans="1:5">
      <c r="A985">
        <v>983</v>
      </c>
      <c r="B985">
        <v>3994.69403913123</v>
      </c>
      <c r="C985">
        <v>3994.69403913123</v>
      </c>
      <c r="D985">
        <v>503.295902469856</v>
      </c>
      <c r="E985">
        <v>113.174082608301</v>
      </c>
    </row>
    <row r="986" spans="1:5">
      <c r="A986">
        <v>984</v>
      </c>
      <c r="B986">
        <v>3994.69403913123</v>
      </c>
      <c r="C986">
        <v>3994.69403913123</v>
      </c>
      <c r="D986">
        <v>503.295930802989</v>
      </c>
      <c r="E986">
        <v>113.174110941433</v>
      </c>
    </row>
    <row r="987" spans="1:5">
      <c r="A987">
        <v>985</v>
      </c>
      <c r="B987">
        <v>3994.69403913123</v>
      </c>
      <c r="C987">
        <v>3994.69403913123</v>
      </c>
      <c r="D987">
        <v>503.295943653226</v>
      </c>
      <c r="E987">
        <v>113.174123791671</v>
      </c>
    </row>
    <row r="988" spans="1:5">
      <c r="A988">
        <v>986</v>
      </c>
      <c r="B988">
        <v>3994.69403913123</v>
      </c>
      <c r="C988">
        <v>3994.69403913123</v>
      </c>
      <c r="D988">
        <v>503.295808447583</v>
      </c>
      <c r="E988">
        <v>113.173988586026</v>
      </c>
    </row>
    <row r="989" spans="1:5">
      <c r="A989">
        <v>987</v>
      </c>
      <c r="B989">
        <v>3994.69403913123</v>
      </c>
      <c r="C989">
        <v>3994.69403913123</v>
      </c>
      <c r="D989">
        <v>503.295967845665</v>
      </c>
      <c r="E989">
        <v>113.174147984109</v>
      </c>
    </row>
    <row r="990" spans="1:5">
      <c r="A990">
        <v>988</v>
      </c>
      <c r="B990">
        <v>3994.69403913123</v>
      </c>
      <c r="C990">
        <v>3994.69403913123</v>
      </c>
      <c r="D990">
        <v>503.295860154071</v>
      </c>
      <c r="E990">
        <v>113.174040292514</v>
      </c>
    </row>
    <row r="991" spans="1:5">
      <c r="A991">
        <v>989</v>
      </c>
      <c r="B991">
        <v>3994.69403913123</v>
      </c>
      <c r="C991">
        <v>3994.69403913123</v>
      </c>
      <c r="D991">
        <v>503.295935470032</v>
      </c>
      <c r="E991">
        <v>113.174115608476</v>
      </c>
    </row>
    <row r="992" spans="1:5">
      <c r="A992">
        <v>990</v>
      </c>
      <c r="B992">
        <v>3994.69403913123</v>
      </c>
      <c r="C992">
        <v>3994.69403913123</v>
      </c>
      <c r="D992">
        <v>503.295831140688</v>
      </c>
      <c r="E992">
        <v>113.174011279132</v>
      </c>
    </row>
    <row r="993" spans="1:5">
      <c r="A993">
        <v>991</v>
      </c>
      <c r="B993">
        <v>3994.69403913123</v>
      </c>
      <c r="C993">
        <v>3994.69403913123</v>
      </c>
      <c r="D993">
        <v>503.29594505802</v>
      </c>
      <c r="E993">
        <v>113.174125196463</v>
      </c>
    </row>
    <row r="994" spans="1:5">
      <c r="A994">
        <v>992</v>
      </c>
      <c r="B994">
        <v>3994.69403913123</v>
      </c>
      <c r="C994">
        <v>3994.69403913123</v>
      </c>
      <c r="D994">
        <v>503.295883572236</v>
      </c>
      <c r="E994">
        <v>113.17406371068</v>
      </c>
    </row>
    <row r="995" spans="1:5">
      <c r="A995">
        <v>993</v>
      </c>
      <c r="B995">
        <v>3994.69403913123</v>
      </c>
      <c r="C995">
        <v>3994.69403913123</v>
      </c>
      <c r="D995">
        <v>503.295899835759</v>
      </c>
      <c r="E995">
        <v>113.174079974203</v>
      </c>
    </row>
    <row r="996" spans="1:5">
      <c r="A996">
        <v>994</v>
      </c>
      <c r="B996">
        <v>3994.69403913123</v>
      </c>
      <c r="C996">
        <v>3994.69403913123</v>
      </c>
      <c r="D996">
        <v>503.295824111845</v>
      </c>
      <c r="E996">
        <v>113.174004250289</v>
      </c>
    </row>
    <row r="997" spans="1:5">
      <c r="A997">
        <v>995</v>
      </c>
      <c r="B997">
        <v>3994.69403913123</v>
      </c>
      <c r="C997">
        <v>3994.69403913123</v>
      </c>
      <c r="D997">
        <v>503.295891876511</v>
      </c>
      <c r="E997">
        <v>113.174072014955</v>
      </c>
    </row>
    <row r="998" spans="1:5">
      <c r="A998">
        <v>996</v>
      </c>
      <c r="B998">
        <v>3994.69403913123</v>
      </c>
      <c r="C998">
        <v>3994.69403913123</v>
      </c>
      <c r="D998">
        <v>503.295917607239</v>
      </c>
      <c r="E998">
        <v>113.174097745683</v>
      </c>
    </row>
    <row r="999" spans="1:5">
      <c r="A999">
        <v>997</v>
      </c>
      <c r="B999">
        <v>3994.69403913123</v>
      </c>
      <c r="C999">
        <v>3994.69403913123</v>
      </c>
      <c r="D999">
        <v>503.295825752881</v>
      </c>
      <c r="E999">
        <v>113.174005891326</v>
      </c>
    </row>
    <row r="1000" spans="1:5">
      <c r="A1000">
        <v>998</v>
      </c>
      <c r="B1000">
        <v>3994.69403913123</v>
      </c>
      <c r="C1000">
        <v>3994.69403913123</v>
      </c>
      <c r="D1000">
        <v>503.295798093322</v>
      </c>
      <c r="E1000">
        <v>113.173978231765</v>
      </c>
    </row>
    <row r="1001" spans="1:5">
      <c r="A1001">
        <v>999</v>
      </c>
      <c r="B1001">
        <v>3994.69403913123</v>
      </c>
      <c r="C1001">
        <v>3994.69403913123</v>
      </c>
      <c r="D1001">
        <v>503.295816136748</v>
      </c>
      <c r="E1001">
        <v>113.173996275192</v>
      </c>
    </row>
    <row r="1002" spans="1:5">
      <c r="A1002">
        <v>1000</v>
      </c>
      <c r="B1002">
        <v>3994.69403913123</v>
      </c>
      <c r="C1002">
        <v>3994.69403913123</v>
      </c>
      <c r="D1002">
        <v>503.295991975678</v>
      </c>
      <c r="E1002">
        <v>113.174172114122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0.543911379755619</v>
      </c>
      <c r="I2">
        <v>0.441614600314012</v>
      </c>
      <c r="J2">
        <v>0</v>
      </c>
      <c r="K2">
        <v>1.86708738961271</v>
      </c>
    </row>
    <row r="3" spans="1:11">
      <c r="A3">
        <v>1</v>
      </c>
      <c r="B3">
        <v>1</v>
      </c>
      <c r="C3">
        <v>118.485714285714</v>
      </c>
      <c r="D3">
        <v>0.322415788756181</v>
      </c>
      <c r="E3">
        <v>31.0020372273927</v>
      </c>
      <c r="F3">
        <v>252.342097906137</v>
      </c>
      <c r="G3">
        <v>40435.137147876</v>
      </c>
      <c r="H3">
        <v>0.172778487564451</v>
      </c>
      <c r="I3">
        <v>0.141082364775126</v>
      </c>
      <c r="J3">
        <v>7.89596821973346</v>
      </c>
      <c r="K3">
        <v>1.86708738961271</v>
      </c>
    </row>
    <row r="4" spans="1:11">
      <c r="A4">
        <v>2</v>
      </c>
      <c r="B4">
        <v>1.13827160493827</v>
      </c>
      <c r="C4">
        <v>127.285714285714</v>
      </c>
      <c r="D4">
        <v>0.323803126468598</v>
      </c>
      <c r="E4">
        <v>31.807520951448</v>
      </c>
      <c r="F4">
        <v>234.974412858356</v>
      </c>
      <c r="G4">
        <v>37629.0239908063</v>
      </c>
      <c r="H4">
        <v>0.176025154906594</v>
      </c>
      <c r="I4">
        <v>0.143688019038119</v>
      </c>
      <c r="J4">
        <v>8.21447917247673</v>
      </c>
      <c r="K4">
        <v>1.86708738961271</v>
      </c>
    </row>
    <row r="5" spans="1:11">
      <c r="A5">
        <v>3</v>
      </c>
      <c r="B5">
        <v>1.25866050808314</v>
      </c>
      <c r="C5">
        <v>136.085714285714</v>
      </c>
      <c r="D5">
        <v>0.327931533821852</v>
      </c>
      <c r="E5">
        <v>32.6048904270818</v>
      </c>
      <c r="F5">
        <v>219.706630278553</v>
      </c>
      <c r="G5">
        <v>36449.586740222</v>
      </c>
      <c r="H5">
        <v>0.179219100683945</v>
      </c>
      <c r="I5">
        <v>0.146258421522905</v>
      </c>
      <c r="J5">
        <v>8.56346518221134</v>
      </c>
      <c r="K5">
        <v>1.86708738961271</v>
      </c>
    </row>
    <row r="6" spans="1:11">
      <c r="A6">
        <v>4</v>
      </c>
      <c r="B6">
        <v>1.33001107419712</v>
      </c>
      <c r="C6">
        <v>141.9</v>
      </c>
      <c r="D6">
        <v>0.332972533423392</v>
      </c>
      <c r="E6">
        <v>33.0638952996955</v>
      </c>
      <c r="F6">
        <v>210.704254508557</v>
      </c>
      <c r="G6">
        <v>35884.1312610462</v>
      </c>
      <c r="H6">
        <v>0.182359794425538</v>
      </c>
      <c r="I6">
        <v>0.148789343009982</v>
      </c>
      <c r="J6">
        <v>8.89292979308888</v>
      </c>
      <c r="K6">
        <v>1.86708738961271</v>
      </c>
    </row>
    <row r="7" spans="1:11">
      <c r="A7">
        <v>5</v>
      </c>
      <c r="B7">
        <v>1.40760295670539</v>
      </c>
      <c r="C7">
        <v>148.814285714286</v>
      </c>
      <c r="D7">
        <v>0.331081678740044</v>
      </c>
      <c r="E7">
        <v>33.64974382763</v>
      </c>
      <c r="F7">
        <v>200.914405302246</v>
      </c>
      <c r="G7">
        <v>34575.2343042592</v>
      </c>
      <c r="H7">
        <v>0.185444296780655</v>
      </c>
      <c r="I7">
        <v>0.151272405252252</v>
      </c>
      <c r="J7">
        <v>9.22452871245223</v>
      </c>
      <c r="K7">
        <v>1.86708738961271</v>
      </c>
    </row>
    <row r="8" spans="1:11">
      <c r="A8">
        <v>6</v>
      </c>
      <c r="B8">
        <v>1.4635761589404</v>
      </c>
      <c r="C8">
        <v>154.235714285714</v>
      </c>
      <c r="D8">
        <v>0.332072914607555</v>
      </c>
      <c r="E8">
        <v>34.0677267635922</v>
      </c>
      <c r="F8">
        <v>193.852207662992</v>
      </c>
      <c r="G8">
        <v>33985.6201193652</v>
      </c>
      <c r="H8">
        <v>0.18848123130837</v>
      </c>
      <c r="I8">
        <v>0.153720693274343</v>
      </c>
      <c r="J8">
        <v>9.51500093162429</v>
      </c>
      <c r="K8">
        <v>1.86708738961271</v>
      </c>
    </row>
    <row r="9" spans="1:11">
      <c r="A9">
        <v>7</v>
      </c>
      <c r="B9">
        <v>1.52590420332356</v>
      </c>
      <c r="C9">
        <v>160.757142857143</v>
      </c>
      <c r="D9">
        <v>0.329459339000648</v>
      </c>
      <c r="E9">
        <v>34.6120996378138</v>
      </c>
      <c r="F9">
        <v>185.988212923976</v>
      </c>
      <c r="G9">
        <v>32676.3208177089</v>
      </c>
      <c r="H9">
        <v>0.19146693786582</v>
      </c>
      <c r="I9">
        <v>0.156124967573749</v>
      </c>
      <c r="J9">
        <v>9.79599881607841</v>
      </c>
      <c r="K9">
        <v>1.86708738961271</v>
      </c>
    </row>
    <row r="10" spans="1:11">
      <c r="A10">
        <v>8</v>
      </c>
      <c r="B10">
        <v>1.57061611374408</v>
      </c>
      <c r="C10">
        <v>165.785714285714</v>
      </c>
      <c r="D10">
        <v>0.329238576371722</v>
      </c>
      <c r="E10">
        <v>34.9911851377362</v>
      </c>
      <c r="F10">
        <v>180.346864285523</v>
      </c>
      <c r="G10">
        <v>32105.0236061531</v>
      </c>
      <c r="H10">
        <v>0.194409783474264</v>
      </c>
      <c r="I10">
        <v>0.158498261459405</v>
      </c>
      <c r="J10">
        <v>10.0443086979295</v>
      </c>
      <c r="K10">
        <v>1.86708738961271</v>
      </c>
    </row>
    <row r="11" spans="1:11">
      <c r="A11">
        <v>9</v>
      </c>
      <c r="B11">
        <v>1.62157221206581</v>
      </c>
      <c r="C11">
        <v>171.914285714286</v>
      </c>
      <c r="D11">
        <v>0.326888346194817</v>
      </c>
      <c r="E11">
        <v>35.4961485101258</v>
      </c>
      <c r="F11">
        <v>173.917679909714</v>
      </c>
      <c r="G11">
        <v>30845.3080471967</v>
      </c>
      <c r="H11">
        <v>0.197305680985587</v>
      </c>
      <c r="I11">
        <v>0.160830917818301</v>
      </c>
      <c r="J11">
        <v>10.2784424523026</v>
      </c>
      <c r="K11">
        <v>1.86708738961271</v>
      </c>
    </row>
    <row r="12" spans="1:11">
      <c r="A12">
        <v>10</v>
      </c>
      <c r="B12">
        <v>1.65776591010236</v>
      </c>
      <c r="C12">
        <v>176.55</v>
      </c>
      <c r="D12">
        <v>0.326342390008642</v>
      </c>
      <c r="E12">
        <v>35.8380945804603</v>
      </c>
      <c r="F12">
        <v>169.351083062952</v>
      </c>
      <c r="G12">
        <v>30309.393897624</v>
      </c>
      <c r="H12">
        <v>0.200162684184476</v>
      </c>
      <c r="I12">
        <v>0.163135730902225</v>
      </c>
      <c r="J12">
        <v>10.488122465393</v>
      </c>
      <c r="K12">
        <v>1.86708738961271</v>
      </c>
    </row>
    <row r="13" spans="1:11">
      <c r="A13">
        <v>11</v>
      </c>
      <c r="B13">
        <v>1.7</v>
      </c>
      <c r="C13">
        <v>182.285714285714</v>
      </c>
      <c r="D13">
        <v>0.32448378916037</v>
      </c>
      <c r="E13">
        <v>36.3053742783569</v>
      </c>
      <c r="F13">
        <v>164.022363638989</v>
      </c>
      <c r="G13">
        <v>29122.2263427548</v>
      </c>
      <c r="H13">
        <v>0.202976449528975</v>
      </c>
      <c r="I13">
        <v>0.165402867717107</v>
      </c>
      <c r="J13">
        <v>10.6816785577714</v>
      </c>
      <c r="K13">
        <v>1.86708738961271</v>
      </c>
    </row>
    <row r="14" spans="1:11">
      <c r="A14">
        <v>12</v>
      </c>
      <c r="B14">
        <v>1.72957034540859</v>
      </c>
      <c r="C14">
        <v>186.528571428571</v>
      </c>
      <c r="D14">
        <v>0.323946456810255</v>
      </c>
      <c r="E14">
        <v>36.6116543635067</v>
      </c>
      <c r="F14">
        <v>160.291442140882</v>
      </c>
      <c r="G14">
        <v>28629.864201215</v>
      </c>
      <c r="H14">
        <v>0.205754714469373</v>
      </c>
      <c r="I14">
        <v>0.167644814540985</v>
      </c>
      <c r="J14">
        <v>10.8570072841838</v>
      </c>
      <c r="K14">
        <v>1.86708738961271</v>
      </c>
    </row>
    <row r="15" spans="1:11">
      <c r="A15">
        <v>13</v>
      </c>
      <c r="B15">
        <v>1.76494676494676</v>
      </c>
      <c r="C15">
        <v>191.871428571429</v>
      </c>
      <c r="D15">
        <v>0.322601158058376</v>
      </c>
      <c r="E15">
        <v>37.0427087847678</v>
      </c>
      <c r="F15">
        <v>155.827962179547</v>
      </c>
      <c r="G15">
        <v>27526.5875788489</v>
      </c>
      <c r="H15">
        <v>0.2084929774503</v>
      </c>
      <c r="I15">
        <v>0.16985168867756</v>
      </c>
      <c r="J15">
        <v>11.0157294964611</v>
      </c>
      <c r="K15">
        <v>1.86708738961271</v>
      </c>
    </row>
    <row r="16" spans="1:11">
      <c r="A16">
        <v>14</v>
      </c>
      <c r="B16">
        <v>1.78924126856684</v>
      </c>
      <c r="C16">
        <v>195.721428571429</v>
      </c>
      <c r="D16">
        <v>0.322198843728256</v>
      </c>
      <c r="E16">
        <v>37.3145719327742</v>
      </c>
      <c r="F16">
        <v>152.762699174008</v>
      </c>
      <c r="G16">
        <v>27081.78615599</v>
      </c>
      <c r="H16">
        <v>0.211198677389872</v>
      </c>
      <c r="I16">
        <v>0.172035652363972</v>
      </c>
      <c r="J16">
        <v>11.1605855214104</v>
      </c>
      <c r="K16">
        <v>1.86708738961271</v>
      </c>
    </row>
    <row r="17" spans="1:11">
      <c r="A17">
        <v>15</v>
      </c>
      <c r="B17">
        <v>1.81910728269381</v>
      </c>
      <c r="C17">
        <v>200.671428571429</v>
      </c>
      <c r="D17">
        <v>0.321320789374657</v>
      </c>
      <c r="E17">
        <v>37.7106464111271</v>
      </c>
      <c r="F17">
        <v>148.994472843561</v>
      </c>
      <c r="G17">
        <v>26067.6735329765</v>
      </c>
      <c r="H17">
        <v>0.213867214309039</v>
      </c>
      <c r="I17">
        <v>0.174186840462917</v>
      </c>
      <c r="J17">
        <v>11.2892667376934</v>
      </c>
      <c r="K17">
        <v>1.86708738961271</v>
      </c>
    </row>
    <row r="18" spans="1:11">
      <c r="A18">
        <v>16</v>
      </c>
      <c r="B18">
        <v>1.83910700538876</v>
      </c>
      <c r="C18">
        <v>204.128571428571</v>
      </c>
      <c r="D18">
        <v>0.321088323706668</v>
      </c>
      <c r="E18">
        <v>37.9491622314376</v>
      </c>
      <c r="F18">
        <v>146.471086852369</v>
      </c>
      <c r="G18">
        <v>25672.092180455</v>
      </c>
      <c r="H18">
        <v>0.216505754495621</v>
      </c>
      <c r="I18">
        <v>0.176317100617572</v>
      </c>
      <c r="J18">
        <v>11.4069661862281</v>
      </c>
      <c r="K18">
        <v>1.86708738961271</v>
      </c>
    </row>
    <row r="19" spans="1:11">
      <c r="A19">
        <v>17</v>
      </c>
      <c r="B19">
        <v>1.8644578313253</v>
      </c>
      <c r="C19">
        <v>208.685714285714</v>
      </c>
      <c r="D19">
        <v>0.320607054680746</v>
      </c>
      <c r="E19">
        <v>38.3113301792406</v>
      </c>
      <c r="F19">
        <v>143.272546552129</v>
      </c>
      <c r="G19">
        <v>24748.7475968855</v>
      </c>
      <c r="H19">
        <v>0.219109635965015</v>
      </c>
      <c r="I19">
        <v>0.178416619017513</v>
      </c>
      <c r="J19">
        <v>11.5095451719152</v>
      </c>
      <c r="K19">
        <v>1.86708738961271</v>
      </c>
    </row>
    <row r="20" spans="1:11">
      <c r="A20">
        <v>18</v>
      </c>
      <c r="B20">
        <v>1.88089053803339</v>
      </c>
      <c r="C20">
        <v>211.75</v>
      </c>
      <c r="D20">
        <v>0.320532744194123</v>
      </c>
      <c r="E20">
        <v>38.5174229816973</v>
      </c>
      <c r="F20">
        <v>141.19921470963</v>
      </c>
      <c r="G20">
        <v>24402.4877211856</v>
      </c>
      <c r="H20">
        <v>0.221685781280582</v>
      </c>
      <c r="I20">
        <v>0.180496951622001</v>
      </c>
      <c r="J20">
        <v>11.6029267948525</v>
      </c>
      <c r="K20">
        <v>1.86708738961271</v>
      </c>
    </row>
    <row r="21" spans="1:11">
      <c r="A21">
        <v>19</v>
      </c>
      <c r="B21">
        <v>1.90247452692868</v>
      </c>
      <c r="C21">
        <v>215.914285714286</v>
      </c>
      <c r="D21">
        <v>0.320367319405451</v>
      </c>
      <c r="E21">
        <v>38.8466174776081</v>
      </c>
      <c r="F21">
        <v>138.475940190122</v>
      </c>
      <c r="G21">
        <v>23568.9656626123</v>
      </c>
      <c r="H21">
        <v>0.224229487616253</v>
      </c>
      <c r="I21">
        <v>0.182548348479723</v>
      </c>
      <c r="J21">
        <v>11.6826718458988</v>
      </c>
      <c r="K21">
        <v>1.86708738961271</v>
      </c>
    </row>
    <row r="22" spans="1:11">
      <c r="A22">
        <v>20</v>
      </c>
      <c r="B22">
        <v>1.91588785046729</v>
      </c>
      <c r="C22">
        <v>218.585714285714</v>
      </c>
      <c r="D22">
        <v>0.320411569013771</v>
      </c>
      <c r="E22">
        <v>39.0210925780865</v>
      </c>
      <c r="F22">
        <v>136.783567089308</v>
      </c>
      <c r="G22">
        <v>23270.9334015878</v>
      </c>
      <c r="H22">
        <v>0.226747463993773</v>
      </c>
      <c r="I22">
        <v>0.184582105143782</v>
      </c>
      <c r="J22">
        <v>11.7542517739085</v>
      </c>
      <c r="K22">
        <v>1.86708738961271</v>
      </c>
    </row>
    <row r="23" spans="1:11">
      <c r="A23">
        <v>21</v>
      </c>
      <c r="B23">
        <v>1.93427561837456</v>
      </c>
      <c r="C23">
        <v>222.357142857143</v>
      </c>
      <c r="D23">
        <v>0.320473928308318</v>
      </c>
      <c r="E23">
        <v>39.3181309477431</v>
      </c>
      <c r="F23">
        <v>134.463563124542</v>
      </c>
      <c r="G23">
        <v>22524.2617370381</v>
      </c>
      <c r="H23">
        <v>0.229234976724278</v>
      </c>
      <c r="I23">
        <v>0.18658853265726</v>
      </c>
      <c r="J23">
        <v>11.8139402168514</v>
      </c>
      <c r="K23">
        <v>1.86708738961271</v>
      </c>
    </row>
    <row r="24" spans="1:11">
      <c r="A24">
        <v>22</v>
      </c>
      <c r="B24">
        <v>1.94508569429871</v>
      </c>
      <c r="C24">
        <v>224.635714285714</v>
      </c>
      <c r="D24">
        <v>0.320576972569697</v>
      </c>
      <c r="E24">
        <v>39.4616952078785</v>
      </c>
      <c r="F24">
        <v>133.09964450593</v>
      </c>
      <c r="G24">
        <v>22272.339463648</v>
      </c>
      <c r="H24">
        <v>0.23169855269275</v>
      </c>
      <c r="I24">
        <v>0.18857870431687</v>
      </c>
      <c r="J24">
        <v>11.8660980273771</v>
      </c>
      <c r="K24">
        <v>1.86708738961271</v>
      </c>
    </row>
    <row r="25" spans="1:11">
      <c r="A25">
        <v>23</v>
      </c>
      <c r="B25">
        <v>1.96071674707099</v>
      </c>
      <c r="C25">
        <v>228.014285714286</v>
      </c>
      <c r="D25">
        <v>0.320771360849692</v>
      </c>
      <c r="E25">
        <v>39.7272983891945</v>
      </c>
      <c r="F25">
        <v>131.127458181411</v>
      </c>
      <c r="G25">
        <v>21607.7624032319</v>
      </c>
      <c r="H25">
        <v>0.234133428049395</v>
      </c>
      <c r="I25">
        <v>0.190542976212977</v>
      </c>
      <c r="J25">
        <v>11.9081780831123</v>
      </c>
      <c r="K25">
        <v>1.86708738961271</v>
      </c>
    </row>
    <row r="26" spans="1:11">
      <c r="A26">
        <v>24</v>
      </c>
      <c r="B26">
        <v>1.96924128503076</v>
      </c>
      <c r="C26">
        <v>229.9</v>
      </c>
      <c r="D26">
        <v>0.320975466598774</v>
      </c>
      <c r="E26">
        <v>39.8405757028103</v>
      </c>
      <c r="F26">
        <v>130.051908285186</v>
      </c>
      <c r="G26">
        <v>21405.0560691875</v>
      </c>
      <c r="H26">
        <v>0.23654599829325</v>
      </c>
      <c r="I26">
        <v>0.192492276723229</v>
      </c>
      <c r="J26">
        <v>11.9435437192551</v>
      </c>
      <c r="K26">
        <v>1.86708738961271</v>
      </c>
    </row>
    <row r="27" spans="1:11">
      <c r="A27">
        <v>25</v>
      </c>
      <c r="B27">
        <v>1.98245614035088</v>
      </c>
      <c r="C27">
        <v>232.885714285714</v>
      </c>
      <c r="D27">
        <v>0.321346719410151</v>
      </c>
      <c r="E27">
        <v>40.0753803451339</v>
      </c>
      <c r="F27">
        <v>128.384576127684</v>
      </c>
      <c r="G27">
        <v>20832.9584980849</v>
      </c>
      <c r="H27">
        <v>0.238931504474828</v>
      </c>
      <c r="I27">
        <v>0.194417057363673</v>
      </c>
      <c r="J27">
        <v>11.9707195456362</v>
      </c>
      <c r="K27">
        <v>1.86708738961271</v>
      </c>
    </row>
    <row r="28" spans="1:11">
      <c r="A28">
        <v>26</v>
      </c>
      <c r="B28">
        <v>1.98893731143144</v>
      </c>
      <c r="C28">
        <v>234.378571428571</v>
      </c>
      <c r="D28">
        <v>0.321795257503211</v>
      </c>
      <c r="E28">
        <v>40.1589253230944</v>
      </c>
      <c r="F28">
        <v>127.566839974004</v>
      </c>
      <c r="G28">
        <v>20685.1195739321</v>
      </c>
      <c r="H28">
        <v>0.241296129395185</v>
      </c>
      <c r="I28">
        <v>0.196327938801121</v>
      </c>
      <c r="J28">
        <v>11.9917908651314</v>
      </c>
      <c r="K28">
        <v>1.86708738961271</v>
      </c>
    </row>
    <row r="29" spans="1:11">
      <c r="A29">
        <v>27</v>
      </c>
      <c r="B29">
        <v>2</v>
      </c>
      <c r="C29">
        <v>236.971428571429</v>
      </c>
      <c r="D29">
        <v>0.322415788756181</v>
      </c>
      <c r="E29">
        <v>40.3634991804792</v>
      </c>
      <c r="F29">
        <v>126.171048953068</v>
      </c>
      <c r="G29">
        <v>20217.568573938</v>
      </c>
      <c r="H29">
        <v>0.243635230265628</v>
      </c>
      <c r="I29">
        <v>0.198215661017466</v>
      </c>
      <c r="J29">
        <v>12.0067822393365</v>
      </c>
      <c r="K29">
        <v>1.86708738961271</v>
      </c>
    </row>
    <row r="30" spans="1:11">
      <c r="A30">
        <v>28</v>
      </c>
      <c r="B30">
        <v>2.20595344278835</v>
      </c>
      <c r="C30">
        <v>260.570092471237</v>
      </c>
      <c r="D30">
        <v>0.322495355342499</v>
      </c>
      <c r="E30">
        <v>42.2142781922025</v>
      </c>
      <c r="F30">
        <v>114.744303274424</v>
      </c>
      <c r="G30">
        <v>18212.9753729967</v>
      </c>
      <c r="H30">
        <v>0.253711341206393</v>
      </c>
      <c r="I30">
        <v>0.206363984548103</v>
      </c>
      <c r="J30">
        <v>12.5730211690678</v>
      </c>
      <c r="K30">
        <v>1.86708738961271</v>
      </c>
    </row>
    <row r="31" spans="1:11">
      <c r="A31">
        <v>29</v>
      </c>
      <c r="B31">
        <v>2.33114168323108</v>
      </c>
      <c r="C31">
        <v>274.538536976961</v>
      </c>
      <c r="D31">
        <v>0.321746960208668</v>
      </c>
      <c r="E31">
        <v>43.2641970925199</v>
      </c>
      <c r="F31">
        <v>108.906144995132</v>
      </c>
      <c r="G31">
        <v>17343.7957251761</v>
      </c>
      <c r="H31">
        <v>0.261000397702287</v>
      </c>
      <c r="I31">
        <v>0.212261465548496</v>
      </c>
      <c r="J31">
        <v>12.933681991517</v>
      </c>
      <c r="K31">
        <v>1.86708738961271</v>
      </c>
    </row>
    <row r="32" spans="1:11">
      <c r="A32">
        <v>30</v>
      </c>
      <c r="B32">
        <v>2.42839821777781</v>
      </c>
      <c r="C32">
        <v>286.557948920157</v>
      </c>
      <c r="D32">
        <v>0.3214497188884</v>
      </c>
      <c r="E32">
        <v>44.1508274688772</v>
      </c>
      <c r="F32">
        <v>104.338176021405</v>
      </c>
      <c r="G32">
        <v>16697.8647468948</v>
      </c>
      <c r="H32">
        <v>0.267682217865171</v>
      </c>
      <c r="I32">
        <v>0.217669090045612</v>
      </c>
      <c r="J32">
        <v>13.2468690868562</v>
      </c>
      <c r="K32">
        <v>1.86708738961271</v>
      </c>
    </row>
    <row r="33" spans="1:11">
      <c r="A33">
        <v>31</v>
      </c>
      <c r="B33">
        <v>2.46053339120855</v>
      </c>
      <c r="C33">
        <v>287.610199289805</v>
      </c>
      <c r="D33">
        <v>0.320631663082154</v>
      </c>
      <c r="E33">
        <v>44.2573024308574</v>
      </c>
      <c r="F33">
        <v>103.956444481432</v>
      </c>
      <c r="G33">
        <v>16656.0918599571</v>
      </c>
      <c r="H33">
        <v>0.26852499611174</v>
      </c>
      <c r="I33">
        <v>0.218351344428649</v>
      </c>
      <c r="J33">
        <v>13.2385164297298</v>
      </c>
      <c r="K33">
        <v>1.86708738961271</v>
      </c>
    </row>
    <row r="34" spans="1:11">
      <c r="A34">
        <v>32</v>
      </c>
      <c r="B34">
        <v>2.46794990054016</v>
      </c>
      <c r="C34">
        <v>288.373189837678</v>
      </c>
      <c r="D34">
        <v>0.321155897097994</v>
      </c>
      <c r="E34">
        <v>44.302519653424</v>
      </c>
      <c r="F34">
        <v>103.681391919942</v>
      </c>
      <c r="G34">
        <v>16671.6261291749</v>
      </c>
      <c r="H34">
        <v>0.268959914315837</v>
      </c>
      <c r="I34">
        <v>0.218703631054453</v>
      </c>
      <c r="J34">
        <v>13.2704536454873</v>
      </c>
      <c r="K34">
        <v>1.86708738961271</v>
      </c>
    </row>
    <row r="35" spans="1:11">
      <c r="A35">
        <v>33</v>
      </c>
      <c r="B35">
        <v>2.51321051172507</v>
      </c>
      <c r="C35">
        <v>292.05813196513</v>
      </c>
      <c r="D35">
        <v>0.320759944568313</v>
      </c>
      <c r="E35">
        <v>44.6044412874791</v>
      </c>
      <c r="F35">
        <v>102.373227937834</v>
      </c>
      <c r="G35">
        <v>16427.8428074968</v>
      </c>
      <c r="H35">
        <v>0.271301839351587</v>
      </c>
      <c r="I35">
        <v>0.220599046995567</v>
      </c>
      <c r="J35">
        <v>13.3069135161589</v>
      </c>
      <c r="K35">
        <v>1.86708738961271</v>
      </c>
    </row>
    <row r="36" spans="1:11">
      <c r="A36">
        <v>34</v>
      </c>
      <c r="B36">
        <v>2.51950807068376</v>
      </c>
      <c r="C36">
        <v>292.765694558207</v>
      </c>
      <c r="D36">
        <v>0.321134272740968</v>
      </c>
      <c r="E36">
        <v>44.6453825116556</v>
      </c>
      <c r="F36">
        <v>102.125810060781</v>
      </c>
      <c r="G36">
        <v>16440.3394241423</v>
      </c>
      <c r="H36">
        <v>0.271741130242095</v>
      </c>
      <c r="I36">
        <v>0.220954880370867</v>
      </c>
      <c r="J36">
        <v>13.3360717963176</v>
      </c>
      <c r="K36">
        <v>1.86708738961271</v>
      </c>
    </row>
    <row r="37" spans="1:11">
      <c r="A37">
        <v>35</v>
      </c>
      <c r="B37">
        <v>2.57488527568314</v>
      </c>
      <c r="C37">
        <v>297.559185562117</v>
      </c>
      <c r="D37">
        <v>0.321780078269692</v>
      </c>
      <c r="E37">
        <v>45.0191063295718</v>
      </c>
      <c r="F37">
        <v>100.480627604496</v>
      </c>
      <c r="G37">
        <v>16256.3654679163</v>
      </c>
      <c r="H37">
        <v>0.274461111366248</v>
      </c>
      <c r="I37">
        <v>0.223156906122133</v>
      </c>
      <c r="J37">
        <v>13.4114574741333</v>
      </c>
      <c r="K37">
        <v>1.86708738961271</v>
      </c>
    </row>
    <row r="38" spans="1:11">
      <c r="A38">
        <v>36</v>
      </c>
      <c r="B38">
        <v>2.58002734919655</v>
      </c>
      <c r="C38">
        <v>298.206160290579</v>
      </c>
      <c r="D38">
        <v>0.322034754417002</v>
      </c>
      <c r="E38">
        <v>45.055402108991</v>
      </c>
      <c r="F38">
        <v>100.262629335457</v>
      </c>
      <c r="G38">
        <v>16264.973245554</v>
      </c>
      <c r="H38">
        <v>0.274903380668593</v>
      </c>
      <c r="I38">
        <v>0.223515156393212</v>
      </c>
      <c r="J38">
        <v>13.4377000831266</v>
      </c>
      <c r="K38">
        <v>1.86708738961271</v>
      </c>
    </row>
    <row r="39" spans="1:11">
      <c r="A39">
        <v>37</v>
      </c>
      <c r="B39">
        <v>2.63793493895081</v>
      </c>
      <c r="C39">
        <v>303.604469352486</v>
      </c>
      <c r="D39">
        <v>0.322799011094203</v>
      </c>
      <c r="E39">
        <v>45.4751024394599</v>
      </c>
      <c r="F39">
        <v>98.4798866055279</v>
      </c>
      <c r="G39">
        <v>16019.042464753</v>
      </c>
      <c r="H39">
        <v>0.27766250746012</v>
      </c>
      <c r="I39">
        <v>0.225748925284917</v>
      </c>
      <c r="J39">
        <v>13.5259508213111</v>
      </c>
      <c r="K39">
        <v>1.86708738961271</v>
      </c>
    </row>
    <row r="40" spans="1:11">
      <c r="A40">
        <v>38</v>
      </c>
      <c r="B40">
        <v>2.64192287700286</v>
      </c>
      <c r="C40">
        <v>304.182655812284</v>
      </c>
      <c r="D40">
        <v>0.322973040025581</v>
      </c>
      <c r="E40">
        <v>45.5061598350689</v>
      </c>
      <c r="F40">
        <v>98.2926973101825</v>
      </c>
      <c r="G40">
        <v>16024.5306344688</v>
      </c>
      <c r="H40">
        <v>0.278105603138889</v>
      </c>
      <c r="I40">
        <v>0.226107851107338</v>
      </c>
      <c r="J40">
        <v>13.5490056345706</v>
      </c>
      <c r="K40">
        <v>1.86708738961271</v>
      </c>
    </row>
    <row r="41" spans="1:11">
      <c r="A41">
        <v>39</v>
      </c>
      <c r="B41">
        <v>2.70380453231521</v>
      </c>
      <c r="C41">
        <v>310.321128068321</v>
      </c>
      <c r="D41">
        <v>0.32366627579748</v>
      </c>
      <c r="E41">
        <v>45.9817592234027</v>
      </c>
      <c r="F41">
        <v>96.3483662903597</v>
      </c>
      <c r="G41">
        <v>15718.1006412685</v>
      </c>
      <c r="H41">
        <v>0.280950610120538</v>
      </c>
      <c r="I41">
        <v>0.228411216073925</v>
      </c>
      <c r="J41">
        <v>13.6542921781912</v>
      </c>
      <c r="K41">
        <v>1.86708738961271</v>
      </c>
    </row>
    <row r="42" spans="1:11">
      <c r="A42">
        <v>40</v>
      </c>
      <c r="B42">
        <v>2.70665515474257</v>
      </c>
      <c r="C42">
        <v>310.824133155218</v>
      </c>
      <c r="D42">
        <v>0.323788052915272</v>
      </c>
      <c r="E42">
        <v>46.0071252431731</v>
      </c>
      <c r="F42">
        <v>96.1924462275697</v>
      </c>
      <c r="G42">
        <v>15721.433400684</v>
      </c>
      <c r="H42">
        <v>0.281392656833635</v>
      </c>
      <c r="I42">
        <v>0.228769300712578</v>
      </c>
      <c r="J42">
        <v>13.6739639989266</v>
      </c>
      <c r="K42">
        <v>1.86708738961271</v>
      </c>
    </row>
    <row r="43" spans="1:11">
      <c r="A43">
        <v>41</v>
      </c>
      <c r="B43">
        <v>2.77370911622053</v>
      </c>
      <c r="C43">
        <v>317.798974523282</v>
      </c>
      <c r="D43">
        <v>0.324333195363002</v>
      </c>
      <c r="E43">
        <v>46.5454874908198</v>
      </c>
      <c r="F43">
        <v>94.0812781401027</v>
      </c>
      <c r="G43">
        <v>15362.0713529882</v>
      </c>
      <c r="H43">
        <v>0.284350816538062</v>
      </c>
      <c r="I43">
        <v>0.23116437364472</v>
      </c>
      <c r="J43">
        <v>13.7985361076253</v>
      </c>
      <c r="K43">
        <v>1.86708738961271</v>
      </c>
    </row>
    <row r="44" spans="1:11">
      <c r="A44">
        <v>42</v>
      </c>
      <c r="B44">
        <v>2.77545638321748</v>
      </c>
      <c r="C44">
        <v>318.222810073494</v>
      </c>
      <c r="D44">
        <v>0.324421204151182</v>
      </c>
      <c r="E44">
        <v>46.5648937270759</v>
      </c>
      <c r="F44">
        <v>93.9559728853475</v>
      </c>
      <c r="G44">
        <v>15364.0552730804</v>
      </c>
      <c r="H44">
        <v>0.284790596845311</v>
      </c>
      <c r="I44">
        <v>0.231520632894161</v>
      </c>
      <c r="J44">
        <v>13.8147551195727</v>
      </c>
      <c r="K44">
        <v>1.86708738961271</v>
      </c>
    </row>
    <row r="45" spans="1:11">
      <c r="A45">
        <v>43</v>
      </c>
      <c r="B45">
        <v>2.84883551665863</v>
      </c>
      <c r="C45">
        <v>326.123315297898</v>
      </c>
      <c r="D45">
        <v>0.324793005209117</v>
      </c>
      <c r="E45">
        <v>47.172267780869</v>
      </c>
      <c r="F45">
        <v>91.6798410670301</v>
      </c>
      <c r="G45">
        <v>14960.272006093</v>
      </c>
      <c r="H45">
        <v>0.28788377078259</v>
      </c>
      <c r="I45">
        <v>0.234025149285137</v>
      </c>
      <c r="J45">
        <v>13.9600446145006</v>
      </c>
      <c r="K45">
        <v>1.86708738961271</v>
      </c>
    </row>
    <row r="46" spans="1:11">
      <c r="A46">
        <v>44</v>
      </c>
      <c r="B46">
        <v>2.84952784639934</v>
      </c>
      <c r="C46">
        <v>326.465893217918</v>
      </c>
      <c r="D46">
        <v>0.324857906121266</v>
      </c>
      <c r="E46">
        <v>47.1855915609043</v>
      </c>
      <c r="F46">
        <v>91.583636563243</v>
      </c>
      <c r="G46">
        <v>14961.5106498179</v>
      </c>
      <c r="H46">
        <v>0.288320699292532</v>
      </c>
      <c r="I46">
        <v>0.23437911046765</v>
      </c>
      <c r="J46">
        <v>13.9728552066175</v>
      </c>
      <c r="K46">
        <v>1.86708738961271</v>
      </c>
    </row>
    <row r="47" spans="1:11">
      <c r="A47">
        <v>45</v>
      </c>
      <c r="B47">
        <v>2.93037763539699</v>
      </c>
      <c r="C47">
        <v>335.379747754706</v>
      </c>
      <c r="D47">
        <v>0.325061660998366</v>
      </c>
      <c r="E47">
        <v>47.8680046304244</v>
      </c>
      <c r="F47">
        <v>89.1494907338058</v>
      </c>
      <c r="G47">
        <v>14521.6551866251</v>
      </c>
      <c r="H47">
        <v>0.291567904095511</v>
      </c>
      <c r="I47">
        <v>0.237008504649571</v>
      </c>
      <c r="J47">
        <v>14.1397143556146</v>
      </c>
      <c r="K47">
        <v>1.86708738961271</v>
      </c>
    </row>
    <row r="48" spans="1:11">
      <c r="A48">
        <v>46</v>
      </c>
      <c r="B48">
        <v>2.93007087876373</v>
      </c>
      <c r="C48">
        <v>335.639203874165</v>
      </c>
      <c r="D48">
        <v>0.325108034911388</v>
      </c>
      <c r="E48">
        <v>47.8751432374205</v>
      </c>
      <c r="F48">
        <v>89.0805763142428</v>
      </c>
      <c r="G48">
        <v>14522.6267293321</v>
      </c>
      <c r="H48">
        <v>0.292001373301277</v>
      </c>
      <c r="I48">
        <v>0.23735967702324</v>
      </c>
      <c r="J48">
        <v>14.1492418398207</v>
      </c>
      <c r="K48">
        <v>1.86708738961271</v>
      </c>
    </row>
    <row r="49" spans="1:11">
      <c r="A49">
        <v>47</v>
      </c>
      <c r="B49">
        <v>3.0195141499903</v>
      </c>
      <c r="C49">
        <v>345.648702175703</v>
      </c>
      <c r="D49">
        <v>0.325170520851544</v>
      </c>
      <c r="E49">
        <v>48.6381185205612</v>
      </c>
      <c r="F49">
        <v>86.5009286207756</v>
      </c>
      <c r="G49">
        <v>14054.8715494595</v>
      </c>
      <c r="H49">
        <v>0.295417407975057</v>
      </c>
      <c r="I49">
        <v>0.240125969717425</v>
      </c>
      <c r="J49">
        <v>14.3379160487524</v>
      </c>
      <c r="K49">
        <v>1.86708738961271</v>
      </c>
    </row>
    <row r="50" spans="1:11">
      <c r="A50">
        <v>48</v>
      </c>
      <c r="B50">
        <v>3.0182754742949</v>
      </c>
      <c r="C50">
        <v>345.824343940505</v>
      </c>
      <c r="D50">
        <v>0.3251980130857</v>
      </c>
      <c r="E50">
        <v>48.6390597523423</v>
      </c>
      <c r="F50">
        <v>86.4569954043144</v>
      </c>
      <c r="G50">
        <v>14055.8758835982</v>
      </c>
      <c r="H50">
        <v>0.29584734462001</v>
      </c>
      <c r="I50">
        <v>0.240474294908868</v>
      </c>
      <c r="J50">
        <v>14.34438976805</v>
      </c>
      <c r="K50">
        <v>1.86708738961271</v>
      </c>
    </row>
    <row r="51" spans="1:11">
      <c r="A51">
        <v>49</v>
      </c>
      <c r="B51">
        <v>3.11742000111336</v>
      </c>
      <c r="C51">
        <v>357.010019878526</v>
      </c>
      <c r="D51">
        <v>0.325162771770838</v>
      </c>
      <c r="E51">
        <v>49.4878775524747</v>
      </c>
      <c r="F51">
        <v>83.7481640569569</v>
      </c>
      <c r="G51">
        <v>13567.7996988739</v>
      </c>
      <c r="H51">
        <v>0.299445142288143</v>
      </c>
      <c r="I51">
        <v>0.243387996104397</v>
      </c>
      <c r="J51">
        <v>14.5545877743531</v>
      </c>
      <c r="K51">
        <v>1.86708738961271</v>
      </c>
    </row>
    <row r="52" spans="1:11">
      <c r="A52">
        <v>50</v>
      </c>
      <c r="B52">
        <v>3.11535514080753</v>
      </c>
      <c r="C52">
        <v>357.106064745105</v>
      </c>
      <c r="D52">
        <v>0.325186460804971</v>
      </c>
      <c r="E52">
        <v>49.4829765417729</v>
      </c>
      <c r="F52">
        <v>83.725639709047</v>
      </c>
      <c r="G52">
        <v>13569.2011508164</v>
      </c>
      <c r="H52">
        <v>0.29987472347701</v>
      </c>
      <c r="I52">
        <v>0.243736048994806</v>
      </c>
      <c r="J52">
        <v>14.5585950120873</v>
      </c>
      <c r="K52">
        <v>1.86708738961271</v>
      </c>
    </row>
    <row r="53" spans="1:11">
      <c r="A53">
        <v>51</v>
      </c>
      <c r="B53">
        <v>3.22501692214781</v>
      </c>
      <c r="C53">
        <v>369.511197682622</v>
      </c>
      <c r="D53">
        <v>0.325092281590328</v>
      </c>
      <c r="E53">
        <v>50.4199575859026</v>
      </c>
      <c r="F53">
        <v>80.9148245094452</v>
      </c>
      <c r="G53">
        <v>13068.9064771238</v>
      </c>
      <c r="H53">
        <v>0.30365401010185</v>
      </c>
      <c r="I53">
        <v>0.246796972034661</v>
      </c>
      <c r="J53">
        <v>14.7887076392631</v>
      </c>
      <c r="K53">
        <v>1.86708738961271</v>
      </c>
    </row>
    <row r="54" spans="1:11">
      <c r="A54">
        <v>52</v>
      </c>
      <c r="B54">
        <v>3.22221747144866</v>
      </c>
      <c r="C54">
        <v>369.519650936426</v>
      </c>
      <c r="D54">
        <v>0.325164228113651</v>
      </c>
      <c r="E54">
        <v>50.4086665800862</v>
      </c>
      <c r="F54">
        <v>80.912973475146</v>
      </c>
      <c r="G54">
        <v>13071.6623432958</v>
      </c>
      <c r="H54">
        <v>0.304078675120336</v>
      </c>
      <c r="I54">
        <v>0.24714105949065</v>
      </c>
      <c r="J54">
        <v>14.7902864198526</v>
      </c>
      <c r="K54">
        <v>1.86708738961271</v>
      </c>
    </row>
    <row r="55" spans="1:11">
      <c r="A55">
        <v>53</v>
      </c>
      <c r="B55">
        <v>3.34205601941276</v>
      </c>
      <c r="C55">
        <v>383.011942763739</v>
      </c>
      <c r="D55">
        <v>0.324947978973936</v>
      </c>
      <c r="E55">
        <v>51.4230791156725</v>
      </c>
      <c r="F55">
        <v>78.0626669210871</v>
      </c>
      <c r="G55">
        <v>12570.9313251261</v>
      </c>
      <c r="H55">
        <v>0.307969503262335</v>
      </c>
      <c r="I55">
        <v>0.250292574164644</v>
      </c>
      <c r="J55">
        <v>15.0354193912173</v>
      </c>
      <c r="K55">
        <v>1.86708738961271</v>
      </c>
    </row>
    <row r="56" spans="1:11">
      <c r="A56">
        <v>54</v>
      </c>
      <c r="B56">
        <v>3.45449661461134</v>
      </c>
      <c r="C56">
        <v>395.889603069606</v>
      </c>
      <c r="D56">
        <v>0.324679087992155</v>
      </c>
      <c r="E56">
        <v>52.3770112851604</v>
      </c>
      <c r="F56">
        <v>75.5234122920561</v>
      </c>
      <c r="G56">
        <v>12129.0313428349</v>
      </c>
      <c r="H56">
        <v>0.311854966726661</v>
      </c>
      <c r="I56">
        <v>0.253440047257158</v>
      </c>
      <c r="J56">
        <v>15.2643501069299</v>
      </c>
      <c r="K56">
        <v>1.86708738961271</v>
      </c>
    </row>
    <row r="57" spans="1:11">
      <c r="A57">
        <v>55</v>
      </c>
      <c r="B57">
        <v>3.45273647156143</v>
      </c>
      <c r="C57">
        <v>398.091355146419</v>
      </c>
      <c r="D57">
        <v>0.324132165285067</v>
      </c>
      <c r="E57">
        <v>52.5257559144636</v>
      </c>
      <c r="F57">
        <v>75.1057096021775</v>
      </c>
      <c r="G57">
        <v>12023.2917910316</v>
      </c>
      <c r="H57">
        <v>0.313295797629613</v>
      </c>
      <c r="I57">
        <v>0.254607254272735</v>
      </c>
      <c r="J57">
        <v>15.3063542850527</v>
      </c>
      <c r="K57">
        <v>1.86708738961271</v>
      </c>
    </row>
    <row r="58" spans="1:11">
      <c r="A58">
        <v>56</v>
      </c>
      <c r="B58">
        <v>3.65331505507477</v>
      </c>
      <c r="C58">
        <v>420.645177327305</v>
      </c>
      <c r="D58">
        <v>0.324218648791666</v>
      </c>
      <c r="E58">
        <v>54.1956978385244</v>
      </c>
      <c r="F58">
        <v>71.0787507531551</v>
      </c>
      <c r="G58">
        <v>11361.8858313656</v>
      </c>
      <c r="H58">
        <v>0.321895894263951</v>
      </c>
      <c r="I58">
        <v>0.261575175875818</v>
      </c>
      <c r="J58">
        <v>15.6629309278633</v>
      </c>
      <c r="K58">
        <v>1.86708738961271</v>
      </c>
    </row>
    <row r="59" spans="1:11">
      <c r="A59">
        <v>57</v>
      </c>
      <c r="B59">
        <v>3.84254619773379</v>
      </c>
      <c r="C59">
        <v>434.102636628298</v>
      </c>
      <c r="D59">
        <v>0.325378861105908</v>
      </c>
      <c r="E59">
        <v>55.2216564086439</v>
      </c>
      <c r="F59">
        <v>68.8752640320065</v>
      </c>
      <c r="G59">
        <v>11110.5261238214</v>
      </c>
      <c r="H59">
        <v>0.3255861489119</v>
      </c>
      <c r="I59">
        <v>0.264565590293098</v>
      </c>
      <c r="J59">
        <v>15.8571299189836</v>
      </c>
      <c r="K59">
        <v>1.86708738961271</v>
      </c>
    </row>
    <row r="60" spans="1:11">
      <c r="A60">
        <v>58</v>
      </c>
      <c r="B60">
        <v>4.011131622923</v>
      </c>
      <c r="C60">
        <v>451.418381977366</v>
      </c>
      <c r="D60">
        <v>0.325875541900048</v>
      </c>
      <c r="E60">
        <v>56.5055842890611</v>
      </c>
      <c r="F60">
        <v>66.2333101806727</v>
      </c>
      <c r="G60">
        <v>10699.472929705</v>
      </c>
      <c r="H60">
        <v>0.331554240596783</v>
      </c>
      <c r="I60">
        <v>0.269401839274317</v>
      </c>
      <c r="J60">
        <v>16.1072821676951</v>
      </c>
      <c r="K60">
        <v>1.86708738961271</v>
      </c>
    </row>
    <row r="61" spans="1:11">
      <c r="A61">
        <v>59</v>
      </c>
      <c r="B61">
        <v>4.06642432479049</v>
      </c>
      <c r="C61">
        <v>461.641555358688</v>
      </c>
      <c r="D61">
        <v>0.32529270194667</v>
      </c>
      <c r="E61">
        <v>57.2403139201594</v>
      </c>
      <c r="F61">
        <v>64.7665561466477</v>
      </c>
      <c r="G61">
        <v>10409.7744887178</v>
      </c>
      <c r="H61">
        <v>0.336665276571142</v>
      </c>
      <c r="I61">
        <v>0.273543774227888</v>
      </c>
      <c r="J61">
        <v>16.2500804049814</v>
      </c>
      <c r="K61">
        <v>1.86708738961271</v>
      </c>
    </row>
    <row r="62" spans="1:11">
      <c r="A62">
        <v>60</v>
      </c>
      <c r="B62">
        <v>4.08563315555712</v>
      </c>
      <c r="C62">
        <v>465.581853222817</v>
      </c>
      <c r="D62">
        <v>0.325919713852766</v>
      </c>
      <c r="E62">
        <v>57.502651893694</v>
      </c>
      <c r="F62">
        <v>64.2184258424163</v>
      </c>
      <c r="G62">
        <v>10341.809471941</v>
      </c>
      <c r="H62">
        <v>0.33767676927143</v>
      </c>
      <c r="I62">
        <v>0.274363587632216</v>
      </c>
      <c r="J62">
        <v>16.327609351563</v>
      </c>
      <c r="K62">
        <v>1.86708738961271</v>
      </c>
    </row>
    <row r="63" spans="1:11">
      <c r="A63">
        <v>61</v>
      </c>
      <c r="B63">
        <v>4.09113482251208</v>
      </c>
      <c r="C63">
        <v>464.782157073046</v>
      </c>
      <c r="D63">
        <v>0.325974058912356</v>
      </c>
      <c r="E63">
        <v>57.45652725144</v>
      </c>
      <c r="F63">
        <v>64.3289189564678</v>
      </c>
      <c r="G63">
        <v>10381.3975060221</v>
      </c>
      <c r="H63">
        <v>0.337312258054764</v>
      </c>
      <c r="I63">
        <v>0.274068251682277</v>
      </c>
      <c r="J63">
        <v>16.3106029111029</v>
      </c>
      <c r="K63">
        <v>1.86708738961271</v>
      </c>
    </row>
    <row r="64" spans="1:11">
      <c r="A64">
        <v>62</v>
      </c>
      <c r="B64">
        <v>4.16991679049199</v>
      </c>
      <c r="C64">
        <v>475.497788277673</v>
      </c>
      <c r="D64">
        <v>0.325723649448842</v>
      </c>
      <c r="E64">
        <v>58.2202187971854</v>
      </c>
      <c r="F64">
        <v>62.879227731138</v>
      </c>
      <c r="G64">
        <v>10129.9815696114</v>
      </c>
      <c r="H64">
        <v>0.340264429883177</v>
      </c>
      <c r="I64">
        <v>0.276460777898569</v>
      </c>
      <c r="J64">
        <v>16.4830636603595</v>
      </c>
      <c r="K64">
        <v>1.86708738961271</v>
      </c>
    </row>
    <row r="65" spans="1:11">
      <c r="A65">
        <v>63</v>
      </c>
      <c r="B65">
        <v>4.17551502993642</v>
      </c>
      <c r="C65">
        <v>476.189964514331</v>
      </c>
      <c r="D65">
        <v>0.32588972526881</v>
      </c>
      <c r="E65">
        <v>58.2583595460241</v>
      </c>
      <c r="F65">
        <v>62.7878282677761</v>
      </c>
      <c r="G65">
        <v>10144.9360620985</v>
      </c>
      <c r="H65">
        <v>0.340607828113325</v>
      </c>
      <c r="I65">
        <v>0.276739191953685</v>
      </c>
      <c r="J65">
        <v>16.5012667325895</v>
      </c>
      <c r="K65">
        <v>1.86708738961271</v>
      </c>
    </row>
    <row r="66" spans="1:11">
      <c r="A66">
        <v>64</v>
      </c>
      <c r="B66">
        <v>4.24520052211901</v>
      </c>
      <c r="C66">
        <v>484.372825326865</v>
      </c>
      <c r="D66">
        <v>0.325298173690783</v>
      </c>
      <c r="E66">
        <v>58.8607603512059</v>
      </c>
      <c r="F66">
        <v>61.7271080279697</v>
      </c>
      <c r="G66">
        <v>9943.2290364667</v>
      </c>
      <c r="H66">
        <v>0.342578364553824</v>
      </c>
      <c r="I66">
        <v>0.278336190133157</v>
      </c>
      <c r="J66">
        <v>16.6208918874008</v>
      </c>
      <c r="K66">
        <v>1.86708738961271</v>
      </c>
    </row>
    <row r="67" spans="1:11">
      <c r="A67">
        <v>65</v>
      </c>
      <c r="B67">
        <v>4.2498079088868</v>
      </c>
      <c r="C67">
        <v>484.957780988118</v>
      </c>
      <c r="D67">
        <v>0.325400605425974</v>
      </c>
      <c r="E67">
        <v>58.891055166446</v>
      </c>
      <c r="F67">
        <v>61.6526528429839</v>
      </c>
      <c r="G67">
        <v>9959.98089552097</v>
      </c>
      <c r="H67">
        <v>0.34290728339162</v>
      </c>
      <c r="I67">
        <v>0.278602878430141</v>
      </c>
      <c r="J67">
        <v>16.6370686536625</v>
      </c>
      <c r="K67">
        <v>1.86708738961271</v>
      </c>
    </row>
    <row r="68" spans="1:11">
      <c r="A68">
        <v>66</v>
      </c>
      <c r="B68">
        <v>4.32358633378977</v>
      </c>
      <c r="C68">
        <v>493.871946582095</v>
      </c>
      <c r="D68">
        <v>0.32478294031614</v>
      </c>
      <c r="E68">
        <v>59.5466332815905</v>
      </c>
      <c r="F68">
        <v>60.5398503026619</v>
      </c>
      <c r="G68">
        <v>9737.19901608195</v>
      </c>
      <c r="H68">
        <v>0.345185403993088</v>
      </c>
      <c r="I68">
        <v>0.280449173385524</v>
      </c>
      <c r="J68">
        <v>16.7614818085631</v>
      </c>
      <c r="K68">
        <v>1.86708738961271</v>
      </c>
    </row>
    <row r="69" spans="1:11">
      <c r="A69">
        <v>67</v>
      </c>
      <c r="B69">
        <v>4.3271464732625</v>
      </c>
      <c r="C69">
        <v>494.344267850212</v>
      </c>
      <c r="D69">
        <v>0.324848695166131</v>
      </c>
      <c r="E69">
        <v>59.5687720661486</v>
      </c>
      <c r="F69">
        <v>60.4820074981101</v>
      </c>
      <c r="G69">
        <v>9754.39082133561</v>
      </c>
      <c r="H69">
        <v>0.345502208691291</v>
      </c>
      <c r="I69">
        <v>0.280706049146193</v>
      </c>
      <c r="J69">
        <v>16.775383443341</v>
      </c>
      <c r="K69">
        <v>1.86708738961271</v>
      </c>
    </row>
    <row r="70" spans="1:11">
      <c r="A70">
        <v>68</v>
      </c>
      <c r="B70">
        <v>4.40583855424525</v>
      </c>
      <c r="C70">
        <v>503.953498549418</v>
      </c>
      <c r="D70">
        <v>0.32429812482791</v>
      </c>
      <c r="E70">
        <v>60.2744466068022</v>
      </c>
      <c r="F70">
        <v>59.3287551348</v>
      </c>
      <c r="G70">
        <v>9520.77710910585</v>
      </c>
      <c r="H70">
        <v>0.348068574647403</v>
      </c>
      <c r="I70">
        <v>0.282786002559791</v>
      </c>
      <c r="J70">
        <v>16.9038208103119</v>
      </c>
      <c r="K70">
        <v>1.86708738961271</v>
      </c>
    </row>
    <row r="71" spans="1:11">
      <c r="A71">
        <v>69</v>
      </c>
      <c r="B71">
        <v>4.40831812069023</v>
      </c>
      <c r="C71">
        <v>504.306856655474</v>
      </c>
      <c r="D71">
        <v>0.324344237493535</v>
      </c>
      <c r="E71">
        <v>60.2880411099532</v>
      </c>
      <c r="F71">
        <v>59.287184618214</v>
      </c>
      <c r="G71">
        <v>9537.67147468222</v>
      </c>
      <c r="H71">
        <v>0.348373854821671</v>
      </c>
      <c r="I71">
        <v>0.283033541016695</v>
      </c>
      <c r="J71">
        <v>16.9152807804343</v>
      </c>
      <c r="K71">
        <v>1.86708738961271</v>
      </c>
    </row>
    <row r="72" spans="1:11">
      <c r="A72">
        <v>70</v>
      </c>
      <c r="B72">
        <v>4.49227065735405</v>
      </c>
      <c r="C72">
        <v>514.575815238757</v>
      </c>
      <c r="D72">
        <v>0.32389364803496</v>
      </c>
      <c r="E72">
        <v>61.0409084900245</v>
      </c>
      <c r="F72">
        <v>58.1040399282883</v>
      </c>
      <c r="G72">
        <v>9300.13684098525</v>
      </c>
      <c r="H72">
        <v>0.351215609170549</v>
      </c>
      <c r="I72">
        <v>0.285336762689337</v>
      </c>
      <c r="J72">
        <v>17.0470947089035</v>
      </c>
      <c r="K72">
        <v>1.86708738961271</v>
      </c>
    </row>
    <row r="73" spans="1:11">
      <c r="A73">
        <v>71</v>
      </c>
      <c r="B73">
        <v>4.49364466817428</v>
      </c>
      <c r="C73">
        <v>514.804983390849</v>
      </c>
      <c r="D73">
        <v>0.32392964778016</v>
      </c>
      <c r="E73">
        <v>61.0456466218652</v>
      </c>
      <c r="F73">
        <v>58.0781746086255</v>
      </c>
      <c r="G73">
        <v>9316.29863764173</v>
      </c>
      <c r="H73">
        <v>0.351509501767688</v>
      </c>
      <c r="I73">
        <v>0.285575072749202</v>
      </c>
      <c r="J73">
        <v>17.0560301224442</v>
      </c>
      <c r="K73">
        <v>1.86708738961271</v>
      </c>
    </row>
    <row r="74" spans="1:11">
      <c r="A74">
        <v>72</v>
      </c>
      <c r="B74">
        <v>4.5830091579276</v>
      </c>
      <c r="C74">
        <v>525.698605513433</v>
      </c>
      <c r="D74">
        <v>0.323588385430802</v>
      </c>
      <c r="E74">
        <v>61.8429261989472</v>
      </c>
      <c r="F74">
        <v>56.8746681105667</v>
      </c>
      <c r="G74">
        <v>9079.70030323459</v>
      </c>
      <c r="H74">
        <v>0.354619310867905</v>
      </c>
      <c r="I74">
        <v>0.28809564617197</v>
      </c>
      <c r="J74">
        <v>17.1905833226642</v>
      </c>
      <c r="K74">
        <v>1.86708738961271</v>
      </c>
    </row>
    <row r="75" spans="1:11">
      <c r="A75">
        <v>73</v>
      </c>
      <c r="B75">
        <v>4.62354970027227</v>
      </c>
      <c r="C75">
        <v>530.780762974245</v>
      </c>
      <c r="D75">
        <v>0.323562876365485</v>
      </c>
      <c r="E75">
        <v>62.1881783994851</v>
      </c>
      <c r="F75">
        <v>56.3301004867334</v>
      </c>
      <c r="G75">
        <v>9007.35849740643</v>
      </c>
      <c r="H75">
        <v>0.356682833977618</v>
      </c>
      <c r="I75">
        <v>0.289768431289673</v>
      </c>
      <c r="J75">
        <v>17.2627102062271</v>
      </c>
      <c r="K75">
        <v>1.86708738961271</v>
      </c>
    </row>
    <row r="76" spans="1:11">
      <c r="A76">
        <v>74</v>
      </c>
      <c r="B76">
        <v>4.62286715898024</v>
      </c>
      <c r="C76">
        <v>530.773864048174</v>
      </c>
      <c r="D76">
        <v>0.323583638715893</v>
      </c>
      <c r="E76">
        <v>62.1765992311465</v>
      </c>
      <c r="F76">
        <v>56.3308326576731</v>
      </c>
      <c r="G76">
        <v>9020.59314072889</v>
      </c>
      <c r="H76">
        <v>0.356950703047278</v>
      </c>
      <c r="I76">
        <v>0.289985642611983</v>
      </c>
      <c r="J76">
        <v>17.2668615466815</v>
      </c>
      <c r="K76">
        <v>1.86708738961271</v>
      </c>
    </row>
    <row r="77" spans="1:11">
      <c r="A77">
        <v>75</v>
      </c>
      <c r="B77">
        <v>4.71317149629037</v>
      </c>
      <c r="C77">
        <v>541.427039524943</v>
      </c>
      <c r="D77">
        <v>0.323356206569414</v>
      </c>
      <c r="E77">
        <v>62.9649394099672</v>
      </c>
      <c r="F77">
        <v>55.2224612590425</v>
      </c>
      <c r="G77">
        <v>8803.05111657949</v>
      </c>
      <c r="H77">
        <v>0.359806381528785</v>
      </c>
      <c r="I77">
        <v>0.292300319700735</v>
      </c>
      <c r="J77">
        <v>17.3891538548648</v>
      </c>
      <c r="K77">
        <v>1.86708738961271</v>
      </c>
    </row>
    <row r="78" spans="1:11">
      <c r="A78">
        <v>76</v>
      </c>
      <c r="B78">
        <v>4.8104135597811</v>
      </c>
      <c r="C78">
        <v>553.285944529931</v>
      </c>
      <c r="D78">
        <v>0.323243044584265</v>
      </c>
      <c r="E78">
        <v>63.8171105671302</v>
      </c>
      <c r="F78">
        <v>54.0388455740842</v>
      </c>
      <c r="G78">
        <v>8596.04292350803</v>
      </c>
      <c r="H78">
        <v>0.363689278023231</v>
      </c>
      <c r="I78">
        <v>0.295447884608223</v>
      </c>
      <c r="J78">
        <v>17.52831600206</v>
      </c>
      <c r="K78">
        <v>1.86708738961271</v>
      </c>
    </row>
    <row r="79" spans="1:11">
      <c r="A79">
        <v>77</v>
      </c>
      <c r="B79">
        <v>4.84915334939904</v>
      </c>
      <c r="C79">
        <v>558.130289215625</v>
      </c>
      <c r="D79">
        <v>0.323253618795151</v>
      </c>
      <c r="E79">
        <v>64.1456488278587</v>
      </c>
      <c r="F79">
        <v>53.5698102978483</v>
      </c>
      <c r="G79">
        <v>8529.96346893654</v>
      </c>
      <c r="H79">
        <v>0.365896219861497</v>
      </c>
      <c r="I79">
        <v>0.297237050479581</v>
      </c>
      <c r="J79">
        <v>17.5889210809835</v>
      </c>
      <c r="K79">
        <v>1.86708738961271</v>
      </c>
    </row>
    <row r="80" spans="1:11">
      <c r="A80">
        <v>78</v>
      </c>
      <c r="B80">
        <v>4.8462419922487</v>
      </c>
      <c r="C80">
        <v>557.873789190689</v>
      </c>
      <c r="D80">
        <v>0.323270514293658</v>
      </c>
      <c r="E80">
        <v>64.1167732972406</v>
      </c>
      <c r="F80">
        <v>53.594440703405</v>
      </c>
      <c r="G80">
        <v>8541.57370635071</v>
      </c>
      <c r="H80">
        <v>0.366145602053904</v>
      </c>
      <c r="I80">
        <v>0.297439275283329</v>
      </c>
      <c r="J80">
        <v>17.5886551664775</v>
      </c>
      <c r="K80">
        <v>1.86708738961271</v>
      </c>
    </row>
    <row r="81" spans="1:11">
      <c r="A81">
        <v>79</v>
      </c>
      <c r="B81">
        <v>4.94554642104059</v>
      </c>
      <c r="C81">
        <v>569.523307638587</v>
      </c>
      <c r="D81">
        <v>0.323200752283413</v>
      </c>
      <c r="E81">
        <v>64.9741253198452</v>
      </c>
      <c r="F81">
        <v>52.4981740233497</v>
      </c>
      <c r="G81">
        <v>8340.23750272119</v>
      </c>
      <c r="H81">
        <v>0.369438826437469</v>
      </c>
      <c r="I81">
        <v>0.300108882934811</v>
      </c>
      <c r="J81">
        <v>17.7132438897916</v>
      </c>
      <c r="K81">
        <v>1.86708738961271</v>
      </c>
    </row>
    <row r="82" spans="1:11">
      <c r="A82">
        <v>80</v>
      </c>
      <c r="B82">
        <v>5.04495559776097</v>
      </c>
      <c r="C82">
        <v>581.452810931568</v>
      </c>
      <c r="D82">
        <v>0.323209145383461</v>
      </c>
      <c r="E82">
        <v>65.8304205747611</v>
      </c>
      <c r="F82">
        <v>51.4210837967435</v>
      </c>
      <c r="G82">
        <v>8157.5627809384</v>
      </c>
      <c r="H82">
        <v>0.373643016104052</v>
      </c>
      <c r="I82">
        <v>0.303517195912929</v>
      </c>
      <c r="J82">
        <v>17.8405036909837</v>
      </c>
      <c r="K82">
        <v>1.86708738961271</v>
      </c>
    </row>
    <row r="83" spans="1:11">
      <c r="A83">
        <v>81</v>
      </c>
      <c r="B83">
        <v>5.07792692865813</v>
      </c>
      <c r="C83">
        <v>585.570379970066</v>
      </c>
      <c r="D83">
        <v>0.323342175284754</v>
      </c>
      <c r="E83">
        <v>66.1082696484101</v>
      </c>
      <c r="F83">
        <v>51.0595049501866</v>
      </c>
      <c r="G83">
        <v>8105.77902118701</v>
      </c>
      <c r="H83">
        <v>0.375888010541412</v>
      </c>
      <c r="I83">
        <v>0.305337344207553</v>
      </c>
      <c r="J83">
        <v>17.8859546458865</v>
      </c>
      <c r="K83">
        <v>1.86708738961271</v>
      </c>
    </row>
    <row r="84" spans="1:11">
      <c r="A84">
        <v>82</v>
      </c>
      <c r="B84">
        <v>5.07547821244616</v>
      </c>
      <c r="C84">
        <v>585.980965598181</v>
      </c>
      <c r="D84">
        <v>0.323299322239174</v>
      </c>
      <c r="E84">
        <v>66.1381792964531</v>
      </c>
      <c r="F84">
        <v>51.0237285339854</v>
      </c>
      <c r="G84">
        <v>8092.0017961186</v>
      </c>
      <c r="H84">
        <v>0.376307007462253</v>
      </c>
      <c r="I84">
        <v>0.305676997718943</v>
      </c>
      <c r="J84">
        <v>17.8873109095021</v>
      </c>
      <c r="K84">
        <v>1.86708738961271</v>
      </c>
    </row>
    <row r="85" spans="1:11">
      <c r="A85">
        <v>83</v>
      </c>
      <c r="B85">
        <v>5.27988184910115</v>
      </c>
      <c r="C85">
        <v>607.649320311918</v>
      </c>
      <c r="D85">
        <v>0.323565241663053</v>
      </c>
      <c r="E85">
        <v>67.7089847287982</v>
      </c>
      <c r="F85">
        <v>49.204257645539</v>
      </c>
      <c r="G85">
        <v>7807.00517269798</v>
      </c>
      <c r="H85">
        <v>0.38265309763986</v>
      </c>
      <c r="I85">
        <v>0.310822114354573</v>
      </c>
      <c r="J85">
        <v>18.1115016495689</v>
      </c>
      <c r="K85">
        <v>1.86708738961271</v>
      </c>
    </row>
    <row r="86" spans="1:11">
      <c r="A86">
        <v>84</v>
      </c>
      <c r="B86">
        <v>5.31666866619144</v>
      </c>
      <c r="C86">
        <v>617.017782888739</v>
      </c>
      <c r="D86">
        <v>0.3228960679389</v>
      </c>
      <c r="E86">
        <v>68.3518759090689</v>
      </c>
      <c r="F86">
        <v>48.4571669470921</v>
      </c>
      <c r="G86">
        <v>7652.74805235231</v>
      </c>
      <c r="H86">
        <v>0.386303629440747</v>
      </c>
      <c r="I86">
        <v>0.313781852110589</v>
      </c>
      <c r="J86">
        <v>18.221625862498</v>
      </c>
      <c r="K86">
        <v>1.86708738961271</v>
      </c>
    </row>
    <row r="87" spans="1:11">
      <c r="A87">
        <v>85</v>
      </c>
      <c r="B87">
        <v>5.47401604802474</v>
      </c>
      <c r="C87">
        <v>636.08138614855</v>
      </c>
      <c r="D87">
        <v>0.322519536266435</v>
      </c>
      <c r="E87">
        <v>69.7020198595132</v>
      </c>
      <c r="F87">
        <v>47.0048870566725</v>
      </c>
      <c r="G87">
        <v>7419.9620562537</v>
      </c>
      <c r="H87">
        <v>0.392006416713597</v>
      </c>
      <c r="I87">
        <v>0.318405741883075</v>
      </c>
      <c r="J87">
        <v>18.4243541553078</v>
      </c>
      <c r="K87">
        <v>1.86708738961271</v>
      </c>
    </row>
    <row r="88" spans="1:11">
      <c r="A88">
        <v>86</v>
      </c>
      <c r="B88">
        <v>5.66401762085489</v>
      </c>
      <c r="C88">
        <v>655.361765034551</v>
      </c>
      <c r="D88">
        <v>0.322565903471621</v>
      </c>
      <c r="E88">
        <v>71.0816156809541</v>
      </c>
      <c r="F88">
        <v>45.6220294041535</v>
      </c>
      <c r="G88">
        <v>7210.6010514031</v>
      </c>
      <c r="H88">
        <v>0.396350963057476</v>
      </c>
      <c r="I88">
        <v>0.32192851143565</v>
      </c>
      <c r="J88">
        <v>18.6186967057943</v>
      </c>
      <c r="K88">
        <v>1.86708738961271</v>
      </c>
    </row>
    <row r="89" spans="1:11">
      <c r="A89">
        <v>87</v>
      </c>
      <c r="B89">
        <v>5.77881265563026</v>
      </c>
      <c r="C89">
        <v>665.709346050077</v>
      </c>
      <c r="D89">
        <v>0.32295072874051</v>
      </c>
      <c r="E89">
        <v>71.8357715782861</v>
      </c>
      <c r="F89">
        <v>44.9128946321195</v>
      </c>
      <c r="G89">
        <v>7111.35820874326</v>
      </c>
      <c r="H89">
        <v>0.398919918046326</v>
      </c>
      <c r="I89">
        <v>0.324011589605292</v>
      </c>
      <c r="J89">
        <v>18.7100456315332</v>
      </c>
      <c r="K89">
        <v>1.86708738961271</v>
      </c>
    </row>
    <row r="90" spans="1:11">
      <c r="A90">
        <v>88</v>
      </c>
      <c r="B90">
        <v>5.77149399099288</v>
      </c>
      <c r="C90">
        <v>664.621960935831</v>
      </c>
      <c r="D90">
        <v>0.322830908900924</v>
      </c>
      <c r="E90">
        <v>71.7619543319515</v>
      </c>
      <c r="F90">
        <v>44.986376424674</v>
      </c>
      <c r="G90">
        <v>7121.51631680877</v>
      </c>
      <c r="H90">
        <v>0.398765443204099</v>
      </c>
      <c r="I90">
        <v>0.323886327004743</v>
      </c>
      <c r="J90">
        <v>18.6969194864586</v>
      </c>
      <c r="K90">
        <v>1.86708738961271</v>
      </c>
    </row>
    <row r="91" spans="1:11">
      <c r="A91">
        <v>89</v>
      </c>
      <c r="B91">
        <v>5.84074327086958</v>
      </c>
      <c r="C91">
        <v>670.110948222928</v>
      </c>
      <c r="D91">
        <v>0.322570296815036</v>
      </c>
      <c r="E91">
        <v>72.1833478445359</v>
      </c>
      <c r="F91">
        <v>44.6178857307935</v>
      </c>
      <c r="G91">
        <v>7057.5193415702</v>
      </c>
      <c r="H91">
        <v>0.400199958826715</v>
      </c>
      <c r="I91">
        <v>0.325049497022743</v>
      </c>
      <c r="J91">
        <v>18.7344062100915</v>
      </c>
      <c r="K91">
        <v>1.86708738961271</v>
      </c>
    </row>
    <row r="92" spans="1:11">
      <c r="A92">
        <v>90</v>
      </c>
      <c r="B92">
        <v>5.84326681152267</v>
      </c>
      <c r="C92">
        <v>669.063290692546</v>
      </c>
      <c r="D92">
        <v>0.322585824887764</v>
      </c>
      <c r="E92">
        <v>72.1210800204856</v>
      </c>
      <c r="F92">
        <v>44.687750965706</v>
      </c>
      <c r="G92">
        <v>7073.08475379684</v>
      </c>
      <c r="H92">
        <v>0.399829503220588</v>
      </c>
      <c r="I92">
        <v>0.324749115651909</v>
      </c>
      <c r="J92">
        <v>18.7194286016274</v>
      </c>
      <c r="K92">
        <v>1.86708738961271</v>
      </c>
    </row>
    <row r="93" spans="1:11">
      <c r="A93">
        <v>91</v>
      </c>
      <c r="B93">
        <v>5.90757060182526</v>
      </c>
      <c r="C93">
        <v>677.5197899216</v>
      </c>
      <c r="D93">
        <v>0.322530238067434</v>
      </c>
      <c r="E93">
        <v>72.7166014110678</v>
      </c>
      <c r="F93">
        <v>44.1299784294478</v>
      </c>
      <c r="G93">
        <v>6977.72495631786</v>
      </c>
      <c r="H93">
        <v>0.402928077277814</v>
      </c>
      <c r="I93">
        <v>0.327261648188619</v>
      </c>
      <c r="J93">
        <v>18.7955556496806</v>
      </c>
      <c r="K93">
        <v>1.86708738961271</v>
      </c>
    </row>
    <row r="94" spans="1:11">
      <c r="A94">
        <v>92</v>
      </c>
      <c r="B94">
        <v>5.9619872170599</v>
      </c>
      <c r="C94">
        <v>683.232397124485</v>
      </c>
      <c r="D94">
        <v>0.322695532321863</v>
      </c>
      <c r="E94">
        <v>73.1309439865744</v>
      </c>
      <c r="F94">
        <v>43.7610011477788</v>
      </c>
      <c r="G94">
        <v>6920.27493037029</v>
      </c>
      <c r="H94">
        <v>0.405106380063297</v>
      </c>
      <c r="I94">
        <v>0.329027996510249</v>
      </c>
      <c r="J94">
        <v>18.8392349159624</v>
      </c>
      <c r="K94">
        <v>1.86708738961271</v>
      </c>
    </row>
    <row r="95" spans="1:11">
      <c r="A95">
        <v>93</v>
      </c>
      <c r="B95">
        <v>5.96417186560519</v>
      </c>
      <c r="C95">
        <v>682.174354893713</v>
      </c>
      <c r="D95">
        <v>0.322731965892215</v>
      </c>
      <c r="E95">
        <v>73.0678439970212</v>
      </c>
      <c r="F95">
        <v>43.8288738066424</v>
      </c>
      <c r="G95">
        <v>6935.54654956073</v>
      </c>
      <c r="H95">
        <v>0.404718358563174</v>
      </c>
      <c r="I95">
        <v>0.328713363875561</v>
      </c>
      <c r="J95">
        <v>18.8247133748102</v>
      </c>
      <c r="K95">
        <v>1.86708738961271</v>
      </c>
    </row>
    <row r="96" spans="1:11">
      <c r="A96">
        <v>94</v>
      </c>
      <c r="B96">
        <v>6.03179550382747</v>
      </c>
      <c r="C96">
        <v>691.07683332341</v>
      </c>
      <c r="D96">
        <v>0.322891931559735</v>
      </c>
      <c r="E96">
        <v>73.6925111574169</v>
      </c>
      <c r="F96">
        <v>43.2642685632788</v>
      </c>
      <c r="G96">
        <v>6842.5809404522</v>
      </c>
      <c r="H96">
        <v>0.407832987786711</v>
      </c>
      <c r="I96">
        <v>0.3312389915504</v>
      </c>
      <c r="J96">
        <v>18.9041087129891</v>
      </c>
      <c r="K96">
        <v>1.86708738961271</v>
      </c>
    </row>
    <row r="97" spans="1:11">
      <c r="A97">
        <v>95</v>
      </c>
      <c r="B97">
        <v>6.06890734719148</v>
      </c>
      <c r="C97">
        <v>692.959821946181</v>
      </c>
      <c r="D97">
        <v>0.323043823080791</v>
      </c>
      <c r="E97">
        <v>73.8492573282927</v>
      </c>
      <c r="F97">
        <v>43.1467060107366</v>
      </c>
      <c r="G97">
        <v>6835.76918584978</v>
      </c>
      <c r="H97">
        <v>0.408327217352364</v>
      </c>
      <c r="I97">
        <v>0.331639801609006</v>
      </c>
      <c r="J97">
        <v>18.9114465473267</v>
      </c>
      <c r="K97">
        <v>1.86708738961271</v>
      </c>
    </row>
    <row r="98" spans="1:11">
      <c r="A98">
        <v>96</v>
      </c>
      <c r="B98">
        <v>6.07095165915065</v>
      </c>
      <c r="C98">
        <v>692.135545100081</v>
      </c>
      <c r="D98">
        <v>0.323070955001795</v>
      </c>
      <c r="E98">
        <v>73.8016588426778</v>
      </c>
      <c r="F98">
        <v>43.1980902099761</v>
      </c>
      <c r="G98">
        <v>6847.13521797436</v>
      </c>
      <c r="H98">
        <v>0.407961040033574</v>
      </c>
      <c r="I98">
        <v>0.331342876225232</v>
      </c>
      <c r="J98">
        <v>18.9003539359612</v>
      </c>
      <c r="K98">
        <v>1.86708738961271</v>
      </c>
    </row>
    <row r="99" spans="1:11">
      <c r="A99">
        <v>97</v>
      </c>
      <c r="B99">
        <v>6.1461399311382</v>
      </c>
      <c r="C99">
        <v>702.775692960652</v>
      </c>
      <c r="D99">
        <v>0.3231794149766</v>
      </c>
      <c r="E99">
        <v>74.5373878881475</v>
      </c>
      <c r="F99">
        <v>42.5440635102305</v>
      </c>
      <c r="G99">
        <v>6737.87652424252</v>
      </c>
      <c r="H99">
        <v>0.411619704991426</v>
      </c>
      <c r="I99">
        <v>0.334309713117113</v>
      </c>
      <c r="J99">
        <v>18.9986021357262</v>
      </c>
      <c r="K99">
        <v>1.86708738961271</v>
      </c>
    </row>
    <row r="100" spans="1:11">
      <c r="A100">
        <v>98</v>
      </c>
      <c r="B100">
        <v>6.24112345500658</v>
      </c>
      <c r="C100">
        <v>713.731481119663</v>
      </c>
      <c r="D100">
        <v>0.323305524168124</v>
      </c>
      <c r="E100">
        <v>75.3170031507066</v>
      </c>
      <c r="F100">
        <v>41.8910115438098</v>
      </c>
      <c r="G100">
        <v>6632.66662226787</v>
      </c>
      <c r="H100">
        <v>0.415048020283417</v>
      </c>
      <c r="I100">
        <v>0.337089820831549</v>
      </c>
      <c r="J100">
        <v>19.0906288177028</v>
      </c>
      <c r="K100">
        <v>1.86708738961271</v>
      </c>
    </row>
    <row r="101" spans="1:11">
      <c r="A101">
        <v>99</v>
      </c>
      <c r="B101">
        <v>6.2912745780836</v>
      </c>
      <c r="C101">
        <v>717.659879937803</v>
      </c>
      <c r="D101">
        <v>0.323375205107247</v>
      </c>
      <c r="E101">
        <v>75.6153821874709</v>
      </c>
      <c r="F101">
        <v>41.6617043122927</v>
      </c>
      <c r="G101">
        <v>6602.90932017894</v>
      </c>
      <c r="H101">
        <v>0.41595401574579</v>
      </c>
      <c r="I101">
        <v>0.33782455514795</v>
      </c>
      <c r="J101">
        <v>19.1183830406289</v>
      </c>
      <c r="K101">
        <v>1.86708738961271</v>
      </c>
    </row>
    <row r="102" spans="1:11">
      <c r="A102">
        <v>100</v>
      </c>
      <c r="B102">
        <v>6.29154945314455</v>
      </c>
      <c r="C102">
        <v>718.096832301084</v>
      </c>
      <c r="D102">
        <v>0.323402389943221</v>
      </c>
      <c r="E102">
        <v>75.6356286053934</v>
      </c>
      <c r="F102">
        <v>41.6363537198117</v>
      </c>
      <c r="G102">
        <v>6601.8562153148</v>
      </c>
      <c r="H102">
        <v>0.416309308701161</v>
      </c>
      <c r="I102">
        <v>0.338112696641624</v>
      </c>
      <c r="J102">
        <v>19.125402016822</v>
      </c>
      <c r="K102">
        <v>1.86708738961271</v>
      </c>
    </row>
    <row r="103" spans="1:11">
      <c r="A103">
        <v>101</v>
      </c>
      <c r="B103">
        <v>6.39606720299433</v>
      </c>
      <c r="C103">
        <v>730.708997013391</v>
      </c>
      <c r="D103">
        <v>0.323446330065026</v>
      </c>
      <c r="E103">
        <v>76.5277073450907</v>
      </c>
      <c r="F103">
        <v>40.9177029938996</v>
      </c>
      <c r="G103">
        <v>6482.0968760581</v>
      </c>
      <c r="H103">
        <v>0.420075144312064</v>
      </c>
      <c r="I103">
        <v>0.341166564830927</v>
      </c>
      <c r="J103">
        <v>19.2313174630315</v>
      </c>
      <c r="K103">
        <v>1.86708738961271</v>
      </c>
    </row>
    <row r="104" spans="1:11">
      <c r="A104">
        <v>102</v>
      </c>
      <c r="B104">
        <v>6.44680571678312</v>
      </c>
      <c r="C104">
        <v>735.452125594389</v>
      </c>
      <c r="D104">
        <v>0.323465581689687</v>
      </c>
      <c r="E104">
        <v>76.8761974308518</v>
      </c>
      <c r="F104">
        <v>40.6538137211856</v>
      </c>
      <c r="G104">
        <v>6442.91037864417</v>
      </c>
      <c r="H104">
        <v>0.421154549819325</v>
      </c>
      <c r="I104">
        <v>0.34204193396819</v>
      </c>
      <c r="J104">
        <v>19.2686293193759</v>
      </c>
      <c r="K104">
        <v>1.86708738961271</v>
      </c>
    </row>
    <row r="105" spans="1:11">
      <c r="A105">
        <v>103</v>
      </c>
      <c r="B105">
        <v>6.44571214786493</v>
      </c>
      <c r="C105">
        <v>735.609127826177</v>
      </c>
      <c r="D105">
        <v>0.323487782172364</v>
      </c>
      <c r="E105">
        <v>76.8805027883543</v>
      </c>
      <c r="F105">
        <v>40.6451369127509</v>
      </c>
      <c r="G105">
        <v>6442.2156422</v>
      </c>
      <c r="H105">
        <v>0.421405370773552</v>
      </c>
      <c r="I105">
        <v>0.342245338437248</v>
      </c>
      <c r="J105">
        <v>19.2711103097083</v>
      </c>
      <c r="K105">
        <v>1.86708738961271</v>
      </c>
    </row>
    <row r="106" spans="1:11">
      <c r="A106">
        <v>104</v>
      </c>
      <c r="B106">
        <v>6.58376432750803</v>
      </c>
      <c r="C106">
        <v>752.563181748275</v>
      </c>
      <c r="D106">
        <v>0.323475596619624</v>
      </c>
      <c r="E106">
        <v>78.0686996627792</v>
      </c>
      <c r="F106">
        <v>39.7294664951669</v>
      </c>
      <c r="G106">
        <v>6291.79671726456</v>
      </c>
      <c r="H106">
        <v>0.426375673597647</v>
      </c>
      <c r="I106">
        <v>0.346276089687611</v>
      </c>
      <c r="J106">
        <v>19.4134647457524</v>
      </c>
      <c r="K106">
        <v>1.86708738961271</v>
      </c>
    </row>
    <row r="107" spans="1:11">
      <c r="A107">
        <v>105</v>
      </c>
      <c r="B107">
        <v>6.64885093521941</v>
      </c>
      <c r="C107">
        <v>760.21488092144</v>
      </c>
      <c r="D107">
        <v>0.323485446663927</v>
      </c>
      <c r="E107">
        <v>78.5966935337906</v>
      </c>
      <c r="F107">
        <v>39.3295822866877</v>
      </c>
      <c r="G107">
        <v>6229.89704506168</v>
      </c>
      <c r="H107">
        <v>0.42875915875502</v>
      </c>
      <c r="I107">
        <v>0.348209089846722</v>
      </c>
      <c r="J107">
        <v>19.4795668838361</v>
      </c>
      <c r="K107">
        <v>1.86708738961271</v>
      </c>
    </row>
    <row r="108" spans="1:11">
      <c r="A108">
        <v>106</v>
      </c>
      <c r="B108">
        <v>6.6533459883827</v>
      </c>
      <c r="C108">
        <v>760.22259219291</v>
      </c>
      <c r="D108">
        <v>0.323476097036079</v>
      </c>
      <c r="E108">
        <v>78.6069915173372</v>
      </c>
      <c r="F108">
        <v>39.3291833494699</v>
      </c>
      <c r="G108">
        <v>6230.11983221241</v>
      </c>
      <c r="H108">
        <v>0.428451386965533</v>
      </c>
      <c r="I108">
        <v>0.347959496550654</v>
      </c>
      <c r="J108">
        <v>19.4782810306152</v>
      </c>
      <c r="K108">
        <v>1.86708738961271</v>
      </c>
    </row>
    <row r="109" spans="1:11">
      <c r="A109">
        <v>107</v>
      </c>
      <c r="B109">
        <v>6.70799964652368</v>
      </c>
      <c r="C109">
        <v>766.494755759434</v>
      </c>
      <c r="D109">
        <v>0.323446654191687</v>
      </c>
      <c r="E109">
        <v>79.0531589325558</v>
      </c>
      <c r="F109">
        <v>39.0073558756977</v>
      </c>
      <c r="G109">
        <v>6175.09753032786</v>
      </c>
      <c r="H109">
        <v>0.430018221538161</v>
      </c>
      <c r="I109">
        <v>0.349230155615866</v>
      </c>
      <c r="J109">
        <v>19.5277917004571</v>
      </c>
      <c r="K109">
        <v>1.86708738961271</v>
      </c>
    </row>
    <row r="110" spans="1:11">
      <c r="A110">
        <v>108</v>
      </c>
      <c r="B110">
        <v>6.70320991488262</v>
      </c>
      <c r="C110">
        <v>766.292995330728</v>
      </c>
      <c r="D110">
        <v>0.323483982556274</v>
      </c>
      <c r="E110">
        <v>79.0322712682507</v>
      </c>
      <c r="F110">
        <v>39.0176262825683</v>
      </c>
      <c r="G110">
        <v>6177.05636269622</v>
      </c>
      <c r="H110">
        <v>0.430311319023129</v>
      </c>
      <c r="I110">
        <v>0.349467866210095</v>
      </c>
      <c r="J110">
        <v>19.5265844609632</v>
      </c>
      <c r="K110">
        <v>1.86708738961271</v>
      </c>
    </row>
    <row r="111" spans="1:11">
      <c r="A111">
        <v>109</v>
      </c>
      <c r="B111">
        <v>6.86206819488946</v>
      </c>
      <c r="C111">
        <v>784.978096763957</v>
      </c>
      <c r="D111">
        <v>0.32334733131487</v>
      </c>
      <c r="E111">
        <v>80.3438339459191</v>
      </c>
      <c r="F111">
        <v>38.0888764132674</v>
      </c>
      <c r="G111">
        <v>6025.25534719086</v>
      </c>
      <c r="H111">
        <v>0.434996088245736</v>
      </c>
      <c r="I111">
        <v>0.353267200954724</v>
      </c>
      <c r="J111">
        <v>19.6782135996701</v>
      </c>
      <c r="K111">
        <v>1.86708738961271</v>
      </c>
    </row>
    <row r="112" spans="1:11">
      <c r="A112">
        <v>110</v>
      </c>
      <c r="B112">
        <v>7.01998304201738</v>
      </c>
      <c r="C112">
        <v>804.97284541517</v>
      </c>
      <c r="D112">
        <v>0.323065646524939</v>
      </c>
      <c r="E112">
        <v>81.7274222302988</v>
      </c>
      <c r="F112">
        <v>37.142785480352</v>
      </c>
      <c r="G112">
        <v>5868.7563109232</v>
      </c>
      <c r="H112">
        <v>0.44048563062859</v>
      </c>
      <c r="I112">
        <v>0.357719324812409</v>
      </c>
      <c r="J112">
        <v>19.8399932545042</v>
      </c>
      <c r="K112">
        <v>1.86708738961271</v>
      </c>
    </row>
    <row r="113" spans="1:11">
      <c r="A113">
        <v>111</v>
      </c>
      <c r="B113">
        <v>7.16237314686473</v>
      </c>
      <c r="C113">
        <v>816.009172795948</v>
      </c>
      <c r="D113">
        <v>0.323582403521686</v>
      </c>
      <c r="E113">
        <v>82.5237083681842</v>
      </c>
      <c r="F113">
        <v>36.640438259192</v>
      </c>
      <c r="G113">
        <v>5810.0151437703</v>
      </c>
      <c r="H113">
        <v>0.442736044954036</v>
      </c>
      <c r="I113">
        <v>0.359544515162806</v>
      </c>
      <c r="J113">
        <v>19.9145215848711</v>
      </c>
      <c r="K113">
        <v>1.86708738961271</v>
      </c>
    </row>
    <row r="114" spans="1:11">
      <c r="A114">
        <v>112</v>
      </c>
      <c r="B114">
        <v>7.33249275437044</v>
      </c>
      <c r="C114">
        <v>832.946719187521</v>
      </c>
      <c r="D114">
        <v>0.323948609936968</v>
      </c>
      <c r="E114">
        <v>83.7205749552769</v>
      </c>
      <c r="F114">
        <v>35.8953736487833</v>
      </c>
      <c r="G114">
        <v>5700.01430490336</v>
      </c>
      <c r="H114">
        <v>0.447242289871815</v>
      </c>
      <c r="I114">
        <v>0.363199289962937</v>
      </c>
      <c r="J114">
        <v>20.032734384706</v>
      </c>
      <c r="K114">
        <v>1.86708738961271</v>
      </c>
    </row>
    <row r="115" spans="1:11">
      <c r="A115">
        <v>113</v>
      </c>
      <c r="B115">
        <v>7.42473631465462</v>
      </c>
      <c r="C115">
        <v>845.853656025325</v>
      </c>
      <c r="D115">
        <v>0.323932793688726</v>
      </c>
      <c r="E115">
        <v>84.6232535372278</v>
      </c>
      <c r="F115">
        <v>35.3476437700342</v>
      </c>
      <c r="G115">
        <v>5608.65221333833</v>
      </c>
      <c r="H115">
        <v>0.451938782237379</v>
      </c>
      <c r="I115">
        <v>0.367008412481684</v>
      </c>
      <c r="J115">
        <v>20.1196391813769</v>
      </c>
      <c r="K115">
        <v>1.86708738961271</v>
      </c>
    </row>
    <row r="116" spans="1:11">
      <c r="A116">
        <v>114</v>
      </c>
      <c r="B116">
        <v>7.49027809698701</v>
      </c>
      <c r="C116">
        <v>856.181812082555</v>
      </c>
      <c r="D116">
        <v>0.323633745018671</v>
      </c>
      <c r="E116">
        <v>85.3303208657426</v>
      </c>
      <c r="F116">
        <v>34.9212437041133</v>
      </c>
      <c r="G116">
        <v>5532.88639565634</v>
      </c>
      <c r="H116">
        <v>0.455248378921774</v>
      </c>
      <c r="I116">
        <v>0.369692718702682</v>
      </c>
      <c r="J116">
        <v>20.1961575387158</v>
      </c>
      <c r="K116">
        <v>1.86708738961271</v>
      </c>
    </row>
    <row r="117" spans="1:11">
      <c r="A117">
        <v>115</v>
      </c>
      <c r="B117">
        <v>7.545192859279</v>
      </c>
      <c r="C117">
        <v>860.320589011025</v>
      </c>
      <c r="D117">
        <v>0.323681552772456</v>
      </c>
      <c r="E117">
        <v>85.6418435796792</v>
      </c>
      <c r="F117">
        <v>34.753246750882</v>
      </c>
      <c r="G117">
        <v>5510.41558675846</v>
      </c>
      <c r="H117">
        <v>0.45622298517301</v>
      </c>
      <c r="I117">
        <v>0.370483210829434</v>
      </c>
      <c r="J117">
        <v>20.2171196913722</v>
      </c>
      <c r="K117">
        <v>1.86708738961271</v>
      </c>
    </row>
    <row r="118" spans="1:11">
      <c r="A118">
        <v>116</v>
      </c>
      <c r="B118">
        <v>7.54340393838186</v>
      </c>
      <c r="C118">
        <v>859.577187441518</v>
      </c>
      <c r="D118">
        <v>0.323573403655463</v>
      </c>
      <c r="E118">
        <v>85.5965246215053</v>
      </c>
      <c r="F118">
        <v>34.7833029442728</v>
      </c>
      <c r="G118">
        <v>5514.4153776426</v>
      </c>
      <c r="H118">
        <v>0.456174021880863</v>
      </c>
      <c r="I118">
        <v>0.370443495602376</v>
      </c>
      <c r="J118">
        <v>20.2087163435427</v>
      </c>
      <c r="K118">
        <v>1.86708738961271</v>
      </c>
    </row>
    <row r="119" spans="1:11">
      <c r="A119">
        <v>117</v>
      </c>
      <c r="B119">
        <v>7.58759126565207</v>
      </c>
      <c r="C119">
        <v>867.25372491731</v>
      </c>
      <c r="D119">
        <v>0.323831809151727</v>
      </c>
      <c r="E119">
        <v>86.1001470144379</v>
      </c>
      <c r="F119">
        <v>34.4754168886562</v>
      </c>
      <c r="G119">
        <v>5468.56209784144</v>
      </c>
      <c r="H119">
        <v>0.458344587167965</v>
      </c>
      <c r="I119">
        <v>0.372204008909713</v>
      </c>
      <c r="J119">
        <v>20.2738605761051</v>
      </c>
      <c r="K119">
        <v>1.86708738961271</v>
      </c>
    </row>
    <row r="120" spans="1:11">
      <c r="A120">
        <v>118</v>
      </c>
      <c r="B120">
        <v>7.59653722837429</v>
      </c>
      <c r="C120">
        <v>867.189125186768</v>
      </c>
      <c r="D120">
        <v>0.323813530348062</v>
      </c>
      <c r="E120">
        <v>86.1084315890355</v>
      </c>
      <c r="F120">
        <v>34.4779850742765</v>
      </c>
      <c r="G120">
        <v>5469.38625539393</v>
      </c>
      <c r="H120">
        <v>0.458338023950912</v>
      </c>
      <c r="I120">
        <v>0.372198685495196</v>
      </c>
      <c r="J120">
        <v>20.2683714326381</v>
      </c>
      <c r="K120">
        <v>1.86708738961271</v>
      </c>
    </row>
    <row r="121" spans="1:11">
      <c r="A121">
        <v>119</v>
      </c>
      <c r="B121">
        <v>7.70682674638922</v>
      </c>
      <c r="C121">
        <v>880.109185930067</v>
      </c>
      <c r="D121">
        <v>0.323874897181519</v>
      </c>
      <c r="E121">
        <v>87.0060008448137</v>
      </c>
      <c r="F121">
        <v>33.9718459854139</v>
      </c>
      <c r="G121">
        <v>5388.87967949305</v>
      </c>
      <c r="H121">
        <v>0.461386194047967</v>
      </c>
      <c r="I121">
        <v>0.374671024280383</v>
      </c>
      <c r="J121">
        <v>20.3595936879562</v>
      </c>
      <c r="K121">
        <v>1.86708738961271</v>
      </c>
    </row>
    <row r="122" spans="1:11">
      <c r="A122">
        <v>120</v>
      </c>
      <c r="B122">
        <v>7.79604658757381</v>
      </c>
      <c r="C122">
        <v>891.062751396792</v>
      </c>
      <c r="D122">
        <v>0.323753214811515</v>
      </c>
      <c r="E122">
        <v>87.7583692303004</v>
      </c>
      <c r="F122">
        <v>33.5542403359314</v>
      </c>
      <c r="G122">
        <v>5320.75421480006</v>
      </c>
      <c r="H122">
        <v>0.46389576751698</v>
      </c>
      <c r="I122">
        <v>0.376706528515906</v>
      </c>
      <c r="J122">
        <v>20.4393665431046</v>
      </c>
      <c r="K122">
        <v>1.86708738961271</v>
      </c>
    </row>
    <row r="123" spans="1:11">
      <c r="A123">
        <v>121</v>
      </c>
      <c r="B123">
        <v>7.90091787892623</v>
      </c>
      <c r="C123">
        <v>903.605429661691</v>
      </c>
      <c r="D123">
        <v>0.323600750264774</v>
      </c>
      <c r="E123">
        <v>88.6243068351287</v>
      </c>
      <c r="F123">
        <v>33.0884839038189</v>
      </c>
      <c r="G123">
        <v>5243.86107345244</v>
      </c>
      <c r="H123">
        <v>0.466866311010262</v>
      </c>
      <c r="I123">
        <v>0.37911594278866</v>
      </c>
      <c r="J123">
        <v>20.5265207690883</v>
      </c>
      <c r="K123">
        <v>1.86708738961271</v>
      </c>
    </row>
    <row r="124" spans="1:11">
      <c r="A124">
        <v>122</v>
      </c>
      <c r="B124">
        <v>7.99654939838851</v>
      </c>
      <c r="C124">
        <v>913.745892994226</v>
      </c>
      <c r="D124">
        <v>0.323556193690545</v>
      </c>
      <c r="E124">
        <v>89.3369558364908</v>
      </c>
      <c r="F124">
        <v>32.7212783597739</v>
      </c>
      <c r="G124">
        <v>5187.91518442108</v>
      </c>
      <c r="H124">
        <v>0.469228101892669</v>
      </c>
      <c r="I124">
        <v>0.381031631936989</v>
      </c>
      <c r="J124">
        <v>20.5916852066513</v>
      </c>
      <c r="K124">
        <v>1.86708738961271</v>
      </c>
    </row>
    <row r="125" spans="1:11">
      <c r="A125">
        <v>123</v>
      </c>
      <c r="B125">
        <v>8.01286646695493</v>
      </c>
      <c r="C125">
        <v>914.233328691006</v>
      </c>
      <c r="D125">
        <v>0.323610815870856</v>
      </c>
      <c r="E125">
        <v>89.385852154104</v>
      </c>
      <c r="F125">
        <v>32.7038325736531</v>
      </c>
      <c r="G125">
        <v>5188.10930350564</v>
      </c>
      <c r="H125">
        <v>0.469282474594267</v>
      </c>
      <c r="I125">
        <v>0.38107574216748</v>
      </c>
      <c r="J125">
        <v>20.589853281726</v>
      </c>
      <c r="K125">
        <v>1.86708738961271</v>
      </c>
    </row>
    <row r="126" spans="1:11">
      <c r="A126">
        <v>124</v>
      </c>
      <c r="B126">
        <v>8.05171156684885</v>
      </c>
      <c r="C126">
        <v>918.087442285981</v>
      </c>
      <c r="D126">
        <v>0.323591768945151</v>
      </c>
      <c r="E126">
        <v>89.6617666441316</v>
      </c>
      <c r="F126">
        <v>32.5665425074519</v>
      </c>
      <c r="G126">
        <v>5165.4679225684</v>
      </c>
      <c r="H126">
        <v>0.470123143531666</v>
      </c>
      <c r="I126">
        <v>0.381757618098105</v>
      </c>
      <c r="J126">
        <v>20.6125872968129</v>
      </c>
      <c r="K126">
        <v>1.86708738961271</v>
      </c>
    </row>
    <row r="127" spans="1:11">
      <c r="A127">
        <v>125</v>
      </c>
      <c r="B127">
        <v>8.06397299782811</v>
      </c>
      <c r="C127">
        <v>918.848365884834</v>
      </c>
      <c r="D127">
        <v>0.323593217649133</v>
      </c>
      <c r="E127">
        <v>89.7238442852413</v>
      </c>
      <c r="F127">
        <v>32.5395732580665</v>
      </c>
      <c r="G127">
        <v>5162.03268568641</v>
      </c>
      <c r="H127">
        <v>0.470192615270006</v>
      </c>
      <c r="I127">
        <v>0.381813975862672</v>
      </c>
      <c r="J127">
        <v>20.6150659545168</v>
      </c>
      <c r="K127">
        <v>1.86708738961271</v>
      </c>
    </row>
    <row r="128" spans="1:11">
      <c r="A128">
        <v>126</v>
      </c>
      <c r="B128">
        <v>8.1824678779485</v>
      </c>
      <c r="C128">
        <v>934.299492017446</v>
      </c>
      <c r="D128">
        <v>0.323432367712948</v>
      </c>
      <c r="E128">
        <v>90.7784745040754</v>
      </c>
      <c r="F128">
        <v>32.0014449009311</v>
      </c>
      <c r="G128">
        <v>5068.71368620667</v>
      </c>
      <c r="H128">
        <v>0.474110470776632</v>
      </c>
      <c r="I128">
        <v>0.384991805573539</v>
      </c>
      <c r="J128">
        <v>20.7191618784757</v>
      </c>
      <c r="K128">
        <v>1.86708738961271</v>
      </c>
    </row>
    <row r="129" spans="1:11">
      <c r="A129">
        <v>127</v>
      </c>
      <c r="B129">
        <v>8.2385795031845</v>
      </c>
      <c r="C129">
        <v>941.420816575609</v>
      </c>
      <c r="D129">
        <v>0.323441604740575</v>
      </c>
      <c r="E129">
        <v>91.2532760502051</v>
      </c>
      <c r="F129">
        <v>31.7593717796902</v>
      </c>
      <c r="G129">
        <v>5034.01079626364</v>
      </c>
      <c r="H129">
        <v>0.476237934532666</v>
      </c>
      <c r="I129">
        <v>0.386717475013236</v>
      </c>
      <c r="J129">
        <v>20.7692223868027</v>
      </c>
      <c r="K129">
        <v>1.86708738961271</v>
      </c>
    </row>
    <row r="130" spans="1:11">
      <c r="A130">
        <v>128</v>
      </c>
      <c r="B130">
        <v>8.25241468862002</v>
      </c>
      <c r="C130">
        <v>942.288199347526</v>
      </c>
      <c r="D130">
        <v>0.323443621714553</v>
      </c>
      <c r="E130">
        <v>91.3208523593389</v>
      </c>
      <c r="F130">
        <v>31.7301370594127</v>
      </c>
      <c r="G130">
        <v>5030.9350483712</v>
      </c>
      <c r="H130">
        <v>0.47629967637517</v>
      </c>
      <c r="I130">
        <v>0.386767561947755</v>
      </c>
      <c r="J130">
        <v>20.7732366771696</v>
      </c>
      <c r="K130">
        <v>1.86708738961271</v>
      </c>
    </row>
    <row r="131" spans="1:11">
      <c r="A131">
        <v>129</v>
      </c>
      <c r="B131">
        <v>8.35675596587538</v>
      </c>
      <c r="C131">
        <v>955.445552840744</v>
      </c>
      <c r="D131">
        <v>0.32336761168974</v>
      </c>
      <c r="E131">
        <v>92.2261956826937</v>
      </c>
      <c r="F131">
        <v>31.293184238357</v>
      </c>
      <c r="G131">
        <v>4956.18978524872</v>
      </c>
      <c r="H131">
        <v>0.479648430365477</v>
      </c>
      <c r="I131">
        <v>0.389483839900105</v>
      </c>
      <c r="J131">
        <v>20.8557217459213</v>
      </c>
      <c r="K131">
        <v>1.86708738961271</v>
      </c>
    </row>
    <row r="132" spans="1:11">
      <c r="A132">
        <v>130</v>
      </c>
      <c r="B132">
        <v>8.4279228175293</v>
      </c>
      <c r="C132">
        <v>963.713677898585</v>
      </c>
      <c r="D132">
        <v>0.323400130867713</v>
      </c>
      <c r="E132">
        <v>92.7900422176995</v>
      </c>
      <c r="F132">
        <v>31.0247061969277</v>
      </c>
      <c r="G132">
        <v>4917.38135180992</v>
      </c>
      <c r="H132">
        <v>0.482006292475594</v>
      </c>
      <c r="I132">
        <v>0.391396418598254</v>
      </c>
      <c r="J132">
        <v>20.9078258219034</v>
      </c>
      <c r="K132">
        <v>1.86708738961271</v>
      </c>
    </row>
    <row r="133" spans="1:11">
      <c r="A133">
        <v>131</v>
      </c>
      <c r="B133">
        <v>8.4343400372641</v>
      </c>
      <c r="C133">
        <v>964.343599217148</v>
      </c>
      <c r="D133">
        <v>0.323399932803384</v>
      </c>
      <c r="E133">
        <v>92.831092002613</v>
      </c>
      <c r="F133">
        <v>31.0044404702184</v>
      </c>
      <c r="G133">
        <v>4914.61952330692</v>
      </c>
      <c r="H133">
        <v>0.482205341436111</v>
      </c>
      <c r="I133">
        <v>0.391557884658766</v>
      </c>
      <c r="J133">
        <v>20.9125771200331</v>
      </c>
      <c r="K133">
        <v>1.86708738961271</v>
      </c>
    </row>
    <row r="134" spans="1:11">
      <c r="A134">
        <v>132</v>
      </c>
      <c r="B134">
        <v>8.58223836385287</v>
      </c>
      <c r="C134">
        <v>981.529279183466</v>
      </c>
      <c r="D134">
        <v>0.323366408389387</v>
      </c>
      <c r="E134">
        <v>94.028903097554</v>
      </c>
      <c r="F134">
        <v>30.4615810744201</v>
      </c>
      <c r="G134">
        <v>4824.64640075388</v>
      </c>
      <c r="H134">
        <v>0.486298132768002</v>
      </c>
      <c r="I134">
        <v>0.394877739970811</v>
      </c>
      <c r="J134">
        <v>21.0127294446647</v>
      </c>
      <c r="K134">
        <v>1.86708738961271</v>
      </c>
    </row>
    <row r="135" spans="1:11">
      <c r="A135">
        <v>133</v>
      </c>
      <c r="B135">
        <v>8.62021932654343</v>
      </c>
      <c r="C135">
        <v>986.330247021313</v>
      </c>
      <c r="D135">
        <v>0.323480001870359</v>
      </c>
      <c r="E135">
        <v>94.3509119584308</v>
      </c>
      <c r="F135">
        <v>30.3133091629889</v>
      </c>
      <c r="G135">
        <v>4803.86284583673</v>
      </c>
      <c r="H135">
        <v>0.488367151684056</v>
      </c>
      <c r="I135">
        <v>0.396556063431523</v>
      </c>
      <c r="J135">
        <v>21.040626661619</v>
      </c>
      <c r="K135">
        <v>1.86708738961271</v>
      </c>
    </row>
    <row r="136" spans="1:11">
      <c r="A136">
        <v>134</v>
      </c>
      <c r="B136">
        <v>8.6367512252874</v>
      </c>
      <c r="C136">
        <v>987.665810791617</v>
      </c>
      <c r="D136">
        <v>0.323468589748578</v>
      </c>
      <c r="E136">
        <v>94.4541442545957</v>
      </c>
      <c r="F136">
        <v>30.2723182154095</v>
      </c>
      <c r="G136">
        <v>4796.87822616302</v>
      </c>
      <c r="H136">
        <v>0.488354680581868</v>
      </c>
      <c r="I136">
        <v>0.396545944201127</v>
      </c>
      <c r="J136">
        <v>21.0466790072827</v>
      </c>
      <c r="K136">
        <v>1.86708738961271</v>
      </c>
    </row>
    <row r="137" spans="1:11">
      <c r="A137">
        <v>135</v>
      </c>
      <c r="B137">
        <v>8.66056418403134</v>
      </c>
      <c r="C137">
        <v>991.46439980829</v>
      </c>
      <c r="D137">
        <v>0.323497593875822</v>
      </c>
      <c r="E137">
        <v>94.699561200288</v>
      </c>
      <c r="F137">
        <v>30.1563361433305</v>
      </c>
      <c r="G137">
        <v>4779.48551209442</v>
      </c>
      <c r="H137">
        <v>0.489880069982221</v>
      </c>
      <c r="I137">
        <v>0.3977832872319</v>
      </c>
      <c r="J137">
        <v>21.0714594748064</v>
      </c>
      <c r="K137">
        <v>1.86708738961271</v>
      </c>
    </row>
    <row r="138" spans="1:11">
      <c r="A138">
        <v>136</v>
      </c>
      <c r="B138">
        <v>8.66134718983809</v>
      </c>
      <c r="C138">
        <v>992.206762118085</v>
      </c>
      <c r="D138">
        <v>0.323425763375715</v>
      </c>
      <c r="E138">
        <v>94.746418121631</v>
      </c>
      <c r="F138">
        <v>30.1337733789864</v>
      </c>
      <c r="G138">
        <v>4773.9081114175</v>
      </c>
      <c r="H138">
        <v>0.490121023774409</v>
      </c>
      <c r="I138">
        <v>0.397978737994493</v>
      </c>
      <c r="J138">
        <v>21.0770513957197</v>
      </c>
      <c r="K138">
        <v>1.86708738961271</v>
      </c>
    </row>
    <row r="139" spans="1:11">
      <c r="A139">
        <v>137</v>
      </c>
      <c r="B139">
        <v>8.81881972569438</v>
      </c>
      <c r="C139">
        <v>1009.56388174271</v>
      </c>
      <c r="D139">
        <v>0.323664679825427</v>
      </c>
      <c r="E139">
        <v>95.9595072122908</v>
      </c>
      <c r="F139">
        <v>29.6156927317494</v>
      </c>
      <c r="G139">
        <v>4694.31851784328</v>
      </c>
      <c r="H139">
        <v>0.49473721664187</v>
      </c>
      <c r="I139">
        <v>0.401723252293791</v>
      </c>
      <c r="J139">
        <v>21.1704169158677</v>
      </c>
      <c r="K139">
        <v>1.86708738961271</v>
      </c>
    </row>
    <row r="140" spans="1:11">
      <c r="A140">
        <v>138</v>
      </c>
      <c r="B140">
        <v>8.91144165893891</v>
      </c>
      <c r="C140">
        <v>1018.01692499497</v>
      </c>
      <c r="D140">
        <v>0.323690925436963</v>
      </c>
      <c r="E140">
        <v>96.5457789869118</v>
      </c>
      <c r="F140">
        <v>29.369780580919</v>
      </c>
      <c r="G140">
        <v>4660.46830619876</v>
      </c>
      <c r="H140">
        <v>0.496533708943326</v>
      </c>
      <c r="I140">
        <v>0.403180531518671</v>
      </c>
      <c r="J140">
        <v>21.2185575108583</v>
      </c>
      <c r="K140">
        <v>1.86708738961271</v>
      </c>
    </row>
    <row r="141" spans="1:11">
      <c r="A141">
        <v>139</v>
      </c>
      <c r="B141">
        <v>8.86674046237696</v>
      </c>
      <c r="C141">
        <v>1016.03467008806</v>
      </c>
      <c r="D141">
        <v>0.323482078407168</v>
      </c>
      <c r="E141">
        <v>96.4013039658001</v>
      </c>
      <c r="F141">
        <v>29.427080192227</v>
      </c>
      <c r="G141">
        <v>4663.07015880329</v>
      </c>
      <c r="H141">
        <v>0.496792634574455</v>
      </c>
      <c r="I141">
        <v>0.403390557525501</v>
      </c>
      <c r="J141">
        <v>21.2084069292327</v>
      </c>
      <c r="K141">
        <v>1.86708738961271</v>
      </c>
    </row>
    <row r="142" spans="1:11">
      <c r="A142">
        <v>140</v>
      </c>
      <c r="B142">
        <v>9.03337176329195</v>
      </c>
      <c r="C142">
        <v>1038.25139763178</v>
      </c>
      <c r="D142">
        <v>0.323232496847855</v>
      </c>
      <c r="E142">
        <v>97.9137406492219</v>
      </c>
      <c r="F142">
        <v>28.7973931775703</v>
      </c>
      <c r="G142">
        <v>4557.11439831597</v>
      </c>
      <c r="H142">
        <v>0.502057337958705</v>
      </c>
      <c r="I142">
        <v>0.407661195236893</v>
      </c>
      <c r="J142">
        <v>21.3401595901835</v>
      </c>
      <c r="K142">
        <v>1.86708738961271</v>
      </c>
    </row>
    <row r="143" spans="1:11">
      <c r="A143">
        <v>141</v>
      </c>
      <c r="B143">
        <v>9.17682942542817</v>
      </c>
      <c r="C143">
        <v>1053.29096653516</v>
      </c>
      <c r="D143">
        <v>0.323433371384745</v>
      </c>
      <c r="E143">
        <v>98.956875453954</v>
      </c>
      <c r="F143">
        <v>28.3862053931004</v>
      </c>
      <c r="G143">
        <v>4496.06484752688</v>
      </c>
      <c r="H143">
        <v>0.505249791268532</v>
      </c>
      <c r="I143">
        <v>0.410250899202868</v>
      </c>
      <c r="J143">
        <v>21.4209810246036</v>
      </c>
      <c r="K143">
        <v>1.86708738961271</v>
      </c>
    </row>
    <row r="144" spans="1:11">
      <c r="A144">
        <v>142</v>
      </c>
      <c r="B144">
        <v>9.23787627521389</v>
      </c>
      <c r="C144">
        <v>1058.12494058325</v>
      </c>
      <c r="D144">
        <v>0.323415251935462</v>
      </c>
      <c r="E144">
        <v>99.311521661388</v>
      </c>
      <c r="F144">
        <v>28.2565248847491</v>
      </c>
      <c r="G144">
        <v>4478.9608337115</v>
      </c>
      <c r="H144">
        <v>0.50660563174745</v>
      </c>
      <c r="I144">
        <v>0.411350760073629</v>
      </c>
      <c r="J144">
        <v>21.4392805193266</v>
      </c>
      <c r="K144">
        <v>1.86708738961271</v>
      </c>
    </row>
    <row r="145" spans="1:11">
      <c r="A145">
        <v>143</v>
      </c>
      <c r="B145">
        <v>9.2385568520054</v>
      </c>
      <c r="C145">
        <v>1057.34985949758</v>
      </c>
      <c r="D145">
        <v>0.323359137609354</v>
      </c>
      <c r="E145">
        <v>99.2648626832199</v>
      </c>
      <c r="F145">
        <v>28.2772380836852</v>
      </c>
      <c r="G145">
        <v>4483.87339331304</v>
      </c>
      <c r="H145">
        <v>0.506554817379528</v>
      </c>
      <c r="I145">
        <v>0.411309542952797</v>
      </c>
      <c r="J145">
        <v>21.432597146976</v>
      </c>
      <c r="K145">
        <v>1.86708738961271</v>
      </c>
    </row>
    <row r="146" spans="1:11">
      <c r="A146">
        <v>144</v>
      </c>
      <c r="B146">
        <v>9.25361292061418</v>
      </c>
      <c r="C146">
        <v>1061.95688315039</v>
      </c>
      <c r="D146">
        <v>0.323400234888441</v>
      </c>
      <c r="E146">
        <v>99.5513999625396</v>
      </c>
      <c r="F146">
        <v>28.1545646430262</v>
      </c>
      <c r="G146">
        <v>4462.68675657496</v>
      </c>
      <c r="H146">
        <v>0.507640696721577</v>
      </c>
      <c r="I146">
        <v>0.412190406434829</v>
      </c>
      <c r="J146">
        <v>21.4673649318883</v>
      </c>
      <c r="K146">
        <v>1.86708738961271</v>
      </c>
    </row>
    <row r="147" spans="1:11">
      <c r="A147">
        <v>145</v>
      </c>
      <c r="B147">
        <v>9.26697531311241</v>
      </c>
      <c r="C147">
        <v>1062.12819197795</v>
      </c>
      <c r="D147">
        <v>0.323317633777163</v>
      </c>
      <c r="E147">
        <v>99.5790549304745</v>
      </c>
      <c r="F147">
        <v>28.1500236417648</v>
      </c>
      <c r="G147">
        <v>4461.38689047631</v>
      </c>
      <c r="H147">
        <v>0.507544733297483</v>
      </c>
      <c r="I147">
        <v>0.412112559738754</v>
      </c>
      <c r="J147">
        <v>21.4634722365541</v>
      </c>
      <c r="K147">
        <v>1.86708738961271</v>
      </c>
    </row>
    <row r="148" spans="1:11">
      <c r="A148">
        <v>146</v>
      </c>
      <c r="B148">
        <v>9.363394510545</v>
      </c>
      <c r="C148">
        <v>1074.85269862691</v>
      </c>
      <c r="D148">
        <v>0.323231726805181</v>
      </c>
      <c r="E148">
        <v>100.444309856607</v>
      </c>
      <c r="F148">
        <v>27.8167731754866</v>
      </c>
      <c r="G148">
        <v>4405.8175739951</v>
      </c>
      <c r="H148">
        <v>0.510905901918847</v>
      </c>
      <c r="I148">
        <v>0.414839147497449</v>
      </c>
      <c r="J148">
        <v>21.5331766971985</v>
      </c>
      <c r="K148">
        <v>1.86708738961271</v>
      </c>
    </row>
    <row r="149" spans="1:11">
      <c r="A149">
        <v>147</v>
      </c>
      <c r="B149">
        <v>9.44069107737025</v>
      </c>
      <c r="C149">
        <v>1083.60999938354</v>
      </c>
      <c r="D149">
        <v>0.32329394619263</v>
      </c>
      <c r="E149">
        <v>101.055060483266</v>
      </c>
      <c r="F149">
        <v>27.5919691879676</v>
      </c>
      <c r="G149">
        <v>4370.74234257773</v>
      </c>
      <c r="H149">
        <v>0.513343856862764</v>
      </c>
      <c r="I149">
        <v>0.41681684132132</v>
      </c>
      <c r="J149">
        <v>21.5748178461437</v>
      </c>
      <c r="K149">
        <v>1.86708738961271</v>
      </c>
    </row>
    <row r="150" spans="1:11">
      <c r="A150">
        <v>148</v>
      </c>
      <c r="B150">
        <v>9.53661852846351</v>
      </c>
      <c r="C150">
        <v>1094.8259300371</v>
      </c>
      <c r="D150">
        <v>0.323369458785067</v>
      </c>
      <c r="E150">
        <v>101.830838295352</v>
      </c>
      <c r="F150">
        <v>27.3093036020357</v>
      </c>
      <c r="G150">
        <v>4326.4707598709</v>
      </c>
      <c r="H150">
        <v>0.516320067537722</v>
      </c>
      <c r="I150">
        <v>0.419231187972883</v>
      </c>
      <c r="J150">
        <v>21.6300162900268</v>
      </c>
      <c r="K150">
        <v>1.86708738961271</v>
      </c>
    </row>
    <row r="151" spans="1:11">
      <c r="A151">
        <v>149</v>
      </c>
      <c r="B151">
        <v>9.58811174491175</v>
      </c>
      <c r="C151">
        <v>1101.86767431068</v>
      </c>
      <c r="D151">
        <v>0.323401603206148</v>
      </c>
      <c r="E151">
        <v>102.30589199267</v>
      </c>
      <c r="F151">
        <v>27.1347770806226</v>
      </c>
      <c r="G151">
        <v>4298.79794260647</v>
      </c>
      <c r="H151">
        <v>0.518274775870944</v>
      </c>
      <c r="I151">
        <v>0.420816887338867</v>
      </c>
      <c r="J151">
        <v>21.6676244931106</v>
      </c>
      <c r="K151">
        <v>1.86708738961271</v>
      </c>
    </row>
    <row r="152" spans="1:11">
      <c r="A152">
        <v>150</v>
      </c>
      <c r="B152">
        <v>9.6033639226463</v>
      </c>
      <c r="C152">
        <v>1102.3324635289</v>
      </c>
      <c r="D152">
        <v>0.323438991079282</v>
      </c>
      <c r="E152">
        <v>102.352694040521</v>
      </c>
      <c r="F152">
        <v>27.1233359299323</v>
      </c>
      <c r="G152">
        <v>4298.10531455876</v>
      </c>
      <c r="H152">
        <v>0.518319262301035</v>
      </c>
      <c r="I152">
        <v>0.420852978384707</v>
      </c>
      <c r="J152">
        <v>21.6656048749967</v>
      </c>
      <c r="K152">
        <v>1.86708738961271</v>
      </c>
    </row>
    <row r="153" spans="1:11">
      <c r="A153">
        <v>151</v>
      </c>
      <c r="B153">
        <v>9.65867734525325</v>
      </c>
      <c r="C153">
        <v>1108.69115709419</v>
      </c>
      <c r="D153">
        <v>0.323507230427246</v>
      </c>
      <c r="E153">
        <v>102.782344744543</v>
      </c>
      <c r="F153">
        <v>26.9677750412725</v>
      </c>
      <c r="G153">
        <v>4277.94025707788</v>
      </c>
      <c r="H153">
        <v>0.520072272638323</v>
      </c>
      <c r="I153">
        <v>0.422275072417491</v>
      </c>
      <c r="J153">
        <v>21.6995233357611</v>
      </c>
      <c r="K153">
        <v>1.86708738961271</v>
      </c>
    </row>
    <row r="154" spans="1:11">
      <c r="A154">
        <v>152</v>
      </c>
      <c r="B154">
        <v>9.64890063727031</v>
      </c>
      <c r="C154">
        <v>1108.1115361899</v>
      </c>
      <c r="D154">
        <v>0.323502954419349</v>
      </c>
      <c r="E154">
        <v>102.733807684399</v>
      </c>
      <c r="F154">
        <v>26.9818810997745</v>
      </c>
      <c r="G154">
        <v>4280.48626872562</v>
      </c>
      <c r="H154">
        <v>0.520040977670402</v>
      </c>
      <c r="I154">
        <v>0.422249686001266</v>
      </c>
      <c r="J154">
        <v>21.6988812570198</v>
      </c>
      <c r="K154">
        <v>1.86708738961271</v>
      </c>
    </row>
    <row r="155" spans="1:11">
      <c r="A155">
        <v>153</v>
      </c>
      <c r="B155">
        <v>9.79613520396994</v>
      </c>
      <c r="C155">
        <v>1124.92411116154</v>
      </c>
      <c r="D155">
        <v>0.323565114668561</v>
      </c>
      <c r="E155">
        <v>103.905175514216</v>
      </c>
      <c r="F155">
        <v>26.578622876073</v>
      </c>
      <c r="G155">
        <v>4215.2778616745</v>
      </c>
      <c r="H155">
        <v>0.524079352056025</v>
      </c>
      <c r="I155">
        <v>0.425525723679109</v>
      </c>
      <c r="J155">
        <v>21.7774398611747</v>
      </c>
      <c r="K155">
        <v>1.86708738961271</v>
      </c>
    </row>
    <row r="156" spans="1:11">
      <c r="A156">
        <v>154</v>
      </c>
      <c r="B156">
        <v>9.85909895999049</v>
      </c>
      <c r="C156">
        <v>1131.77578013584</v>
      </c>
      <c r="D156">
        <v>0.323551320222725</v>
      </c>
      <c r="E156">
        <v>104.392849819451</v>
      </c>
      <c r="F156">
        <v>26.4177182791239</v>
      </c>
      <c r="G156">
        <v>4186.91250039056</v>
      </c>
      <c r="H156">
        <v>0.525443840706093</v>
      </c>
      <c r="I156">
        <v>0.426632630951967</v>
      </c>
      <c r="J156">
        <v>21.8067885522505</v>
      </c>
      <c r="K156">
        <v>1.86708738961271</v>
      </c>
    </row>
    <row r="157" spans="1:11">
      <c r="A157">
        <v>155</v>
      </c>
      <c r="B157">
        <v>9.84625533142214</v>
      </c>
      <c r="C157">
        <v>1130.62146307807</v>
      </c>
      <c r="D157">
        <v>0.323557283670302</v>
      </c>
      <c r="E157">
        <v>104.306566176313</v>
      </c>
      <c r="F157">
        <v>26.4446896606453</v>
      </c>
      <c r="G157">
        <v>4191.87988774244</v>
      </c>
      <c r="H157">
        <v>0.525324337756467</v>
      </c>
      <c r="I157">
        <v>0.426535689863933</v>
      </c>
      <c r="J157">
        <v>21.8026624447509</v>
      </c>
      <c r="K157">
        <v>1.86708738961271</v>
      </c>
    </row>
    <row r="158" spans="1:11">
      <c r="A158">
        <v>156</v>
      </c>
      <c r="B158">
        <v>9.97364420362136</v>
      </c>
      <c r="C158">
        <v>1145.68538938729</v>
      </c>
      <c r="D158">
        <v>0.323580897454248</v>
      </c>
      <c r="E158">
        <v>105.34630777836</v>
      </c>
      <c r="F158">
        <v>26.0969843830811</v>
      </c>
      <c r="G158">
        <v>4135.80577847066</v>
      </c>
      <c r="H158">
        <v>0.528881906478756</v>
      </c>
      <c r="I158">
        <v>0.42942171729144</v>
      </c>
      <c r="J158">
        <v>21.8743002755607</v>
      </c>
      <c r="K158">
        <v>1.86708738961271</v>
      </c>
    </row>
    <row r="159" spans="1:11">
      <c r="A159">
        <v>157</v>
      </c>
      <c r="B159">
        <v>10.0407619696147</v>
      </c>
      <c r="C159">
        <v>1153.59876531768</v>
      </c>
      <c r="D159">
        <v>0.323543856351657</v>
      </c>
      <c r="E159">
        <v>105.896564746735</v>
      </c>
      <c r="F159">
        <v>25.9179661192951</v>
      </c>
      <c r="G159">
        <v>4105.00789062524</v>
      </c>
      <c r="H159">
        <v>0.530513175635179</v>
      </c>
      <c r="I159">
        <v>0.430745063295955</v>
      </c>
      <c r="J159">
        <v>21.9109434144085</v>
      </c>
      <c r="K159">
        <v>1.86708738961271</v>
      </c>
    </row>
    <row r="160" spans="1:11">
      <c r="A160">
        <v>158</v>
      </c>
      <c r="B160">
        <v>10.0455933994783</v>
      </c>
      <c r="C160">
        <v>1154.05090440169</v>
      </c>
      <c r="D160">
        <v>0.323545642518171</v>
      </c>
      <c r="E160">
        <v>105.925077555159</v>
      </c>
      <c r="F160">
        <v>25.907811865773</v>
      </c>
      <c r="G160">
        <v>4103.79824039732</v>
      </c>
      <c r="H160">
        <v>0.530655393103589</v>
      </c>
      <c r="I160">
        <v>0.430860440983784</v>
      </c>
      <c r="J160">
        <v>21.9138683272224</v>
      </c>
      <c r="K160">
        <v>1.86708738961271</v>
      </c>
    </row>
    <row r="161" spans="1:11">
      <c r="A161">
        <v>159</v>
      </c>
      <c r="B161">
        <v>10.1667991319002</v>
      </c>
      <c r="C161">
        <v>1169.41781625938</v>
      </c>
      <c r="D161">
        <v>0.323540174507025</v>
      </c>
      <c r="E161">
        <v>106.972129815484</v>
      </c>
      <c r="F161">
        <v>25.5673663416571</v>
      </c>
      <c r="G161">
        <v>4048.41789882713</v>
      </c>
      <c r="H161">
        <v>0.534449853352773</v>
      </c>
      <c r="I161">
        <v>0.433938678807948</v>
      </c>
      <c r="J161">
        <v>21.9877759575066</v>
      </c>
      <c r="K161">
        <v>1.86708738961271</v>
      </c>
    </row>
    <row r="162" spans="1:11">
      <c r="A162">
        <v>160</v>
      </c>
      <c r="B162">
        <v>10.2491566952732</v>
      </c>
      <c r="C162">
        <v>1178.94863511945</v>
      </c>
      <c r="D162">
        <v>0.323433162057664</v>
      </c>
      <c r="E162">
        <v>107.6323583607</v>
      </c>
      <c r="F162">
        <v>25.3606754561745</v>
      </c>
      <c r="G162">
        <v>4012.93595676437</v>
      </c>
      <c r="H162">
        <v>0.535867073788911</v>
      </c>
      <c r="I162">
        <v>0.435088385236658</v>
      </c>
      <c r="J162">
        <v>22.0326068719058</v>
      </c>
      <c r="K162">
        <v>1.86708738961271</v>
      </c>
    </row>
    <row r="163" spans="1:11">
      <c r="A163">
        <v>161</v>
      </c>
      <c r="B163">
        <v>10.2336193081795</v>
      </c>
      <c r="C163">
        <v>1177.48546124378</v>
      </c>
      <c r="D163">
        <v>0.323445011291666</v>
      </c>
      <c r="E163">
        <v>107.522294458618</v>
      </c>
      <c r="F163">
        <v>25.3921892871458</v>
      </c>
      <c r="G163">
        <v>4019.05857901868</v>
      </c>
      <c r="H163">
        <v>0.535843683869443</v>
      </c>
      <c r="I163">
        <v>0.435069416523283</v>
      </c>
      <c r="J163">
        <v>22.0275434952194</v>
      </c>
      <c r="K163">
        <v>1.86708738961271</v>
      </c>
    </row>
    <row r="164" spans="1:11">
      <c r="A164">
        <v>162</v>
      </c>
      <c r="B164">
        <v>10.3030221432194</v>
      </c>
      <c r="C164">
        <v>1185.02447443929</v>
      </c>
      <c r="D164">
        <v>0.323408391553951</v>
      </c>
      <c r="E164">
        <v>108.054787067475</v>
      </c>
      <c r="F164">
        <v>25.2306465897351</v>
      </c>
      <c r="G164">
        <v>3991.20163503728</v>
      </c>
      <c r="H164">
        <v>0.537043131629898</v>
      </c>
      <c r="I164">
        <v>0.436042461250489</v>
      </c>
      <c r="J164">
        <v>22.0597869530864</v>
      </c>
      <c r="K164">
        <v>1.86708738961271</v>
      </c>
    </row>
    <row r="165" spans="1:11">
      <c r="A165">
        <v>163</v>
      </c>
      <c r="B165">
        <v>10.3077604890687</v>
      </c>
      <c r="C165">
        <v>1185.03428581312</v>
      </c>
      <c r="D165">
        <v>0.32347445935556</v>
      </c>
      <c r="E165">
        <v>108.060400597711</v>
      </c>
      <c r="F165">
        <v>25.2304376950991</v>
      </c>
      <c r="G165">
        <v>3992.10972491055</v>
      </c>
      <c r="H165">
        <v>0.537006712632175</v>
      </c>
      <c r="I165">
        <v>0.436012917230568</v>
      </c>
      <c r="J165">
        <v>22.0585180048952</v>
      </c>
      <c r="K165">
        <v>1.86708738961271</v>
      </c>
    </row>
    <row r="166" spans="1:11">
      <c r="A166">
        <v>164</v>
      </c>
      <c r="B166">
        <v>10.4617257086977</v>
      </c>
      <c r="C166">
        <v>1205.1142127807</v>
      </c>
      <c r="D166">
        <v>0.323220448956967</v>
      </c>
      <c r="E166">
        <v>109.416623383108</v>
      </c>
      <c r="F166">
        <v>24.8100415692343</v>
      </c>
      <c r="G166">
        <v>3920.90211654072</v>
      </c>
      <c r="H166">
        <v>0.541350555518497</v>
      </c>
      <c r="I166">
        <v>0.439536881967578</v>
      </c>
      <c r="J166">
        <v>22.1562780628668</v>
      </c>
      <c r="K166">
        <v>1.86708738961271</v>
      </c>
    </row>
    <row r="167" spans="1:11">
      <c r="A167">
        <v>165</v>
      </c>
      <c r="B167">
        <v>10.4679761248328</v>
      </c>
      <c r="C167">
        <v>1208.19745142426</v>
      </c>
      <c r="D167">
        <v>0.323118853460039</v>
      </c>
      <c r="E167">
        <v>109.634405453691</v>
      </c>
      <c r="F167">
        <v>24.7467280116494</v>
      </c>
      <c r="G167">
        <v>3909.46818812973</v>
      </c>
      <c r="H167">
        <v>0.543402736503981</v>
      </c>
      <c r="I167">
        <v>0.441201741048721</v>
      </c>
      <c r="J167">
        <v>22.1661833728171</v>
      </c>
      <c r="K167">
        <v>1.86708738961271</v>
      </c>
    </row>
    <row r="168" spans="1:11">
      <c r="A168">
        <v>166</v>
      </c>
      <c r="B168">
        <v>10.4751077672299</v>
      </c>
      <c r="C168">
        <v>1210.86981094051</v>
      </c>
      <c r="D168">
        <v>0.323077095366475</v>
      </c>
      <c r="E168">
        <v>109.814947777708</v>
      </c>
      <c r="F168">
        <v>24.6921125992405</v>
      </c>
      <c r="G168">
        <v>3897.14814417346</v>
      </c>
      <c r="H168">
        <v>0.544404462664516</v>
      </c>
      <c r="I168">
        <v>0.442014401690257</v>
      </c>
      <c r="J168">
        <v>22.1780004691704</v>
      </c>
      <c r="K168">
        <v>1.86708738961271</v>
      </c>
    </row>
    <row r="169" spans="1:11">
      <c r="A169">
        <v>167</v>
      </c>
      <c r="B169">
        <v>10.5111118147012</v>
      </c>
      <c r="C169">
        <v>1212.69556163212</v>
      </c>
      <c r="D169">
        <v>0.323266133043563</v>
      </c>
      <c r="E169">
        <v>109.950396636473</v>
      </c>
      <c r="F169">
        <v>24.6549378596921</v>
      </c>
      <c r="G169">
        <v>3894.57983319019</v>
      </c>
      <c r="H169">
        <v>0.544444670443203</v>
      </c>
      <c r="I169">
        <v>0.44204702587345</v>
      </c>
      <c r="J169">
        <v>22.1835020096772</v>
      </c>
      <c r="K169">
        <v>1.86708738961271</v>
      </c>
    </row>
    <row r="170" spans="1:11">
      <c r="A170">
        <v>168</v>
      </c>
      <c r="B170">
        <v>10.676446230909</v>
      </c>
      <c r="C170">
        <v>1229.62521998531</v>
      </c>
      <c r="D170">
        <v>0.323462640399577</v>
      </c>
      <c r="E170">
        <v>111.12798815948</v>
      </c>
      <c r="F170">
        <v>24.3154850996969</v>
      </c>
      <c r="G170">
        <v>3845.64944328545</v>
      </c>
      <c r="H170">
        <v>0.548508993856628</v>
      </c>
      <c r="I170">
        <v>0.445344287117562</v>
      </c>
      <c r="J170">
        <v>22.2514692917738</v>
      </c>
      <c r="K170">
        <v>1.86708738961271</v>
      </c>
    </row>
    <row r="171" spans="1:11">
      <c r="A171">
        <v>169</v>
      </c>
      <c r="B171">
        <v>10.7417261140469</v>
      </c>
      <c r="C171">
        <v>1236.39321165725</v>
      </c>
      <c r="D171">
        <v>0.323407715151034</v>
      </c>
      <c r="E171">
        <v>111.597679346365</v>
      </c>
      <c r="F171">
        <v>24.1823826213733</v>
      </c>
      <c r="G171">
        <v>3825.46908383249</v>
      </c>
      <c r="H171">
        <v>0.549934967159154</v>
      </c>
      <c r="I171">
        <v>0.446501142968172</v>
      </c>
      <c r="J171">
        <v>22.2798131758855</v>
      </c>
      <c r="K171">
        <v>1.86708738961271</v>
      </c>
    </row>
    <row r="172" spans="1:11">
      <c r="A172">
        <v>170</v>
      </c>
      <c r="B172">
        <v>10.7412274735328</v>
      </c>
      <c r="C172">
        <v>1236.88524302027</v>
      </c>
      <c r="D172">
        <v>0.323510127161942</v>
      </c>
      <c r="E172">
        <v>111.623017445264</v>
      </c>
      <c r="F172">
        <v>24.1727629005872</v>
      </c>
      <c r="G172">
        <v>3824.63000213029</v>
      </c>
      <c r="H172">
        <v>0.549909758005883</v>
      </c>
      <c r="I172">
        <v>0.446480692796509</v>
      </c>
      <c r="J172">
        <v>22.2846927733898</v>
      </c>
      <c r="K172">
        <v>1.86708738961271</v>
      </c>
    </row>
    <row r="173" spans="1:11">
      <c r="A173">
        <v>171</v>
      </c>
      <c r="B173">
        <v>10.7698913966835</v>
      </c>
      <c r="C173">
        <v>1241.51150484484</v>
      </c>
      <c r="D173">
        <v>0.32342965009908</v>
      </c>
      <c r="E173">
        <v>111.928573187124</v>
      </c>
      <c r="F173">
        <v>24.0826875933791</v>
      </c>
      <c r="G173">
        <v>3809.07902068982</v>
      </c>
      <c r="H173">
        <v>0.551073747955399</v>
      </c>
      <c r="I173">
        <v>0.447425005550709</v>
      </c>
      <c r="J173">
        <v>22.3076597491151</v>
      </c>
      <c r="K173">
        <v>1.86708738961271</v>
      </c>
    </row>
    <row r="174" spans="1:11">
      <c r="A174">
        <v>172</v>
      </c>
      <c r="B174">
        <v>10.7594531175991</v>
      </c>
      <c r="C174">
        <v>1241.30959847061</v>
      </c>
      <c r="D174">
        <v>0.323519937428643</v>
      </c>
      <c r="E174">
        <v>111.899444620663</v>
      </c>
      <c r="F174">
        <v>24.0866047854637</v>
      </c>
      <c r="G174">
        <v>3811.6919062933</v>
      </c>
      <c r="H174">
        <v>0.551154515402629</v>
      </c>
      <c r="I174">
        <v>0.447490534075281</v>
      </c>
      <c r="J174">
        <v>22.3110720833103</v>
      </c>
      <c r="K174">
        <v>1.86708738961271</v>
      </c>
    </row>
    <row r="175" spans="1:11">
      <c r="A175">
        <v>173</v>
      </c>
      <c r="B175">
        <v>10.8086755447395</v>
      </c>
      <c r="C175">
        <v>1244.23504904496</v>
      </c>
      <c r="D175">
        <v>0.323429310153582</v>
      </c>
      <c r="E175">
        <v>112.140278747394</v>
      </c>
      <c r="F175">
        <v>24.02997226104</v>
      </c>
      <c r="G175">
        <v>3800.09975319636</v>
      </c>
      <c r="H175">
        <v>0.551662814950758</v>
      </c>
      <c r="I175">
        <v>0.447902899275978</v>
      </c>
      <c r="J175">
        <v>22.3120480391703</v>
      </c>
      <c r="K175">
        <v>1.86708738961271</v>
      </c>
    </row>
    <row r="176" spans="1:11">
      <c r="A176">
        <v>174</v>
      </c>
      <c r="B176">
        <v>10.8094902911144</v>
      </c>
      <c r="C176">
        <v>1243.95172597744</v>
      </c>
      <c r="D176">
        <v>0.323501487284353</v>
      </c>
      <c r="E176">
        <v>112.12312588353</v>
      </c>
      <c r="F176">
        <v>24.0354453395458</v>
      </c>
      <c r="G176">
        <v>3802.73475116721</v>
      </c>
      <c r="H176">
        <v>0.551694126933901</v>
      </c>
      <c r="I176">
        <v>0.447928304812386</v>
      </c>
      <c r="J176">
        <v>22.3099447022265</v>
      </c>
      <c r="K176">
        <v>1.86708738961271</v>
      </c>
    </row>
    <row r="177" spans="1:11">
      <c r="A177">
        <v>175</v>
      </c>
      <c r="B177">
        <v>10.9408764033846</v>
      </c>
      <c r="C177">
        <v>1260.42298938768</v>
      </c>
      <c r="D177">
        <v>0.323548875651289</v>
      </c>
      <c r="E177">
        <v>113.24590078095</v>
      </c>
      <c r="F177">
        <v>23.7213490760663</v>
      </c>
      <c r="G177">
        <v>3751.42296314022</v>
      </c>
      <c r="H177">
        <v>0.555469675687526</v>
      </c>
      <c r="I177">
        <v>0.450991323884447</v>
      </c>
      <c r="J177">
        <v>22.3811628155524</v>
      </c>
      <c r="K177">
        <v>1.86708738961271</v>
      </c>
    </row>
    <row r="178" spans="1:11">
      <c r="A178">
        <v>176</v>
      </c>
      <c r="B178">
        <v>11.053764137342</v>
      </c>
      <c r="C178">
        <v>1274.21150337169</v>
      </c>
      <c r="D178">
        <v>0.323461008214996</v>
      </c>
      <c r="E178">
        <v>114.186676559447</v>
      </c>
      <c r="F178">
        <v>23.4646553069476</v>
      </c>
      <c r="G178">
        <v>3708.9837699319</v>
      </c>
      <c r="H178">
        <v>0.558526421690869</v>
      </c>
      <c r="I178">
        <v>0.453471207916128</v>
      </c>
      <c r="J178">
        <v>22.4397457382106</v>
      </c>
      <c r="K178">
        <v>1.86708738961271</v>
      </c>
    </row>
    <row r="179" spans="1:11">
      <c r="A179">
        <v>177</v>
      </c>
      <c r="B179">
        <v>11.1373926482768</v>
      </c>
      <c r="C179">
        <v>1283.38427924893</v>
      </c>
      <c r="D179">
        <v>0.323416842204385</v>
      </c>
      <c r="E179">
        <v>114.824206164561</v>
      </c>
      <c r="F179">
        <v>23.2969455822397</v>
      </c>
      <c r="G179">
        <v>3681.58350161777</v>
      </c>
      <c r="H179">
        <v>0.560458119831543</v>
      </c>
      <c r="I179">
        <v>0.455038365560832</v>
      </c>
      <c r="J179">
        <v>22.4752099935822</v>
      </c>
      <c r="K179">
        <v>1.86708738961271</v>
      </c>
    </row>
    <row r="180" spans="1:11">
      <c r="A180">
        <v>178</v>
      </c>
      <c r="B180">
        <v>11.1517294284509</v>
      </c>
      <c r="C180">
        <v>1283.75282518992</v>
      </c>
      <c r="D180">
        <v>0.323445180906882</v>
      </c>
      <c r="E180">
        <v>114.864166251685</v>
      </c>
      <c r="F180">
        <v>23.2902573829513</v>
      </c>
      <c r="G180">
        <v>3681.14534305326</v>
      </c>
      <c r="H180">
        <v>0.560474710264718</v>
      </c>
      <c r="I180">
        <v>0.455051826433512</v>
      </c>
      <c r="J180">
        <v>22.4728366535788</v>
      </c>
      <c r="K180">
        <v>1.86708738961271</v>
      </c>
    </row>
    <row r="181" spans="1:11">
      <c r="A181">
        <v>179</v>
      </c>
      <c r="B181">
        <v>11.1796274417318</v>
      </c>
      <c r="C181">
        <v>1288.26656312944</v>
      </c>
      <c r="D181">
        <v>0.323355716324478</v>
      </c>
      <c r="E181">
        <v>115.165698504147</v>
      </c>
      <c r="F181">
        <v>23.2086546142548</v>
      </c>
      <c r="G181">
        <v>3665.21266262256</v>
      </c>
      <c r="H181">
        <v>0.56141892993808</v>
      </c>
      <c r="I181">
        <v>0.455817855013991</v>
      </c>
      <c r="J181">
        <v>22.4934012057364</v>
      </c>
      <c r="K181">
        <v>1.86708738961271</v>
      </c>
    </row>
    <row r="182" spans="1:11">
      <c r="A182">
        <v>180</v>
      </c>
      <c r="B182">
        <v>11.1886201425321</v>
      </c>
      <c r="C182">
        <v>1288.64106352834</v>
      </c>
      <c r="D182">
        <v>0.323361026565845</v>
      </c>
      <c r="E182">
        <v>115.199504632495</v>
      </c>
      <c r="F182">
        <v>23.2019097955019</v>
      </c>
      <c r="G182">
        <v>3664.23445658635</v>
      </c>
      <c r="H182">
        <v>0.561403490536846</v>
      </c>
      <c r="I182">
        <v>0.455805329482691</v>
      </c>
      <c r="J182">
        <v>22.4930283112945</v>
      </c>
      <c r="K182">
        <v>1.86708738961271</v>
      </c>
    </row>
    <row r="183" spans="1:11">
      <c r="A183">
        <v>181</v>
      </c>
      <c r="B183">
        <v>11.3023021757123</v>
      </c>
      <c r="C183">
        <v>1303.60453045465</v>
      </c>
      <c r="D183">
        <v>0.323296983963409</v>
      </c>
      <c r="E183">
        <v>116.200544052565</v>
      </c>
      <c r="F183">
        <v>22.9355859206292</v>
      </c>
      <c r="G183">
        <v>3622.35785974409</v>
      </c>
      <c r="H183">
        <v>0.565136330344908</v>
      </c>
      <c r="I183">
        <v>0.458833753247165</v>
      </c>
      <c r="J183">
        <v>22.5583514924315</v>
      </c>
      <c r="K183">
        <v>1.86708738961271</v>
      </c>
    </row>
    <row r="184" spans="1:11">
      <c r="A184">
        <v>182</v>
      </c>
      <c r="B184">
        <v>11.3699095016574</v>
      </c>
      <c r="C184">
        <v>1310.7512177185</v>
      </c>
      <c r="D184">
        <v>0.323260974292722</v>
      </c>
      <c r="E184">
        <v>116.701575746891</v>
      </c>
      <c r="F184">
        <v>22.8105328536765</v>
      </c>
      <c r="G184">
        <v>3601.71225906072</v>
      </c>
      <c r="H184">
        <v>0.566493905403034</v>
      </c>
      <c r="I184">
        <v>0.459935145216862</v>
      </c>
      <c r="J184">
        <v>22.5843308459643</v>
      </c>
      <c r="K184">
        <v>1.86708738961271</v>
      </c>
    </row>
    <row r="185" spans="1:11">
      <c r="A185">
        <v>183</v>
      </c>
      <c r="B185">
        <v>11.3755393676131</v>
      </c>
      <c r="C185">
        <v>1311.26427032354</v>
      </c>
      <c r="D185">
        <v>0.32324236092528</v>
      </c>
      <c r="E185">
        <v>116.738595374693</v>
      </c>
      <c r="F185">
        <v>22.8016078767913</v>
      </c>
      <c r="G185">
        <v>3599.9043249641</v>
      </c>
      <c r="H185">
        <v>0.566505532039064</v>
      </c>
      <c r="I185">
        <v>0.459944577417895</v>
      </c>
      <c r="J185">
        <v>22.5861960413894</v>
      </c>
      <c r="K185">
        <v>1.86708738961271</v>
      </c>
    </row>
    <row r="186" spans="1:11">
      <c r="A186">
        <v>184</v>
      </c>
      <c r="B186">
        <v>11.4767619369925</v>
      </c>
      <c r="C186">
        <v>1323.78247644437</v>
      </c>
      <c r="D186">
        <v>0.323225969041962</v>
      </c>
      <c r="E186">
        <v>117.58613362706</v>
      </c>
      <c r="F186">
        <v>22.5859869327411</v>
      </c>
      <c r="G186">
        <v>3566.29830245042</v>
      </c>
      <c r="H186">
        <v>0.569680676071788</v>
      </c>
      <c r="I186">
        <v>0.462520567011287</v>
      </c>
      <c r="J186">
        <v>22.6364024465348</v>
      </c>
      <c r="K186">
        <v>1.86708738961271</v>
      </c>
    </row>
    <row r="187" spans="1:11">
      <c r="A187">
        <v>185</v>
      </c>
      <c r="B187">
        <v>11.5457229339402</v>
      </c>
      <c r="C187">
        <v>1331.49148469355</v>
      </c>
      <c r="D187">
        <v>0.323206816565622</v>
      </c>
      <c r="E187">
        <v>118.122758245824</v>
      </c>
      <c r="F187">
        <v>22.455219622862</v>
      </c>
      <c r="G187">
        <v>3545.66283537398</v>
      </c>
      <c r="H187">
        <v>0.571346256836115</v>
      </c>
      <c r="I187">
        <v>0.463871852096018</v>
      </c>
      <c r="J187">
        <v>22.6639422620959</v>
      </c>
      <c r="K187">
        <v>1.86708738961271</v>
      </c>
    </row>
    <row r="188" spans="1:11">
      <c r="A188">
        <v>186</v>
      </c>
      <c r="B188">
        <v>11.5688032034842</v>
      </c>
      <c r="C188">
        <v>1334.01904345153</v>
      </c>
      <c r="D188">
        <v>0.323160352107064</v>
      </c>
      <c r="E188">
        <v>118.298603499511</v>
      </c>
      <c r="F188">
        <v>22.4126738381532</v>
      </c>
      <c r="G188">
        <v>3537.85014672244</v>
      </c>
      <c r="H188">
        <v>0.57149897466618</v>
      </c>
      <c r="I188">
        <v>0.463995747633929</v>
      </c>
      <c r="J188">
        <v>22.6738900929229</v>
      </c>
      <c r="K188">
        <v>1.86708738961271</v>
      </c>
    </row>
    <row r="189" spans="1:11">
      <c r="A189">
        <v>187</v>
      </c>
      <c r="B189">
        <v>11.660176168659</v>
      </c>
      <c r="C189">
        <v>1344.69892303965</v>
      </c>
      <c r="D189">
        <v>0.323208229975828</v>
      </c>
      <c r="E189">
        <v>119.029886068542</v>
      </c>
      <c r="F189">
        <v>22.2346677032942</v>
      </c>
      <c r="G189">
        <v>3511.17111154303</v>
      </c>
      <c r="H189">
        <v>0.574569609286098</v>
      </c>
      <c r="I189">
        <v>0.466486973768585</v>
      </c>
      <c r="J189">
        <v>22.7128253131101</v>
      </c>
      <c r="K189">
        <v>1.86708738961271</v>
      </c>
    </row>
    <row r="190" spans="1:11">
      <c r="A190">
        <v>188</v>
      </c>
      <c r="B190">
        <v>11.7137760958196</v>
      </c>
      <c r="C190">
        <v>1348.53508383817</v>
      </c>
      <c r="D190">
        <v>0.32343444326173</v>
      </c>
      <c r="E190">
        <v>119.313823422425</v>
      </c>
      <c r="F190">
        <v>22.1714170236243</v>
      </c>
      <c r="G190">
        <v>3505.30177727056</v>
      </c>
      <c r="H190">
        <v>0.575736043652562</v>
      </c>
      <c r="I190">
        <v>0.46743331970446</v>
      </c>
      <c r="J190">
        <v>22.7212281062387</v>
      </c>
      <c r="K190">
        <v>1.86708738961271</v>
      </c>
    </row>
    <row r="191" spans="1:11">
      <c r="A191">
        <v>189</v>
      </c>
      <c r="B191">
        <v>11.7290964063042</v>
      </c>
      <c r="C191">
        <v>1349.81596966848</v>
      </c>
      <c r="D191">
        <v>0.323427207553793</v>
      </c>
      <c r="E191">
        <v>119.410418945966</v>
      </c>
      <c r="F191">
        <v>22.1503778193612</v>
      </c>
      <c r="G191">
        <v>3501.45773857785</v>
      </c>
      <c r="H191">
        <v>0.575719872331076</v>
      </c>
      <c r="I191">
        <v>0.467420196208289</v>
      </c>
      <c r="J191">
        <v>22.7246362466534</v>
      </c>
      <c r="K191">
        <v>1.86708738961271</v>
      </c>
    </row>
    <row r="192" spans="1:11">
      <c r="A192">
        <v>190</v>
      </c>
      <c r="B192">
        <v>11.7592401107075</v>
      </c>
      <c r="C192">
        <v>1352.44690336049</v>
      </c>
      <c r="D192">
        <v>0.323547875957438</v>
      </c>
      <c r="E192">
        <v>119.596611945231</v>
      </c>
      <c r="F192">
        <v>22.1072883826144</v>
      </c>
      <c r="G192">
        <v>3497.58125325076</v>
      </c>
      <c r="H192">
        <v>0.576908047139777</v>
      </c>
      <c r="I192">
        <v>0.468384182921226</v>
      </c>
      <c r="J192">
        <v>22.7315411148844</v>
      </c>
      <c r="K192">
        <v>1.86708738961271</v>
      </c>
    </row>
    <row r="193" spans="1:11">
      <c r="A193">
        <v>191</v>
      </c>
      <c r="B193">
        <v>11.7203738761581</v>
      </c>
      <c r="C193">
        <v>1348.39694377761</v>
      </c>
      <c r="D193">
        <v>0.323549436794626</v>
      </c>
      <c r="E193">
        <v>119.326795036903</v>
      </c>
      <c r="F193">
        <v>22.1736884325774</v>
      </c>
      <c r="G193">
        <v>3509.21104692124</v>
      </c>
      <c r="H193">
        <v>0.576710885808812</v>
      </c>
      <c r="I193">
        <v>0.468224229084563</v>
      </c>
      <c r="J193">
        <v>22.7134684715666</v>
      </c>
      <c r="K193">
        <v>1.86708738961271</v>
      </c>
    </row>
    <row r="194" spans="1:11">
      <c r="A194">
        <v>192</v>
      </c>
      <c r="B194">
        <v>11.8432032558148</v>
      </c>
      <c r="C194">
        <v>1360.95285876051</v>
      </c>
      <c r="D194">
        <v>0.323717809975864</v>
      </c>
      <c r="E194">
        <v>120.188221901652</v>
      </c>
      <c r="F194">
        <v>21.9691178296908</v>
      </c>
      <c r="G194">
        <v>3480.24798294448</v>
      </c>
      <c r="H194">
        <v>0.579579054889188</v>
      </c>
      <c r="I194">
        <v>0.470551210571295</v>
      </c>
      <c r="J194">
        <v>22.7589477865204</v>
      </c>
      <c r="K194">
        <v>1.86708738961271</v>
      </c>
    </row>
    <row r="195" spans="1:11">
      <c r="A195">
        <v>193</v>
      </c>
      <c r="B195">
        <v>11.9091478168248</v>
      </c>
      <c r="C195">
        <v>1367.52873591568</v>
      </c>
      <c r="D195">
        <v>0.323782332060735</v>
      </c>
      <c r="E195">
        <v>120.639855272437</v>
      </c>
      <c r="F195">
        <v>21.8634774754802</v>
      </c>
      <c r="G195">
        <v>3466.65433715504</v>
      </c>
      <c r="H195">
        <v>0.580794433599557</v>
      </c>
      <c r="I195">
        <v>0.471537266649615</v>
      </c>
      <c r="J195">
        <v>22.7831930350829</v>
      </c>
      <c r="K195">
        <v>1.86708738961271</v>
      </c>
    </row>
    <row r="196" spans="1:11">
      <c r="A196">
        <v>194</v>
      </c>
      <c r="B196">
        <v>11.9449711249225</v>
      </c>
      <c r="C196">
        <v>1369.2468701161</v>
      </c>
      <c r="D196">
        <v>0.323960421518024</v>
      </c>
      <c r="E196">
        <v>120.766435798234</v>
      </c>
      <c r="F196">
        <v>21.836043132404</v>
      </c>
      <c r="G196">
        <v>3465.20303933156</v>
      </c>
      <c r="H196">
        <v>0.580807815494787</v>
      </c>
      <c r="I196">
        <v>0.471548127175373</v>
      </c>
      <c r="J196">
        <v>22.7875284489138</v>
      </c>
      <c r="K196">
        <v>1.86708738961271</v>
      </c>
    </row>
    <row r="197" spans="1:11">
      <c r="A197">
        <v>195</v>
      </c>
      <c r="B197">
        <v>12.0154094624809</v>
      </c>
      <c r="C197">
        <v>1383.42219504121</v>
      </c>
      <c r="D197">
        <v>0.323583871956858</v>
      </c>
      <c r="E197">
        <v>121.704142226907</v>
      </c>
      <c r="F197">
        <v>21.6122987052941</v>
      </c>
      <c r="G197">
        <v>3422.9138530936</v>
      </c>
      <c r="H197">
        <v>0.584703740558261</v>
      </c>
      <c r="I197">
        <v>0.474708949129102</v>
      </c>
      <c r="J197">
        <v>22.847452445147</v>
      </c>
      <c r="K197">
        <v>1.86708738961271</v>
      </c>
    </row>
    <row r="198" spans="1:11">
      <c r="A198">
        <v>196</v>
      </c>
      <c r="B198">
        <v>12.0691181471287</v>
      </c>
      <c r="C198">
        <v>1388.2944837616</v>
      </c>
      <c r="D198">
        <v>0.323669304689957</v>
      </c>
      <c r="E198">
        <v>122.043562340282</v>
      </c>
      <c r="F198">
        <v>21.5364492652543</v>
      </c>
      <c r="G198">
        <v>3415.93383808305</v>
      </c>
      <c r="H198">
        <v>0.58621425823261</v>
      </c>
      <c r="I198">
        <v>0.4759344717288</v>
      </c>
      <c r="J198">
        <v>22.8627362525165</v>
      </c>
      <c r="K198">
        <v>1.86708738961271</v>
      </c>
    </row>
    <row r="199" spans="1:11">
      <c r="A199">
        <v>197</v>
      </c>
      <c r="B199">
        <v>12.0573548314499</v>
      </c>
      <c r="C199">
        <v>1386.17110153422</v>
      </c>
      <c r="D199">
        <v>0.323650692135911</v>
      </c>
      <c r="E199">
        <v>121.904826210504</v>
      </c>
      <c r="F199">
        <v>21.569439502578</v>
      </c>
      <c r="G199">
        <v>3422.39268047801</v>
      </c>
      <c r="H199">
        <v>0.585899498508641</v>
      </c>
      <c r="I199">
        <v>0.475679103439408</v>
      </c>
      <c r="J199">
        <v>22.8530403764887</v>
      </c>
      <c r="K199">
        <v>1.86708738961271</v>
      </c>
    </row>
    <row r="200" spans="1:11">
      <c r="A200">
        <v>198</v>
      </c>
      <c r="B200">
        <v>12.0806162862289</v>
      </c>
      <c r="C200">
        <v>1390.9303593465</v>
      </c>
      <c r="D200">
        <v>0.323782230907031</v>
      </c>
      <c r="E200">
        <v>122.208989243644</v>
      </c>
      <c r="F200">
        <v>21.4956367253437</v>
      </c>
      <c r="G200">
        <v>3409.82702743043</v>
      </c>
      <c r="H200">
        <v>0.586926425583678</v>
      </c>
      <c r="I200">
        <v>0.476512269151395</v>
      </c>
      <c r="J200">
        <v>22.8756798142258</v>
      </c>
      <c r="K200">
        <v>1.86708738961271</v>
      </c>
    </row>
    <row r="201" spans="1:11">
      <c r="A201">
        <v>199</v>
      </c>
      <c r="B201">
        <v>12.0885156438734</v>
      </c>
      <c r="C201">
        <v>1390.27125415696</v>
      </c>
      <c r="D201">
        <v>0.323725357023879</v>
      </c>
      <c r="E201">
        <v>122.181516055667</v>
      </c>
      <c r="F201">
        <v>21.505827460192</v>
      </c>
      <c r="G201">
        <v>3411.15432940492</v>
      </c>
      <c r="H201">
        <v>0.586677544291905</v>
      </c>
      <c r="I201">
        <v>0.476310346354678</v>
      </c>
      <c r="J201">
        <v>22.8687826920159</v>
      </c>
      <c r="K201">
        <v>1.86708738961271</v>
      </c>
    </row>
    <row r="202" spans="1:11">
      <c r="A202">
        <v>200</v>
      </c>
      <c r="B202">
        <v>12.1070689608476</v>
      </c>
      <c r="C202">
        <v>1393.53206613247</v>
      </c>
      <c r="D202">
        <v>0.32379434873956</v>
      </c>
      <c r="E202">
        <v>122.394549305516</v>
      </c>
      <c r="F202">
        <v>21.4555046427773</v>
      </c>
      <c r="G202">
        <v>3403.84517334197</v>
      </c>
      <c r="H202">
        <v>0.587759155885843</v>
      </c>
      <c r="I202">
        <v>0.477187883240028</v>
      </c>
      <c r="J202">
        <v>22.8825261293155</v>
      </c>
      <c r="K202">
        <v>1.86708738961271</v>
      </c>
    </row>
    <row r="203" spans="1:11">
      <c r="A203">
        <v>201</v>
      </c>
      <c r="B203">
        <v>12.1025918570444</v>
      </c>
      <c r="C203">
        <v>1394.07233928904</v>
      </c>
      <c r="D203">
        <v>0.323807776741524</v>
      </c>
      <c r="E203">
        <v>122.418733848979</v>
      </c>
      <c r="F203">
        <v>21.4471895554662</v>
      </c>
      <c r="G203">
        <v>3402.58974512581</v>
      </c>
      <c r="H203">
        <v>0.587903736228249</v>
      </c>
      <c r="I203">
        <v>0.477305184512656</v>
      </c>
      <c r="J203">
        <v>22.8877873297298</v>
      </c>
      <c r="K203">
        <v>1.86708738961271</v>
      </c>
    </row>
    <row r="204" spans="1:11">
      <c r="A204">
        <v>202</v>
      </c>
      <c r="B204">
        <v>12.1878557817531</v>
      </c>
      <c r="C204">
        <v>1404.4046954387</v>
      </c>
      <c r="D204">
        <v>0.323676230573726</v>
      </c>
      <c r="E204">
        <v>123.118899849304</v>
      </c>
      <c r="F204">
        <v>21.2894002789023</v>
      </c>
      <c r="G204">
        <v>3377.77563795259</v>
      </c>
      <c r="H204">
        <v>0.590610121631014</v>
      </c>
      <c r="I204">
        <v>0.479500942026883</v>
      </c>
      <c r="J204">
        <v>22.9255437935774</v>
      </c>
      <c r="K204">
        <v>1.86708738961271</v>
      </c>
    </row>
    <row r="205" spans="1:11">
      <c r="A205">
        <v>203</v>
      </c>
      <c r="B205">
        <v>12.2491819871359</v>
      </c>
      <c r="C205">
        <v>1411.23830807766</v>
      </c>
      <c r="D205">
        <v>0.323729640583021</v>
      </c>
      <c r="E205">
        <v>123.586413828594</v>
      </c>
      <c r="F205">
        <v>21.1863110175145</v>
      </c>
      <c r="G205">
        <v>3364.11517152178</v>
      </c>
      <c r="H205">
        <v>0.592673249853413</v>
      </c>
      <c r="I205">
        <v>0.481174819997588</v>
      </c>
      <c r="J205">
        <v>22.9485606649249</v>
      </c>
      <c r="K205">
        <v>1.86708738961271</v>
      </c>
    </row>
    <row r="206" spans="1:11">
      <c r="A206">
        <v>204</v>
      </c>
      <c r="B206">
        <v>12.2754364655454</v>
      </c>
      <c r="C206">
        <v>1414.79480753508</v>
      </c>
      <c r="D206">
        <v>0.323761579796455</v>
      </c>
      <c r="E206">
        <v>123.817923060465</v>
      </c>
      <c r="F206">
        <v>21.1330530445299</v>
      </c>
      <c r="G206">
        <v>3357.97294936541</v>
      </c>
      <c r="H206">
        <v>0.593922802170499</v>
      </c>
      <c r="I206">
        <v>0.482188624108376</v>
      </c>
      <c r="J206">
        <v>22.9631183688775</v>
      </c>
      <c r="K206">
        <v>1.86708738961271</v>
      </c>
    </row>
    <row r="207" spans="1:11">
      <c r="A207">
        <v>205</v>
      </c>
      <c r="B207">
        <v>12.2627382878509</v>
      </c>
      <c r="C207">
        <v>1414.17100725904</v>
      </c>
      <c r="D207">
        <v>0.323753094892951</v>
      </c>
      <c r="E207">
        <v>123.760744334627</v>
      </c>
      <c r="F207">
        <v>21.1423749753678</v>
      </c>
      <c r="G207">
        <v>3360.31155469187</v>
      </c>
      <c r="H207">
        <v>0.593850843584117</v>
      </c>
      <c r="I207">
        <v>0.482130244132454</v>
      </c>
      <c r="J207">
        <v>22.9645860571134</v>
      </c>
      <c r="K207">
        <v>1.86708738961271</v>
      </c>
    </row>
    <row r="208" spans="1:11">
      <c r="A208">
        <v>206</v>
      </c>
      <c r="B208">
        <v>12.2932434122191</v>
      </c>
      <c r="C208">
        <v>1416.33032537436</v>
      </c>
      <c r="D208">
        <v>0.323787571536691</v>
      </c>
      <c r="E208">
        <v>123.922213776031</v>
      </c>
      <c r="F208">
        <v>21.1101415955782</v>
      </c>
      <c r="G208">
        <v>3356.56492916063</v>
      </c>
      <c r="H208">
        <v>0.594437843674937</v>
      </c>
      <c r="I208">
        <v>0.482606498561345</v>
      </c>
      <c r="J208">
        <v>22.9685315888188</v>
      </c>
      <c r="K208">
        <v>1.86708738961271</v>
      </c>
    </row>
    <row r="209" spans="1:11">
      <c r="A209">
        <v>207</v>
      </c>
      <c r="B209">
        <v>12.2667136577307</v>
      </c>
      <c r="C209">
        <v>1414.27074522448</v>
      </c>
      <c r="D209">
        <v>0.323777838560711</v>
      </c>
      <c r="E209">
        <v>123.773429155741</v>
      </c>
      <c r="F209">
        <v>21.1408839613793</v>
      </c>
      <c r="G209">
        <v>3360.05938750995</v>
      </c>
      <c r="H209">
        <v>0.593945623197503</v>
      </c>
      <c r="I209">
        <v>0.482207141710577</v>
      </c>
      <c r="J209">
        <v>22.9631573336784</v>
      </c>
      <c r="K209">
        <v>1.86708738961271</v>
      </c>
    </row>
    <row r="210" spans="1:11">
      <c r="A210">
        <v>208</v>
      </c>
      <c r="B210">
        <v>12.3605192315413</v>
      </c>
      <c r="C210">
        <v>1424.29224363622</v>
      </c>
      <c r="D210">
        <v>0.323833257027461</v>
      </c>
      <c r="E210">
        <v>124.470861607419</v>
      </c>
      <c r="F210">
        <v>20.9921340570051</v>
      </c>
      <c r="G210">
        <v>3338.25370654596</v>
      </c>
      <c r="H210">
        <v>0.596588887403502</v>
      </c>
      <c r="I210">
        <v>0.484351707808414</v>
      </c>
      <c r="J210">
        <v>22.9944917031348</v>
      </c>
      <c r="K210">
        <v>1.86708738961271</v>
      </c>
    </row>
    <row r="211" spans="1:11">
      <c r="A211">
        <v>209</v>
      </c>
      <c r="B211">
        <v>12.4192338501843</v>
      </c>
      <c r="C211">
        <v>1430.29146272331</v>
      </c>
      <c r="D211">
        <v>0.323851762346194</v>
      </c>
      <c r="E211">
        <v>124.891953177729</v>
      </c>
      <c r="F211">
        <v>20.9040845827576</v>
      </c>
      <c r="G211">
        <v>3325.42546282065</v>
      </c>
      <c r="H211">
        <v>0.597988551386298</v>
      </c>
      <c r="I211">
        <v>0.485487303081759</v>
      </c>
      <c r="J211">
        <v>23.0127361639479</v>
      </c>
      <c r="K211">
        <v>1.86708738961271</v>
      </c>
    </row>
    <row r="212" spans="1:11">
      <c r="A212">
        <v>210</v>
      </c>
      <c r="B212">
        <v>12.4066589004329</v>
      </c>
      <c r="C212">
        <v>1428.76982379781</v>
      </c>
      <c r="D212">
        <v>0.323876713983529</v>
      </c>
      <c r="E212">
        <v>124.784849936644</v>
      </c>
      <c r="F212">
        <v>20.9263474191315</v>
      </c>
      <c r="G212">
        <v>3330.06660011845</v>
      </c>
      <c r="H212">
        <v>0.597792775128617</v>
      </c>
      <c r="I212">
        <v>0.485328466227619</v>
      </c>
      <c r="J212">
        <v>23.0079351880226</v>
      </c>
      <c r="K212">
        <v>1.86708738961271</v>
      </c>
    </row>
    <row r="213" spans="1:11">
      <c r="A213">
        <v>211</v>
      </c>
      <c r="B213">
        <v>12.4194128158772</v>
      </c>
      <c r="C213">
        <v>1430.8060673841</v>
      </c>
      <c r="D213">
        <v>0.323877928086156</v>
      </c>
      <c r="E213">
        <v>124.91697723385</v>
      </c>
      <c r="F213">
        <v>20.8965662058085</v>
      </c>
      <c r="G213">
        <v>3325.6846600027</v>
      </c>
      <c r="H213">
        <v>0.598485823539942</v>
      </c>
      <c r="I213">
        <v>0.485890762256776</v>
      </c>
      <c r="J213">
        <v>23.0162547591166</v>
      </c>
      <c r="K213">
        <v>1.86708738961271</v>
      </c>
    </row>
    <row r="214" spans="1:11">
      <c r="A214">
        <v>212</v>
      </c>
      <c r="B214">
        <v>12.3868670533185</v>
      </c>
      <c r="C214">
        <v>1426.88215248188</v>
      </c>
      <c r="D214">
        <v>0.32392587492419</v>
      </c>
      <c r="E214">
        <v>124.646811015768</v>
      </c>
      <c r="F214">
        <v>20.9540316015298</v>
      </c>
      <c r="G214">
        <v>3336.18850393406</v>
      </c>
      <c r="H214">
        <v>0.598019518915681</v>
      </c>
      <c r="I214">
        <v>0.485512440311202</v>
      </c>
      <c r="J214">
        <v>23.0024547742278</v>
      </c>
      <c r="K214">
        <v>1.86708738961271</v>
      </c>
    </row>
    <row r="215" spans="1:11">
      <c r="A215">
        <v>213</v>
      </c>
      <c r="B215">
        <v>12.4644733445087</v>
      </c>
      <c r="C215">
        <v>1436.09615833863</v>
      </c>
      <c r="D215">
        <v>0.323957862928002</v>
      </c>
      <c r="E215">
        <v>125.273211879249</v>
      </c>
      <c r="F215">
        <v>20.8195903464801</v>
      </c>
      <c r="G215">
        <v>3315.90260164477</v>
      </c>
      <c r="H215">
        <v>0.600491291930294</v>
      </c>
      <c r="I215">
        <v>0.487517881971771</v>
      </c>
      <c r="J215">
        <v>23.0346046482184</v>
      </c>
      <c r="K215">
        <v>1.86708738961271</v>
      </c>
    </row>
    <row r="216" spans="1:11">
      <c r="A216">
        <v>214</v>
      </c>
      <c r="B216">
        <v>12.5361352827799</v>
      </c>
      <c r="C216">
        <v>1444.75754341496</v>
      </c>
      <c r="D216">
        <v>0.323983729069718</v>
      </c>
      <c r="E216">
        <v>125.856997787754</v>
      </c>
      <c r="F216">
        <v>20.6947759857979</v>
      </c>
      <c r="G216">
        <v>3297.84808015642</v>
      </c>
      <c r="H216">
        <v>0.602928702289625</v>
      </c>
      <c r="I216">
        <v>0.48949545235887</v>
      </c>
      <c r="J216">
        <v>23.0656122937456</v>
      </c>
      <c r="K216">
        <v>1.86708738961271</v>
      </c>
    </row>
    <row r="217" spans="1:11">
      <c r="A217">
        <v>215</v>
      </c>
      <c r="B217">
        <v>12.5726169420421</v>
      </c>
      <c r="C217">
        <v>1451.51689189958</v>
      </c>
      <c r="D217">
        <v>0.32377895824509</v>
      </c>
      <c r="E217">
        <v>126.293401515938</v>
      </c>
      <c r="F217">
        <v>20.5984056276713</v>
      </c>
      <c r="G217">
        <v>3279.81751596315</v>
      </c>
      <c r="H217">
        <v>0.604478001428217</v>
      </c>
      <c r="I217">
        <v>0.490752455474321</v>
      </c>
      <c r="J217">
        <v>23.0946444868539</v>
      </c>
      <c r="K217">
        <v>1.86708738961271</v>
      </c>
    </row>
    <row r="218" spans="1:11">
      <c r="A218">
        <v>216</v>
      </c>
      <c r="B218">
        <v>12.5973864346326</v>
      </c>
      <c r="C218">
        <v>1453.6315940709</v>
      </c>
      <c r="D218">
        <v>0.323797981275061</v>
      </c>
      <c r="E218">
        <v>126.449115336161</v>
      </c>
      <c r="F218">
        <v>20.5684396491633</v>
      </c>
      <c r="G218">
        <v>3275.16457260347</v>
      </c>
      <c r="H218">
        <v>0.604746603541401</v>
      </c>
      <c r="I218">
        <v>0.490970380961227</v>
      </c>
      <c r="J218">
        <v>23.0995796493331</v>
      </c>
      <c r="K218">
        <v>1.86708738961271</v>
      </c>
    </row>
    <row r="219" spans="1:11">
      <c r="A219">
        <v>217</v>
      </c>
      <c r="B219">
        <v>12.6278608033204</v>
      </c>
      <c r="C219">
        <v>1459.17500078275</v>
      </c>
      <c r="D219">
        <v>0.323686466312552</v>
      </c>
      <c r="E219">
        <v>126.806526715291</v>
      </c>
      <c r="F219">
        <v>20.490300134477</v>
      </c>
      <c r="G219">
        <v>3260.76051193079</v>
      </c>
      <c r="H219">
        <v>0.605982006976118</v>
      </c>
      <c r="I219">
        <v>0.491972711754901</v>
      </c>
      <c r="J219">
        <v>23.1233328356778</v>
      </c>
      <c r="K219">
        <v>1.86708738961271</v>
      </c>
    </row>
    <row r="220" spans="1:11">
      <c r="A220">
        <v>218</v>
      </c>
      <c r="B220">
        <v>12.6811998939245</v>
      </c>
      <c r="C220">
        <v>1465.32436372233</v>
      </c>
      <c r="D220">
        <v>0.323704219690549</v>
      </c>
      <c r="E220">
        <v>127.218310720122</v>
      </c>
      <c r="F220">
        <v>20.4043107826398</v>
      </c>
      <c r="G220">
        <v>3245.41194594146</v>
      </c>
      <c r="H220">
        <v>0.606649163850697</v>
      </c>
      <c r="I220">
        <v>0.492513998086849</v>
      </c>
      <c r="J220">
        <v>23.1462445276558</v>
      </c>
      <c r="K220">
        <v>1.86708738961271</v>
      </c>
    </row>
    <row r="221" spans="1:11">
      <c r="A221">
        <v>219</v>
      </c>
      <c r="B221">
        <v>12.6785046261132</v>
      </c>
      <c r="C221">
        <v>1467.10639848309</v>
      </c>
      <c r="D221">
        <v>0.323529317434609</v>
      </c>
      <c r="E221">
        <v>127.334641978345</v>
      </c>
      <c r="F221">
        <v>20.3795264922014</v>
      </c>
      <c r="G221">
        <v>3242.377711786</v>
      </c>
      <c r="H221">
        <v>0.608351757547495</v>
      </c>
      <c r="I221">
        <v>0.493895395586765</v>
      </c>
      <c r="J221">
        <v>23.1531505726689</v>
      </c>
      <c r="K221">
        <v>1.86708738961271</v>
      </c>
    </row>
    <row r="222" spans="1:11">
      <c r="A222">
        <v>220</v>
      </c>
      <c r="B222">
        <v>12.7009462580731</v>
      </c>
      <c r="C222">
        <v>1468.47651430058</v>
      </c>
      <c r="D222">
        <v>0.323573975607407</v>
      </c>
      <c r="E222">
        <v>127.432363126967</v>
      </c>
      <c r="F222">
        <v>20.3605120160909</v>
      </c>
      <c r="G222">
        <v>3241.13399036481</v>
      </c>
      <c r="H222">
        <v>0.608519179669769</v>
      </c>
      <c r="I222">
        <v>0.494031234397858</v>
      </c>
      <c r="J222">
        <v>23.1566882485943</v>
      </c>
      <c r="K222">
        <v>1.86708738961271</v>
      </c>
    </row>
    <row r="223" spans="1:11">
      <c r="A223">
        <v>221</v>
      </c>
      <c r="B223">
        <v>12.6986279515837</v>
      </c>
      <c r="C223">
        <v>1466.14217127369</v>
      </c>
      <c r="D223">
        <v>0.323711244768671</v>
      </c>
      <c r="E223">
        <v>127.2884105369</v>
      </c>
      <c r="F223">
        <v>20.3929293492662</v>
      </c>
      <c r="G223">
        <v>3252.67027150961</v>
      </c>
      <c r="H223">
        <v>0.609052136685544</v>
      </c>
      <c r="I223">
        <v>0.494463663734053</v>
      </c>
      <c r="J223">
        <v>23.1435957034956</v>
      </c>
      <c r="K223">
        <v>1.86708738961271</v>
      </c>
    </row>
    <row r="224" spans="1:11">
      <c r="A224">
        <v>222</v>
      </c>
      <c r="B224">
        <v>12.7418667858584</v>
      </c>
      <c r="C224">
        <v>1469.75867531001</v>
      </c>
      <c r="D224">
        <v>0.323847394920089</v>
      </c>
      <c r="E224">
        <v>127.542131150171</v>
      </c>
      <c r="F224">
        <v>20.3427502875313</v>
      </c>
      <c r="G224">
        <v>3245.8552069899</v>
      </c>
      <c r="H224">
        <v>0.609546520478065</v>
      </c>
      <c r="I224">
        <v>0.494864780810714</v>
      </c>
      <c r="J224">
        <v>23.1539906986442</v>
      </c>
      <c r="K224">
        <v>1.86708738961271</v>
      </c>
    </row>
    <row r="225" spans="1:11">
      <c r="A225">
        <v>223</v>
      </c>
      <c r="B225">
        <v>12.7779498708197</v>
      </c>
      <c r="C225">
        <v>1471.32123999234</v>
      </c>
      <c r="D225">
        <v>0.324034253528153</v>
      </c>
      <c r="E225">
        <v>127.66147163607</v>
      </c>
      <c r="F225">
        <v>20.3211459891111</v>
      </c>
      <c r="G225">
        <v>3248.28482003508</v>
      </c>
      <c r="H225">
        <v>0.610446184639347</v>
      </c>
      <c r="I225">
        <v>0.495594734636746</v>
      </c>
      <c r="J225">
        <v>23.1550560751455</v>
      </c>
      <c r="K225">
        <v>1.86708738961271</v>
      </c>
    </row>
    <row r="226" spans="1:11">
      <c r="A226">
        <v>224</v>
      </c>
      <c r="B226">
        <v>12.7789105403356</v>
      </c>
      <c r="C226">
        <v>1472.4149635459</v>
      </c>
      <c r="D226">
        <v>0.324168051112627</v>
      </c>
      <c r="E226">
        <v>127.716241214143</v>
      </c>
      <c r="F226">
        <v>20.3060512525362</v>
      </c>
      <c r="G226">
        <v>3249.17335656193</v>
      </c>
      <c r="H226">
        <v>0.611007925969437</v>
      </c>
      <c r="I226">
        <v>0.496050509649095</v>
      </c>
      <c r="J226">
        <v>23.1635197237815</v>
      </c>
      <c r="K226">
        <v>1.86708738961271</v>
      </c>
    </row>
    <row r="227" spans="1:11">
      <c r="A227">
        <v>225</v>
      </c>
      <c r="B227">
        <v>12.7921096976733</v>
      </c>
      <c r="C227">
        <v>1473.07688503927</v>
      </c>
      <c r="D227">
        <v>0.324069893403628</v>
      </c>
      <c r="E227">
        <v>127.781134549114</v>
      </c>
      <c r="F227">
        <v>20.2969268056686</v>
      </c>
      <c r="G227">
        <v>3244.00561759266</v>
      </c>
      <c r="H227">
        <v>0.61064473845356</v>
      </c>
      <c r="I227">
        <v>0.495755829352499</v>
      </c>
      <c r="J227">
        <v>23.1611985296098</v>
      </c>
      <c r="K227">
        <v>1.86708738961271</v>
      </c>
    </row>
    <row r="228" spans="1:11">
      <c r="A228">
        <v>226</v>
      </c>
      <c r="B228">
        <v>12.7997366589191</v>
      </c>
      <c r="C228">
        <v>1470.51191523837</v>
      </c>
      <c r="D228">
        <v>0.323893032273106</v>
      </c>
      <c r="E228">
        <v>127.643686228596</v>
      </c>
      <c r="F228">
        <v>20.3323301259464</v>
      </c>
      <c r="G228">
        <v>3250.2631426594</v>
      </c>
      <c r="H228">
        <v>0.610373289829168</v>
      </c>
      <c r="I228">
        <v>0.495535595943066</v>
      </c>
      <c r="J228">
        <v>23.1427033511509</v>
      </c>
      <c r="K228">
        <v>1.86708738961271</v>
      </c>
    </row>
    <row r="229" spans="1:11">
      <c r="A229">
        <v>227</v>
      </c>
      <c r="B229">
        <v>12.804921919914</v>
      </c>
      <c r="C229">
        <v>1470.19448731438</v>
      </c>
      <c r="D229">
        <v>0.323862944238105</v>
      </c>
      <c r="E229">
        <v>127.630377685476</v>
      </c>
      <c r="F229">
        <v>20.3367200548963</v>
      </c>
      <c r="G229">
        <v>3252.08802762982</v>
      </c>
      <c r="H229">
        <v>0.610327829796454</v>
      </c>
      <c r="I229">
        <v>0.495498713504883</v>
      </c>
      <c r="J229">
        <v>23.1396319882011</v>
      </c>
      <c r="K229">
        <v>1.86708738961271</v>
      </c>
    </row>
    <row r="230" spans="1:11">
      <c r="A230">
        <v>228</v>
      </c>
      <c r="B230">
        <v>12.8219877331555</v>
      </c>
      <c r="C230">
        <v>1472.92247726865</v>
      </c>
      <c r="D230">
        <v>0.323837508896963</v>
      </c>
      <c r="E230">
        <v>127.810080004446</v>
      </c>
      <c r="F230">
        <v>20.2990545505206</v>
      </c>
      <c r="G230">
        <v>3245.58298769665</v>
      </c>
      <c r="H230">
        <v>0.611182927894251</v>
      </c>
      <c r="I230">
        <v>0.496192496449611</v>
      </c>
      <c r="J230">
        <v>23.1500917708939</v>
      </c>
      <c r="K230">
        <v>1.86708738961271</v>
      </c>
    </row>
    <row r="231" spans="1:11">
      <c r="A231">
        <v>229</v>
      </c>
      <c r="B231">
        <v>12.8220706850406</v>
      </c>
      <c r="C231">
        <v>1472.22089637849</v>
      </c>
      <c r="D231">
        <v>0.323885923480323</v>
      </c>
      <c r="E231">
        <v>127.768619231596</v>
      </c>
      <c r="F231">
        <v>20.3087279825416</v>
      </c>
      <c r="G231">
        <v>3248.12796511004</v>
      </c>
      <c r="H231">
        <v>0.611117748453597</v>
      </c>
      <c r="I231">
        <v>0.496139615584296</v>
      </c>
      <c r="J231">
        <v>23.1459957402252</v>
      </c>
      <c r="K231">
        <v>1.86708738961271</v>
      </c>
    </row>
    <row r="232" spans="1:11">
      <c r="A232">
        <v>230</v>
      </c>
      <c r="B232">
        <v>12.8465044667993</v>
      </c>
      <c r="C232">
        <v>1473.80720069274</v>
      </c>
      <c r="D232">
        <v>0.323956876155049</v>
      </c>
      <c r="E232">
        <v>127.891660572013</v>
      </c>
      <c r="F232">
        <v>20.2868690699236</v>
      </c>
      <c r="G232">
        <v>3246.34035684433</v>
      </c>
      <c r="H232">
        <v>0.612184351935584</v>
      </c>
      <c r="I232">
        <v>0.497005012628457</v>
      </c>
      <c r="J232">
        <v>23.1470325523547</v>
      </c>
      <c r="K232">
        <v>1.86708738961271</v>
      </c>
    </row>
    <row r="233" spans="1:11">
      <c r="A233">
        <v>231</v>
      </c>
      <c r="B233">
        <v>12.8694018768522</v>
      </c>
      <c r="C233">
        <v>1475.40425994215</v>
      </c>
      <c r="D233">
        <v>0.323953271784186</v>
      </c>
      <c r="E233">
        <v>128.015159574243</v>
      </c>
      <c r="F233">
        <v>20.2649094397603</v>
      </c>
      <c r="G233">
        <v>3243.07373193294</v>
      </c>
      <c r="H233">
        <v>0.612658646906494</v>
      </c>
      <c r="I233">
        <v>0.497389833233725</v>
      </c>
      <c r="J233">
        <v>23.1489786069389</v>
      </c>
      <c r="K233">
        <v>1.86708738961271</v>
      </c>
    </row>
    <row r="234" spans="1:11">
      <c r="A234">
        <v>232</v>
      </c>
      <c r="B234">
        <v>12.8625354967062</v>
      </c>
      <c r="C234">
        <v>1474.55529873931</v>
      </c>
      <c r="D234">
        <v>0.323954764060256</v>
      </c>
      <c r="E234">
        <v>127.955232677486</v>
      </c>
      <c r="F234">
        <v>20.2765767688242</v>
      </c>
      <c r="G234">
        <v>3245.2822882338</v>
      </c>
      <c r="H234">
        <v>0.612402215510741</v>
      </c>
      <c r="I234">
        <v>0.497181778687804</v>
      </c>
      <c r="J234">
        <v>23.146795050764</v>
      </c>
      <c r="K234">
        <v>1.86708738961271</v>
      </c>
    </row>
    <row r="235" spans="1:11">
      <c r="A235">
        <v>233</v>
      </c>
      <c r="B235">
        <v>12.8770850747715</v>
      </c>
      <c r="C235">
        <v>1477.76766824195</v>
      </c>
      <c r="D235">
        <v>0.323956011522406</v>
      </c>
      <c r="E235">
        <v>128.150533525297</v>
      </c>
      <c r="F235">
        <v>20.2324995716912</v>
      </c>
      <c r="G235">
        <v>3240.5213254204</v>
      </c>
      <c r="H235">
        <v>0.613691171172483</v>
      </c>
      <c r="I235">
        <v>0.49822757862896</v>
      </c>
      <c r="J235">
        <v>23.1626927034229</v>
      </c>
      <c r="K235">
        <v>1.86708738961271</v>
      </c>
    </row>
    <row r="236" spans="1:11">
      <c r="A236">
        <v>234</v>
      </c>
      <c r="B236">
        <v>12.8686692566367</v>
      </c>
      <c r="C236">
        <v>1476.88995261406</v>
      </c>
      <c r="D236">
        <v>0.323979330528182</v>
      </c>
      <c r="E236">
        <v>128.081666821843</v>
      </c>
      <c r="F236">
        <v>20.2445237452146</v>
      </c>
      <c r="G236">
        <v>3244.55283445416</v>
      </c>
      <c r="H236">
        <v>0.613622576881873</v>
      </c>
      <c r="I236">
        <v>0.498171928938621</v>
      </c>
      <c r="J236">
        <v>23.1618022440174</v>
      </c>
      <c r="K236">
        <v>1.86708738961271</v>
      </c>
    </row>
    <row r="237" spans="1:11">
      <c r="A237">
        <v>235</v>
      </c>
      <c r="B237">
        <v>12.8829937936042</v>
      </c>
      <c r="C237">
        <v>1477.99215400266</v>
      </c>
      <c r="D237">
        <v>0.323949436286887</v>
      </c>
      <c r="E237">
        <v>128.163351874347</v>
      </c>
      <c r="F237">
        <v>20.2294265458667</v>
      </c>
      <c r="G237">
        <v>3242.29452028341</v>
      </c>
      <c r="H237">
        <v>0.614527826867808</v>
      </c>
      <c r="I237">
        <v>0.498906411947562</v>
      </c>
      <c r="J237">
        <v>23.1633427267043</v>
      </c>
      <c r="K237">
        <v>1.86708738961271</v>
      </c>
    </row>
    <row r="238" spans="1:11">
      <c r="A238">
        <v>236</v>
      </c>
      <c r="B238">
        <v>12.9014056982257</v>
      </c>
      <c r="C238">
        <v>1479.88879613517</v>
      </c>
      <c r="D238">
        <v>0.323925133710866</v>
      </c>
      <c r="E238">
        <v>128.295516580819</v>
      </c>
      <c r="F238">
        <v>20.2035002851886</v>
      </c>
      <c r="G238">
        <v>3238.34991117094</v>
      </c>
      <c r="H238">
        <v>0.614878716352454</v>
      </c>
      <c r="I238">
        <v>0.499191105447607</v>
      </c>
      <c r="J238">
        <v>23.1691669549259</v>
      </c>
      <c r="K238">
        <v>1.86708738961271</v>
      </c>
    </row>
    <row r="239" spans="1:11">
      <c r="A239">
        <v>237</v>
      </c>
      <c r="B239">
        <v>12.8687646002907</v>
      </c>
      <c r="C239">
        <v>1477.13243592175</v>
      </c>
      <c r="D239">
        <v>0.323839378888768</v>
      </c>
      <c r="E239">
        <v>128.094199588325</v>
      </c>
      <c r="F239">
        <v>20.2412004419272</v>
      </c>
      <c r="G239">
        <v>3243.66989431337</v>
      </c>
      <c r="H239">
        <v>0.614672359506315</v>
      </c>
      <c r="I239">
        <v>0.499023681587003</v>
      </c>
      <c r="J239">
        <v>23.1625715110577</v>
      </c>
      <c r="K239">
        <v>1.86708738961271</v>
      </c>
    </row>
    <row r="240" spans="1:11">
      <c r="A240">
        <v>238</v>
      </c>
      <c r="B240">
        <v>12.8801636633453</v>
      </c>
      <c r="C240">
        <v>1477.49725526986</v>
      </c>
      <c r="D240">
        <v>0.323937699302169</v>
      </c>
      <c r="E240">
        <v>128.132088562743</v>
      </c>
      <c r="F240">
        <v>20.2362025432685</v>
      </c>
      <c r="G240">
        <v>3242.91906172751</v>
      </c>
      <c r="H240">
        <v>0.614369049864186</v>
      </c>
      <c r="I240">
        <v>0.498777587862158</v>
      </c>
      <c r="J240">
        <v>23.1612481504421</v>
      </c>
      <c r="K240">
        <v>1.86708738961271</v>
      </c>
    </row>
    <row r="241" spans="1:11">
      <c r="A241">
        <v>239</v>
      </c>
      <c r="B241">
        <v>12.802101385382</v>
      </c>
      <c r="C241">
        <v>1467.44501705108</v>
      </c>
      <c r="D241">
        <v>0.324042444587219</v>
      </c>
      <c r="E241">
        <v>127.440858124511</v>
      </c>
      <c r="F241">
        <v>20.374823838271</v>
      </c>
      <c r="G241">
        <v>3269.74217195709</v>
      </c>
      <c r="H241">
        <v>0.613067387761827</v>
      </c>
      <c r="I241">
        <v>0.49772150360803</v>
      </c>
      <c r="J241">
        <v>23.1276122907305</v>
      </c>
      <c r="K241">
        <v>1.86708738961271</v>
      </c>
    </row>
    <row r="242" spans="1:11">
      <c r="A242">
        <v>240</v>
      </c>
      <c r="B242">
        <v>12.8081755027398</v>
      </c>
      <c r="C242">
        <v>1468.08608618582</v>
      </c>
      <c r="D242">
        <v>0.32404013072386</v>
      </c>
      <c r="E242">
        <v>127.488538044247</v>
      </c>
      <c r="F242">
        <v>20.3659267641747</v>
      </c>
      <c r="G242">
        <v>3267.65131932099</v>
      </c>
      <c r="H242">
        <v>0.613164963119668</v>
      </c>
      <c r="I242">
        <v>0.497800669889017</v>
      </c>
      <c r="J242">
        <v>23.1289303064212</v>
      </c>
      <c r="K242">
        <v>1.86708738961271</v>
      </c>
    </row>
    <row r="243" spans="1:11">
      <c r="A243">
        <v>241</v>
      </c>
      <c r="B243">
        <v>12.8417295611345</v>
      </c>
      <c r="C243">
        <v>1470.21103038143</v>
      </c>
      <c r="D243">
        <v>0.324028250519134</v>
      </c>
      <c r="E243">
        <v>127.648656400131</v>
      </c>
      <c r="F243">
        <v>20.3364912226289</v>
      </c>
      <c r="G243">
        <v>3265.87357241953</v>
      </c>
      <c r="H243">
        <v>0.614053907535071</v>
      </c>
      <c r="I243">
        <v>0.498521922286263</v>
      </c>
      <c r="J243">
        <v>23.1322087710803</v>
      </c>
      <c r="K243">
        <v>1.86708738961271</v>
      </c>
    </row>
    <row r="244" spans="1:11">
      <c r="A244">
        <v>242</v>
      </c>
      <c r="B244">
        <v>12.7721236495443</v>
      </c>
      <c r="C244">
        <v>1464.09317136129</v>
      </c>
      <c r="D244">
        <v>0.324048193019233</v>
      </c>
      <c r="E244">
        <v>127.209819956074</v>
      </c>
      <c r="F244">
        <v>20.4214692750494</v>
      </c>
      <c r="G244">
        <v>3276.73945013112</v>
      </c>
      <c r="H244">
        <v>0.612400481717139</v>
      </c>
      <c r="I244">
        <v>0.49718041203338</v>
      </c>
      <c r="J244">
        <v>23.1166601243313</v>
      </c>
      <c r="K244">
        <v>1.86708738961271</v>
      </c>
    </row>
    <row r="245" spans="1:11">
      <c r="A245">
        <v>243</v>
      </c>
      <c r="B245">
        <v>12.7964267357254</v>
      </c>
      <c r="C245">
        <v>1462.92844535333</v>
      </c>
      <c r="D245">
        <v>0.324230275949705</v>
      </c>
      <c r="E245">
        <v>127.174242340325</v>
      </c>
      <c r="F245">
        <v>20.4377280445477</v>
      </c>
      <c r="G245">
        <v>3283.64254706191</v>
      </c>
      <c r="H245">
        <v>0.612323344684651</v>
      </c>
      <c r="I245">
        <v>0.497117835040332</v>
      </c>
      <c r="J245">
        <v>23.1024067158976</v>
      </c>
      <c r="K245">
        <v>1.86708738961271</v>
      </c>
    </row>
    <row r="246" spans="1:11">
      <c r="A246">
        <v>244</v>
      </c>
      <c r="B246">
        <v>12.8421778150631</v>
      </c>
      <c r="C246">
        <v>1472.62031506684</v>
      </c>
      <c r="D246">
        <v>0.323995792644375</v>
      </c>
      <c r="E246">
        <v>127.792319398307</v>
      </c>
      <c r="F246">
        <v>20.3032196479017</v>
      </c>
      <c r="G246">
        <v>3256.36409685867</v>
      </c>
      <c r="H246">
        <v>0.613979984603458</v>
      </c>
      <c r="I246">
        <v>0.498461933206741</v>
      </c>
      <c r="J246">
        <v>23.145739234993</v>
      </c>
      <c r="K246">
        <v>1.86708738961271</v>
      </c>
    </row>
    <row r="247" spans="1:11">
      <c r="A247">
        <v>245</v>
      </c>
      <c r="B247">
        <v>12.9219520722118</v>
      </c>
      <c r="C247">
        <v>1480.63160074972</v>
      </c>
      <c r="D247">
        <v>0.324131747825004</v>
      </c>
      <c r="E247">
        <v>128.336097798082</v>
      </c>
      <c r="F247">
        <v>20.1933645747024</v>
      </c>
      <c r="G247">
        <v>3238.17168928688</v>
      </c>
      <c r="H247">
        <v>0.615109100683054</v>
      </c>
      <c r="I247">
        <v>0.49937803979701</v>
      </c>
      <c r="J247">
        <v>23.1726561755604</v>
      </c>
      <c r="K247">
        <v>1.86708738961271</v>
      </c>
    </row>
    <row r="248" spans="1:11">
      <c r="A248">
        <v>246</v>
      </c>
      <c r="B248">
        <v>12.8949870502446</v>
      </c>
      <c r="C248">
        <v>1477.0445212953</v>
      </c>
      <c r="D248">
        <v>0.324140422781742</v>
      </c>
      <c r="E248">
        <v>128.092105807602</v>
      </c>
      <c r="F248">
        <v>20.2424052110117</v>
      </c>
      <c r="G248">
        <v>3245.18602460871</v>
      </c>
      <c r="H248">
        <v>0.614234064003974</v>
      </c>
      <c r="I248">
        <v>0.498668077027189</v>
      </c>
      <c r="J248">
        <v>23.1606278966899</v>
      </c>
      <c r="K248">
        <v>1.86708738961271</v>
      </c>
    </row>
    <row r="249" spans="1:11">
      <c r="A249">
        <v>247</v>
      </c>
      <c r="B249">
        <v>12.9331020386047</v>
      </c>
      <c r="C249">
        <v>1477.49460250136</v>
      </c>
      <c r="D249">
        <v>0.324428843015556</v>
      </c>
      <c r="E249">
        <v>128.145907685949</v>
      </c>
      <c r="F249">
        <v>20.2362388763695</v>
      </c>
      <c r="G249">
        <v>3252.88021332886</v>
      </c>
      <c r="H249">
        <v>0.614322075805559</v>
      </c>
      <c r="I249">
        <v>0.498739501081436</v>
      </c>
      <c r="J249">
        <v>23.1558369830324</v>
      </c>
      <c r="K249">
        <v>1.86708738961271</v>
      </c>
    </row>
    <row r="250" spans="1:11">
      <c r="A250">
        <v>248</v>
      </c>
      <c r="B250">
        <v>12.958802937169</v>
      </c>
      <c r="C250">
        <v>1484.15217892359</v>
      </c>
      <c r="D250">
        <v>0.324228045989695</v>
      </c>
      <c r="E250">
        <v>128.578701585971</v>
      </c>
      <c r="F250">
        <v>20.1454636117228</v>
      </c>
      <c r="G250">
        <v>3230.2964337559</v>
      </c>
      <c r="H250">
        <v>0.615426088139265</v>
      </c>
      <c r="I250">
        <v>0.499635225454358</v>
      </c>
      <c r="J250">
        <v>23.1840241155622</v>
      </c>
      <c r="K250">
        <v>1.86708738961271</v>
      </c>
    </row>
    <row r="251" spans="1:11">
      <c r="A251">
        <v>249</v>
      </c>
      <c r="B251">
        <v>12.8854303070452</v>
      </c>
      <c r="C251">
        <v>1479.74292409209</v>
      </c>
      <c r="D251">
        <v>0.323921323854851</v>
      </c>
      <c r="E251">
        <v>128.256583835332</v>
      </c>
      <c r="F251">
        <v>20.2054919323969</v>
      </c>
      <c r="G251">
        <v>3235.27299827141</v>
      </c>
      <c r="H251">
        <v>0.614777439025319</v>
      </c>
      <c r="I251">
        <v>0.499108938015304</v>
      </c>
      <c r="J251">
        <v>23.1752555884198</v>
      </c>
      <c r="K251">
        <v>1.86708738961271</v>
      </c>
    </row>
    <row r="252" spans="1:11">
      <c r="A252">
        <v>250</v>
      </c>
      <c r="B252">
        <v>12.9153919687007</v>
      </c>
      <c r="C252">
        <v>1479.77046307244</v>
      </c>
      <c r="D252">
        <v>0.324059439696952</v>
      </c>
      <c r="E252">
        <v>128.282061876575</v>
      </c>
      <c r="F252">
        <v>20.2051159020199</v>
      </c>
      <c r="G252">
        <v>3238.94077291172</v>
      </c>
      <c r="H252">
        <v>0.614644786000116</v>
      </c>
      <c r="I252">
        <v>0.4990013139932</v>
      </c>
      <c r="J252">
        <v>23.1690142288151</v>
      </c>
      <c r="K252">
        <v>1.86708738961271</v>
      </c>
    </row>
    <row r="253" spans="1:11">
      <c r="A253">
        <v>251</v>
      </c>
      <c r="B253">
        <v>12.9086826241122</v>
      </c>
      <c r="C253">
        <v>1481.2194727452</v>
      </c>
      <c r="D253">
        <v>0.324094873668515</v>
      </c>
      <c r="E253">
        <v>128.359081587694</v>
      </c>
      <c r="F253">
        <v>20.1853501556737</v>
      </c>
      <c r="G253">
        <v>3235.89050465156</v>
      </c>
      <c r="H253">
        <v>0.615513344956032</v>
      </c>
      <c r="I253">
        <v>0.499706024097318</v>
      </c>
      <c r="J253">
        <v>23.1790079524888</v>
      </c>
      <c r="K253">
        <v>1.86708738961271</v>
      </c>
    </row>
    <row r="254" spans="1:11">
      <c r="A254">
        <v>252</v>
      </c>
      <c r="B254">
        <v>12.9388700525421</v>
      </c>
      <c r="C254">
        <v>1480.78110250085</v>
      </c>
      <c r="D254">
        <v>0.324094280446539</v>
      </c>
      <c r="E254">
        <v>128.36418993903</v>
      </c>
      <c r="F254">
        <v>20.1913258240997</v>
      </c>
      <c r="G254">
        <v>3238.77814405475</v>
      </c>
      <c r="H254">
        <v>0.615134750628541</v>
      </c>
      <c r="I254">
        <v>0.499398854141475</v>
      </c>
      <c r="J254">
        <v>23.1686883762014</v>
      </c>
      <c r="K254">
        <v>1.86708738961271</v>
      </c>
    </row>
    <row r="255" spans="1:11">
      <c r="A255">
        <v>253</v>
      </c>
      <c r="B255">
        <v>12.9534315983618</v>
      </c>
      <c r="C255">
        <v>1485.42717618851</v>
      </c>
      <c r="D255">
        <v>0.324230327575596</v>
      </c>
      <c r="E255">
        <v>128.653299495107</v>
      </c>
      <c r="F255">
        <v>20.1281720127691</v>
      </c>
      <c r="G255">
        <v>3227.00662423246</v>
      </c>
      <c r="H255">
        <v>0.6163032910806</v>
      </c>
      <c r="I255">
        <v>0.500346949082548</v>
      </c>
      <c r="J255">
        <v>23.1909791452542</v>
      </c>
      <c r="K255">
        <v>1.86708738961271</v>
      </c>
    </row>
    <row r="256" spans="1:11">
      <c r="A256">
        <v>254</v>
      </c>
      <c r="B256">
        <v>12.965575491358</v>
      </c>
      <c r="C256">
        <v>1486.15510336206</v>
      </c>
      <c r="D256">
        <v>0.324185623628227</v>
      </c>
      <c r="E256">
        <v>128.7093108402</v>
      </c>
      <c r="F256">
        <v>20.1183131202963</v>
      </c>
      <c r="G256">
        <v>3226.15842616146</v>
      </c>
      <c r="H256">
        <v>0.61658568053124</v>
      </c>
      <c r="I256">
        <v>0.5005760683279</v>
      </c>
      <c r="J256">
        <v>23.1917887052543</v>
      </c>
      <c r="K256">
        <v>1.86708738961271</v>
      </c>
    </row>
    <row r="257" spans="1:11">
      <c r="A257">
        <v>255</v>
      </c>
      <c r="B257">
        <v>12.9577029766255</v>
      </c>
      <c r="C257">
        <v>1484.562922308</v>
      </c>
      <c r="D257">
        <v>0.324265624371577</v>
      </c>
      <c r="E257">
        <v>128.606181522974</v>
      </c>
      <c r="F257">
        <v>20.1398898392811</v>
      </c>
      <c r="G257">
        <v>3230.94736666494</v>
      </c>
      <c r="H257">
        <v>0.616450173709777</v>
      </c>
      <c r="I257">
        <v>0.500466128517447</v>
      </c>
      <c r="J257">
        <v>23.1849145067734</v>
      </c>
      <c r="K257">
        <v>1.86708738961271</v>
      </c>
    </row>
    <row r="258" spans="1:11">
      <c r="A258">
        <v>256</v>
      </c>
      <c r="B258">
        <v>12.9573937323759</v>
      </c>
      <c r="C258">
        <v>1483.74823582148</v>
      </c>
      <c r="D258">
        <v>0.324322603044566</v>
      </c>
      <c r="E258">
        <v>128.555876381911</v>
      </c>
      <c r="F258">
        <v>20.1509481143279</v>
      </c>
      <c r="G258">
        <v>3234.29715111488</v>
      </c>
      <c r="H258">
        <v>0.616307442053941</v>
      </c>
      <c r="I258">
        <v>0.500350326137148</v>
      </c>
      <c r="J258">
        <v>23.1808503563816</v>
      </c>
      <c r="K258">
        <v>1.86708738961271</v>
      </c>
    </row>
    <row r="259" spans="1:11">
      <c r="A259">
        <v>257</v>
      </c>
      <c r="B259">
        <v>12.9499137052578</v>
      </c>
      <c r="C259">
        <v>1484.83061680195</v>
      </c>
      <c r="D259">
        <v>0.324263286845777</v>
      </c>
      <c r="E259">
        <v>128.603774862124</v>
      </c>
      <c r="F259">
        <v>20.1362588947425</v>
      </c>
      <c r="G259">
        <v>3231.78153936701</v>
      </c>
      <c r="H259">
        <v>0.616406263256617</v>
      </c>
      <c r="I259">
        <v>0.500430501553613</v>
      </c>
      <c r="J259">
        <v>23.1909162161968</v>
      </c>
      <c r="K259">
        <v>1.86708738961271</v>
      </c>
    </row>
    <row r="260" spans="1:11">
      <c r="A260">
        <v>258</v>
      </c>
      <c r="B260">
        <v>12.97003389014</v>
      </c>
      <c r="C260">
        <v>1485.34368796715</v>
      </c>
      <c r="D260">
        <v>0.324264173746836</v>
      </c>
      <c r="E260">
        <v>128.666700720187</v>
      </c>
      <c r="F260">
        <v>20.129303377378</v>
      </c>
      <c r="G260">
        <v>3229.46284572693</v>
      </c>
      <c r="H260">
        <v>0.616680398486016</v>
      </c>
      <c r="I260">
        <v>0.50065292366512</v>
      </c>
      <c r="J260">
        <v>23.1858493180308</v>
      </c>
      <c r="K260">
        <v>1.86708738961271</v>
      </c>
    </row>
    <row r="261" spans="1:11">
      <c r="A261">
        <v>259</v>
      </c>
      <c r="B261">
        <v>12.9549874406223</v>
      </c>
      <c r="C261">
        <v>1484.11911336038</v>
      </c>
      <c r="D261">
        <v>0.324335765563044</v>
      </c>
      <c r="E261">
        <v>128.566593438597</v>
      </c>
      <c r="F261">
        <v>20.1459124443632</v>
      </c>
      <c r="G261">
        <v>3234.78352926487</v>
      </c>
      <c r="H261">
        <v>0.616794027713216</v>
      </c>
      <c r="I261">
        <v>0.500745125340741</v>
      </c>
      <c r="J261">
        <v>23.1854352913205</v>
      </c>
      <c r="K261">
        <v>1.86708738961271</v>
      </c>
    </row>
    <row r="262" spans="1:11">
      <c r="A262">
        <v>260</v>
      </c>
      <c r="B262">
        <v>12.9614803365156</v>
      </c>
      <c r="C262">
        <v>1485.58801985038</v>
      </c>
      <c r="D262">
        <v>0.324273153899083</v>
      </c>
      <c r="E262">
        <v>128.661996938253</v>
      </c>
      <c r="F262">
        <v>20.125992748498</v>
      </c>
      <c r="G262">
        <v>3230.59904540982</v>
      </c>
      <c r="H262">
        <v>0.616945819033787</v>
      </c>
      <c r="I262">
        <v>0.500868276748263</v>
      </c>
      <c r="J262">
        <v>23.1915134134281</v>
      </c>
      <c r="K262">
        <v>1.86708738961271</v>
      </c>
    </row>
    <row r="263" spans="1:11">
      <c r="A263">
        <v>261</v>
      </c>
      <c r="B263">
        <v>12.9487140434864</v>
      </c>
      <c r="C263">
        <v>1483.38818983436</v>
      </c>
      <c r="D263">
        <v>0.324374586583286</v>
      </c>
      <c r="E263">
        <v>128.511056009325</v>
      </c>
      <c r="F263">
        <v>20.1558391253626</v>
      </c>
      <c r="G263">
        <v>3238.41899196619</v>
      </c>
      <c r="H263">
        <v>0.616851928422097</v>
      </c>
      <c r="I263">
        <v>0.50079210691196</v>
      </c>
      <c r="J263">
        <v>23.1838865720421</v>
      </c>
      <c r="K263">
        <v>1.86708738961271</v>
      </c>
    </row>
    <row r="264" spans="1:11">
      <c r="A264">
        <v>262</v>
      </c>
      <c r="B264">
        <v>12.9626723934488</v>
      </c>
      <c r="C264">
        <v>1484.69932352531</v>
      </c>
      <c r="D264">
        <v>0.324322943045206</v>
      </c>
      <c r="E264">
        <v>128.620267610188</v>
      </c>
      <c r="F264">
        <v>20.1380395619574</v>
      </c>
      <c r="G264">
        <v>3230.8545130986</v>
      </c>
      <c r="H264">
        <v>0.616155492431411</v>
      </c>
      <c r="I264">
        <v>0.500227035265432</v>
      </c>
      <c r="J264">
        <v>23.1846100806122</v>
      </c>
      <c r="K264">
        <v>1.86708738961271</v>
      </c>
    </row>
    <row r="265" spans="1:11">
      <c r="A265">
        <v>263</v>
      </c>
      <c r="B265">
        <v>12.9503689503235</v>
      </c>
      <c r="C265">
        <v>1484.64012199831</v>
      </c>
      <c r="D265">
        <v>0.324252036641179</v>
      </c>
      <c r="E265">
        <v>128.607614411874</v>
      </c>
      <c r="F265">
        <v>20.1388425866603</v>
      </c>
      <c r="G265">
        <v>3229.0402251402</v>
      </c>
      <c r="H265">
        <v>0.616154732973273</v>
      </c>
      <c r="I265">
        <v>0.500226414877548</v>
      </c>
      <c r="J265">
        <v>23.1862117181044</v>
      </c>
      <c r="K265">
        <v>1.86708738961271</v>
      </c>
    </row>
    <row r="266" spans="1:11">
      <c r="A266">
        <v>264</v>
      </c>
      <c r="B266">
        <v>12.9605851747208</v>
      </c>
      <c r="C266">
        <v>1485.74258410906</v>
      </c>
      <c r="D266">
        <v>0.324256146436831</v>
      </c>
      <c r="E266">
        <v>128.681394360594</v>
      </c>
      <c r="F266">
        <v>20.1238990081807</v>
      </c>
      <c r="G266">
        <v>3227.46207571338</v>
      </c>
      <c r="H266">
        <v>0.616421269462465</v>
      </c>
      <c r="I266">
        <v>0.500442670637133</v>
      </c>
      <c r="J266">
        <v>23.1901480010442</v>
      </c>
      <c r="K266">
        <v>1.86708738961271</v>
      </c>
    </row>
    <row r="267" spans="1:11">
      <c r="A267">
        <v>265</v>
      </c>
      <c r="B267">
        <v>12.9922524638294</v>
      </c>
      <c r="C267">
        <v>1488.79172676374</v>
      </c>
      <c r="D267">
        <v>0.324268944238404</v>
      </c>
      <c r="E267">
        <v>128.896919138823</v>
      </c>
      <c r="F267">
        <v>20.0826839491894</v>
      </c>
      <c r="G267">
        <v>3221.62380780586</v>
      </c>
      <c r="H267">
        <v>0.617255575252727</v>
      </c>
      <c r="I267">
        <v>0.501119589261992</v>
      </c>
      <c r="J267">
        <v>23.1985195994248</v>
      </c>
      <c r="K267">
        <v>1.86708738961271</v>
      </c>
    </row>
    <row r="268" spans="1:11">
      <c r="A268">
        <v>266</v>
      </c>
      <c r="B268">
        <v>12.9193092479822</v>
      </c>
      <c r="C268">
        <v>1480.11662770847</v>
      </c>
      <c r="D268">
        <v>0.324290765996302</v>
      </c>
      <c r="E268">
        <v>128.300295782711</v>
      </c>
      <c r="F268">
        <v>20.2003903983256</v>
      </c>
      <c r="G268">
        <v>3241.27636200345</v>
      </c>
      <c r="H268">
        <v>0.615633471452785</v>
      </c>
      <c r="I268">
        <v>0.499803498608896</v>
      </c>
      <c r="J268">
        <v>23.1703813165383</v>
      </c>
      <c r="K268">
        <v>1.86708738961271</v>
      </c>
    </row>
    <row r="269" spans="1:11">
      <c r="A269">
        <v>267</v>
      </c>
      <c r="B269">
        <v>12.9829622583906</v>
      </c>
      <c r="C269">
        <v>1486.4903699971</v>
      </c>
      <c r="D269">
        <v>0.324267103627567</v>
      </c>
      <c r="E269">
        <v>128.748196269084</v>
      </c>
      <c r="F269">
        <v>20.1137755872732</v>
      </c>
      <c r="G269">
        <v>3228.71915317126</v>
      </c>
      <c r="H269">
        <v>0.61721440680209</v>
      </c>
      <c r="I269">
        <v>0.5010861950573</v>
      </c>
      <c r="J269">
        <v>23.1884028126854</v>
      </c>
      <c r="K269">
        <v>1.86708738961271</v>
      </c>
    </row>
    <row r="270" spans="1:11">
      <c r="A270">
        <v>268</v>
      </c>
      <c r="B270">
        <v>12.9154981119643</v>
      </c>
      <c r="C270">
        <v>1477.90814804053</v>
      </c>
      <c r="D270">
        <v>0.324372945395758</v>
      </c>
      <c r="E270">
        <v>128.168459460655</v>
      </c>
      <c r="F270">
        <v>20.2305764092345</v>
      </c>
      <c r="G270">
        <v>3247.78353233464</v>
      </c>
      <c r="H270">
        <v>0.615272401279869</v>
      </c>
      <c r="I270">
        <v>0.499510548113802</v>
      </c>
      <c r="J270">
        <v>23.158540630826</v>
      </c>
      <c r="K270">
        <v>1.86708738961271</v>
      </c>
    </row>
    <row r="271" spans="1:11">
      <c r="A271">
        <v>269</v>
      </c>
      <c r="B271">
        <v>12.9035782772369</v>
      </c>
      <c r="C271">
        <v>1475.36125533407</v>
      </c>
      <c r="D271">
        <v>0.324465788677011</v>
      </c>
      <c r="E271">
        <v>127.998295952963</v>
      </c>
      <c r="F271">
        <v>20.2655001320299</v>
      </c>
      <c r="G271">
        <v>3256.57017397899</v>
      </c>
      <c r="H271">
        <v>0.614980256193721</v>
      </c>
      <c r="I271">
        <v>0.49927352383984</v>
      </c>
      <c r="J271">
        <v>23.1488833283124</v>
      </c>
      <c r="K271">
        <v>1.86708738961271</v>
      </c>
    </row>
    <row r="272" spans="1:11">
      <c r="A272">
        <v>270</v>
      </c>
      <c r="B272">
        <v>12.9564157485665</v>
      </c>
      <c r="C272">
        <v>1482.49194433454</v>
      </c>
      <c r="D272">
        <v>0.324374871358773</v>
      </c>
      <c r="E272">
        <v>128.479179948586</v>
      </c>
      <c r="F272">
        <v>20.1680244058157</v>
      </c>
      <c r="G272">
        <v>3237.97573752206</v>
      </c>
      <c r="H272">
        <v>0.616129908783564</v>
      </c>
      <c r="I272">
        <v>0.500206286646827</v>
      </c>
      <c r="J272">
        <v>23.1743130690601</v>
      </c>
      <c r="K272">
        <v>1.86708738961271</v>
      </c>
    </row>
    <row r="273" spans="1:11">
      <c r="A273">
        <v>271</v>
      </c>
      <c r="B273">
        <v>12.8979482012345</v>
      </c>
      <c r="C273">
        <v>1479.98528929767</v>
      </c>
      <c r="D273">
        <v>0.324170322264874</v>
      </c>
      <c r="E273">
        <v>128.283619131671</v>
      </c>
      <c r="F273">
        <v>20.2021830426117</v>
      </c>
      <c r="G273">
        <v>3237.40957606759</v>
      </c>
      <c r="H273">
        <v>0.615661849280351</v>
      </c>
      <c r="I273">
        <v>0.499826518014745</v>
      </c>
      <c r="J273">
        <v>23.172767598053</v>
      </c>
      <c r="K273">
        <v>1.86708738961271</v>
      </c>
    </row>
    <row r="274" spans="1:11">
      <c r="A274">
        <v>272</v>
      </c>
      <c r="B274">
        <v>12.9517536841619</v>
      </c>
      <c r="C274">
        <v>1481.87691247967</v>
      </c>
      <c r="D274">
        <v>0.324365733126098</v>
      </c>
      <c r="E274">
        <v>128.445534660749</v>
      </c>
      <c r="F274">
        <v>20.1763948563943</v>
      </c>
      <c r="G274">
        <v>3238.94600697024</v>
      </c>
      <c r="H274">
        <v>0.616027776547487</v>
      </c>
      <c r="I274">
        <v>0.500123420125717</v>
      </c>
      <c r="J274">
        <v>23.1705492585748</v>
      </c>
      <c r="K274">
        <v>1.86708738961271</v>
      </c>
    </row>
    <row r="275" spans="1:11">
      <c r="A275">
        <v>273</v>
      </c>
      <c r="B275">
        <v>12.9107081568086</v>
      </c>
      <c r="C275">
        <v>1473.51346153483</v>
      </c>
      <c r="D275">
        <v>0.324676624340212</v>
      </c>
      <c r="E275">
        <v>127.887437277103</v>
      </c>
      <c r="F275">
        <v>20.2909131780995</v>
      </c>
      <c r="G275">
        <v>3265.12013095017</v>
      </c>
      <c r="H275">
        <v>0.614402772293835</v>
      </c>
      <c r="I275">
        <v>0.498804989877739</v>
      </c>
      <c r="J275">
        <v>23.1385173898442</v>
      </c>
      <c r="K275">
        <v>1.86708738961271</v>
      </c>
    </row>
    <row r="276" spans="1:11">
      <c r="A276">
        <v>274</v>
      </c>
      <c r="B276">
        <v>12.9681183971162</v>
      </c>
      <c r="C276">
        <v>1483.91722169474</v>
      </c>
      <c r="D276">
        <v>0.324399489716835</v>
      </c>
      <c r="E276">
        <v>128.572201609762</v>
      </c>
      <c r="F276">
        <v>20.1486533599343</v>
      </c>
      <c r="G276">
        <v>3233.22785086938</v>
      </c>
      <c r="H276">
        <v>0.616218426341683</v>
      </c>
      <c r="I276">
        <v>0.500278103580936</v>
      </c>
      <c r="J276">
        <v>23.1799650276146</v>
      </c>
      <c r="K276">
        <v>1.86708738961271</v>
      </c>
    </row>
    <row r="277" spans="1:11">
      <c r="A277">
        <v>275</v>
      </c>
      <c r="B277">
        <v>12.8586129465509</v>
      </c>
      <c r="C277">
        <v>1473.88753286313</v>
      </c>
      <c r="D277">
        <v>0.324301613382053</v>
      </c>
      <c r="E277">
        <v>127.878969585347</v>
      </c>
      <c r="F277">
        <v>20.2857633626111</v>
      </c>
      <c r="G277">
        <v>3255.04599226259</v>
      </c>
      <c r="H277">
        <v>0.61488645388147</v>
      </c>
      <c r="I277">
        <v>0.49919740985985</v>
      </c>
      <c r="J277">
        <v>23.149122796232</v>
      </c>
      <c r="K277">
        <v>1.86708738961271</v>
      </c>
    </row>
    <row r="278" spans="1:11">
      <c r="A278">
        <v>276</v>
      </c>
      <c r="B278">
        <v>12.8797941691371</v>
      </c>
      <c r="C278">
        <v>1476.50419786268</v>
      </c>
      <c r="D278">
        <v>0.324249913574018</v>
      </c>
      <c r="E278">
        <v>128.059356335712</v>
      </c>
      <c r="F278">
        <v>20.2498128742503</v>
      </c>
      <c r="G278">
        <v>3249.35888066339</v>
      </c>
      <c r="H278">
        <v>0.615392133421947</v>
      </c>
      <c r="I278">
        <v>0.499607692463486</v>
      </c>
      <c r="J278">
        <v>23.1575505814707</v>
      </c>
      <c r="K278">
        <v>1.86708738961271</v>
      </c>
    </row>
    <row r="279" spans="1:11">
      <c r="A279">
        <v>277</v>
      </c>
      <c r="B279">
        <v>12.7714143496717</v>
      </c>
      <c r="C279">
        <v>1464.472626435</v>
      </c>
      <c r="D279">
        <v>0.324199601773364</v>
      </c>
      <c r="E279">
        <v>127.233463262484</v>
      </c>
      <c r="F279">
        <v>20.4161779298996</v>
      </c>
      <c r="G279">
        <v>3273.14084323094</v>
      </c>
      <c r="H279">
        <v>0.612806161472601</v>
      </c>
      <c r="I279">
        <v>0.497509561792867</v>
      </c>
      <c r="J279">
        <v>23.1186406067168</v>
      </c>
      <c r="K279">
        <v>1.86708738961271</v>
      </c>
    </row>
    <row r="280" spans="1:11">
      <c r="A280">
        <v>278</v>
      </c>
      <c r="B280">
        <v>12.8368890583103</v>
      </c>
      <c r="C280">
        <v>1470.93801170207</v>
      </c>
      <c r="D280">
        <v>0.324193955983678</v>
      </c>
      <c r="E280">
        <v>127.684750751146</v>
      </c>
      <c r="F280">
        <v>20.3264403237273</v>
      </c>
      <c r="G280">
        <v>3262.25849602877</v>
      </c>
      <c r="H280">
        <v>0.614626895434234</v>
      </c>
      <c r="I280">
        <v>0.49898682102939</v>
      </c>
      <c r="J280">
        <v>23.1372634992652</v>
      </c>
      <c r="K280">
        <v>1.86708738961271</v>
      </c>
    </row>
    <row r="281" spans="1:11">
      <c r="A281">
        <v>279</v>
      </c>
      <c r="B281">
        <v>12.9062737557543</v>
      </c>
      <c r="C281">
        <v>1476.2945860752</v>
      </c>
      <c r="D281">
        <v>0.324342056053176</v>
      </c>
      <c r="E281">
        <v>128.071233152568</v>
      </c>
      <c r="F281">
        <v>20.2526880453121</v>
      </c>
      <c r="G281">
        <v>3250.23556891523</v>
      </c>
      <c r="H281">
        <v>0.61517005555715</v>
      </c>
      <c r="I281">
        <v>0.499427515223176</v>
      </c>
      <c r="J281">
        <v>23.1502405609067</v>
      </c>
      <c r="K281">
        <v>1.86708738961271</v>
      </c>
    </row>
    <row r="282" spans="1:11">
      <c r="A282">
        <v>280</v>
      </c>
      <c r="B282">
        <v>12.8418552458986</v>
      </c>
      <c r="C282">
        <v>1471.44292155022</v>
      </c>
      <c r="D282">
        <v>0.324230630423043</v>
      </c>
      <c r="E282">
        <v>127.717966913624</v>
      </c>
      <c r="F282">
        <v>20.3194655238578</v>
      </c>
      <c r="G282">
        <v>3260.35836239596</v>
      </c>
      <c r="H282">
        <v>0.614277460067134</v>
      </c>
      <c r="I282">
        <v>0.498703301162998</v>
      </c>
      <c r="J282">
        <v>23.1394925131199</v>
      </c>
      <c r="K282">
        <v>1.86708738961271</v>
      </c>
    </row>
    <row r="283" spans="1:11">
      <c r="A283">
        <v>281</v>
      </c>
      <c r="B283">
        <v>12.8335363118966</v>
      </c>
      <c r="C283">
        <v>1470.77270693382</v>
      </c>
      <c r="D283">
        <v>0.324457669303957</v>
      </c>
      <c r="E283">
        <v>127.655491892723</v>
      </c>
      <c r="F283">
        <v>20.3287248762562</v>
      </c>
      <c r="G283">
        <v>3266.52225615495</v>
      </c>
      <c r="H283">
        <v>0.614533757761073</v>
      </c>
      <c r="I283">
        <v>0.498911260669451</v>
      </c>
      <c r="J283">
        <v>23.1411978092488</v>
      </c>
      <c r="K283">
        <v>1.86708738961271</v>
      </c>
    </row>
    <row r="284" spans="1:11">
      <c r="A284">
        <v>282</v>
      </c>
      <c r="B284">
        <v>12.8287965966942</v>
      </c>
      <c r="C284">
        <v>1470.59443430786</v>
      </c>
      <c r="D284">
        <v>0.324292667168104</v>
      </c>
      <c r="E284">
        <v>127.651747299344</v>
      </c>
      <c r="F284">
        <v>20.3311892233812</v>
      </c>
      <c r="G284">
        <v>3262.83580717005</v>
      </c>
      <c r="H284">
        <v>0.614266932902072</v>
      </c>
      <c r="I284">
        <v>0.498694762412546</v>
      </c>
      <c r="J284">
        <v>23.1386416659684</v>
      </c>
      <c r="K284">
        <v>1.86708738961271</v>
      </c>
    </row>
    <row r="285" spans="1:11">
      <c r="A285">
        <v>283</v>
      </c>
      <c r="B285">
        <v>12.9002478634139</v>
      </c>
      <c r="C285">
        <v>1481.33878761933</v>
      </c>
      <c r="D285">
        <v>0.324307347562326</v>
      </c>
      <c r="E285">
        <v>128.350568336048</v>
      </c>
      <c r="F285">
        <v>20.1837243206296</v>
      </c>
      <c r="G285">
        <v>3237.91352598942</v>
      </c>
      <c r="H285">
        <v>0.616162670572977</v>
      </c>
      <c r="I285">
        <v>0.500232865293376</v>
      </c>
      <c r="J285">
        <v>23.1830129584048</v>
      </c>
      <c r="K285">
        <v>1.86708738961271</v>
      </c>
    </row>
    <row r="286" spans="1:11">
      <c r="A286">
        <v>284</v>
      </c>
      <c r="B286">
        <v>12.8291100822833</v>
      </c>
      <c r="C286">
        <v>1470.06729801727</v>
      </c>
      <c r="D286">
        <v>0.324355454650049</v>
      </c>
      <c r="E286">
        <v>127.619811170005</v>
      </c>
      <c r="F286">
        <v>20.3384795751119</v>
      </c>
      <c r="G286">
        <v>3264.93448725247</v>
      </c>
      <c r="H286">
        <v>0.614170905959676</v>
      </c>
      <c r="I286">
        <v>0.49861685308249</v>
      </c>
      <c r="J286">
        <v>23.1358066981132</v>
      </c>
      <c r="K286">
        <v>1.86708738961271</v>
      </c>
    </row>
    <row r="287" spans="1:11">
      <c r="A287">
        <v>285</v>
      </c>
      <c r="B287">
        <v>12.7922109765245</v>
      </c>
      <c r="C287">
        <v>1464.71853610359</v>
      </c>
      <c r="D287">
        <v>0.324129202569001</v>
      </c>
      <c r="E287">
        <v>127.267295356327</v>
      </c>
      <c r="F287">
        <v>20.4127502846388</v>
      </c>
      <c r="G287">
        <v>3277.53674529083</v>
      </c>
      <c r="H287">
        <v>0.613161900965631</v>
      </c>
      <c r="I287">
        <v>0.497798200358512</v>
      </c>
      <c r="J287">
        <v>23.1144222908455</v>
      </c>
      <c r="K287">
        <v>1.86708738961271</v>
      </c>
    </row>
    <row r="288" spans="1:11">
      <c r="A288">
        <v>286</v>
      </c>
      <c r="B288">
        <v>12.8293060393981</v>
      </c>
      <c r="C288">
        <v>1470.10121006879</v>
      </c>
      <c r="D288">
        <v>0.32433625404438</v>
      </c>
      <c r="E288">
        <v>127.627028394333</v>
      </c>
      <c r="F288">
        <v>20.3380104104296</v>
      </c>
      <c r="G288">
        <v>3263.44570311171</v>
      </c>
      <c r="H288">
        <v>0.613727099323371</v>
      </c>
      <c r="I288">
        <v>0.498256763723886</v>
      </c>
      <c r="J288">
        <v>23.13527569526</v>
      </c>
      <c r="K288">
        <v>1.86708738961271</v>
      </c>
    </row>
    <row r="289" spans="1:11">
      <c r="A289">
        <v>287</v>
      </c>
      <c r="B289">
        <v>12.8234184037092</v>
      </c>
      <c r="C289">
        <v>1470.22740862449</v>
      </c>
      <c r="D289">
        <v>0.32432397147451</v>
      </c>
      <c r="E289">
        <v>127.623511415894</v>
      </c>
      <c r="F289">
        <v>20.3362646753654</v>
      </c>
      <c r="G289">
        <v>3263.64090456673</v>
      </c>
      <c r="H289">
        <v>0.614125402660058</v>
      </c>
      <c r="I289">
        <v>0.498579931542964</v>
      </c>
      <c r="J289">
        <v>23.1382329555351</v>
      </c>
      <c r="K289">
        <v>1.86708738961271</v>
      </c>
    </row>
    <row r="290" spans="1:11">
      <c r="A290">
        <v>288</v>
      </c>
      <c r="B290">
        <v>12.8251362810905</v>
      </c>
      <c r="C290">
        <v>1470.02628225089</v>
      </c>
      <c r="D290">
        <v>0.32431942142143</v>
      </c>
      <c r="E290">
        <v>127.611497191325</v>
      </c>
      <c r="F290">
        <v>20.339047046821</v>
      </c>
      <c r="G290">
        <v>3265.03956869418</v>
      </c>
      <c r="H290">
        <v>0.614302812161794</v>
      </c>
      <c r="I290">
        <v>0.498723876636783</v>
      </c>
      <c r="J290">
        <v>23.1369895701728</v>
      </c>
      <c r="K290">
        <v>1.86708738961271</v>
      </c>
    </row>
    <row r="291" spans="1:11">
      <c r="A291">
        <v>289</v>
      </c>
      <c r="B291">
        <v>12.8247736594324</v>
      </c>
      <c r="C291">
        <v>1470.4730898294</v>
      </c>
      <c r="D291">
        <v>0.324287677230962</v>
      </c>
      <c r="E291">
        <v>127.640831198994</v>
      </c>
      <c r="F291">
        <v>20.3328669674826</v>
      </c>
      <c r="G291">
        <v>3262.51814682289</v>
      </c>
      <c r="H291">
        <v>0.614179141897772</v>
      </c>
      <c r="I291">
        <v>0.498623531633115</v>
      </c>
      <c r="J291">
        <v>23.1388923171362</v>
      </c>
      <c r="K291">
        <v>1.86708738961271</v>
      </c>
    </row>
    <row r="292" spans="1:11">
      <c r="A292">
        <v>290</v>
      </c>
      <c r="B292">
        <v>12.8302565090286</v>
      </c>
      <c r="C292">
        <v>1471.30425362632</v>
      </c>
      <c r="D292">
        <v>0.324232775268461</v>
      </c>
      <c r="E292">
        <v>127.701062650041</v>
      </c>
      <c r="F292">
        <v>20.3213805989295</v>
      </c>
      <c r="G292">
        <v>3258.60622126944</v>
      </c>
      <c r="H292">
        <v>0.614036512704502</v>
      </c>
      <c r="I292">
        <v>0.498507803645887</v>
      </c>
      <c r="J292">
        <v>23.1412621443128</v>
      </c>
      <c r="K292">
        <v>1.86708738961271</v>
      </c>
    </row>
    <row r="293" spans="1:11">
      <c r="A293">
        <v>291</v>
      </c>
      <c r="B293">
        <v>12.8214956838481</v>
      </c>
      <c r="C293">
        <v>1470.51708328207</v>
      </c>
      <c r="D293">
        <v>0.324290370155973</v>
      </c>
      <c r="E293">
        <v>127.636417153887</v>
      </c>
      <c r="F293">
        <v>20.332258669197</v>
      </c>
      <c r="G293">
        <v>3262.99620012255</v>
      </c>
      <c r="H293">
        <v>0.614238911898695</v>
      </c>
      <c r="I293">
        <v>0.498672026983573</v>
      </c>
      <c r="J293">
        <v>23.1407598609717</v>
      </c>
      <c r="K293">
        <v>1.86708738961271</v>
      </c>
    </row>
    <row r="294" spans="1:11">
      <c r="A294">
        <v>292</v>
      </c>
      <c r="B294">
        <v>12.8282767505065</v>
      </c>
      <c r="C294">
        <v>1470.72215655607</v>
      </c>
      <c r="D294">
        <v>0.324290321828205</v>
      </c>
      <c r="E294">
        <v>127.654544964001</v>
      </c>
      <c r="F294">
        <v>20.3294235974369</v>
      </c>
      <c r="G294">
        <v>3263.30750984857</v>
      </c>
      <c r="H294">
        <v>0.614522871663954</v>
      </c>
      <c r="I294">
        <v>0.498902422214005</v>
      </c>
      <c r="J294">
        <v>23.1403496800514</v>
      </c>
      <c r="K294">
        <v>1.86708738961271</v>
      </c>
    </row>
    <row r="295" spans="1:11">
      <c r="A295">
        <v>293</v>
      </c>
      <c r="B295">
        <v>12.8174201701053</v>
      </c>
      <c r="C295">
        <v>1469.59656871753</v>
      </c>
      <c r="D295">
        <v>0.324298331536493</v>
      </c>
      <c r="E295">
        <v>127.575234693205</v>
      </c>
      <c r="F295">
        <v>20.344994232571</v>
      </c>
      <c r="G295">
        <v>3265.73209504371</v>
      </c>
      <c r="H295">
        <v>0.614250186374031</v>
      </c>
      <c r="I295">
        <v>0.498681179282652</v>
      </c>
      <c r="J295">
        <v>23.1371810720216</v>
      </c>
      <c r="K295">
        <v>1.86708738961271</v>
      </c>
    </row>
    <row r="296" spans="1:11">
      <c r="A296">
        <v>294</v>
      </c>
      <c r="B296">
        <v>12.8581757381995</v>
      </c>
      <c r="C296">
        <v>1473.74848590663</v>
      </c>
      <c r="D296">
        <v>0.324287966771808</v>
      </c>
      <c r="E296">
        <v>127.86568313219</v>
      </c>
      <c r="F296">
        <v>20.2876773076857</v>
      </c>
      <c r="G296">
        <v>3257.72391570773</v>
      </c>
      <c r="H296">
        <v>0.615397854347469</v>
      </c>
      <c r="I296">
        <v>0.499612342661067</v>
      </c>
      <c r="J296">
        <v>23.1493194824572</v>
      </c>
      <c r="K296">
        <v>1.86708738961271</v>
      </c>
    </row>
    <row r="297" spans="1:11">
      <c r="A297">
        <v>295</v>
      </c>
      <c r="B297">
        <v>12.8682212658468</v>
      </c>
      <c r="C297">
        <v>1475.19381606822</v>
      </c>
      <c r="D297">
        <v>0.324264883241307</v>
      </c>
      <c r="E297">
        <v>127.962204184638</v>
      </c>
      <c r="F297">
        <v>20.2678003317915</v>
      </c>
      <c r="G297">
        <v>3253.85725323624</v>
      </c>
      <c r="H297">
        <v>0.61562113819898</v>
      </c>
      <c r="I297">
        <v>0.499793502415496</v>
      </c>
      <c r="J297">
        <v>23.1547600356618</v>
      </c>
      <c r="K297">
        <v>1.86708738961271</v>
      </c>
    </row>
    <row r="298" spans="1:11">
      <c r="A298">
        <v>296</v>
      </c>
      <c r="B298">
        <v>12.8653267565187</v>
      </c>
      <c r="C298">
        <v>1474.32472149928</v>
      </c>
      <c r="D298">
        <v>0.324297258561635</v>
      </c>
      <c r="E298">
        <v>127.904112128071</v>
      </c>
      <c r="F298">
        <v>20.2797479271454</v>
      </c>
      <c r="G298">
        <v>3257.96843672821</v>
      </c>
      <c r="H298">
        <v>0.615695533141932</v>
      </c>
      <c r="I298">
        <v>0.499853868114587</v>
      </c>
      <c r="J298">
        <v>23.1512973443082</v>
      </c>
      <c r="K298">
        <v>1.86708738961271</v>
      </c>
    </row>
    <row r="299" spans="1:11">
      <c r="A299">
        <v>297</v>
      </c>
      <c r="B299">
        <v>12.8668957666271</v>
      </c>
      <c r="C299">
        <v>1475.67558843813</v>
      </c>
      <c r="D299">
        <v>0.324211109176559</v>
      </c>
      <c r="E299">
        <v>127.991116737732</v>
      </c>
      <c r="F299">
        <v>20.2611833854415</v>
      </c>
      <c r="G299">
        <v>3251.57611476712</v>
      </c>
      <c r="H299">
        <v>0.615763890381811</v>
      </c>
      <c r="I299">
        <v>0.499909322337781</v>
      </c>
      <c r="J299">
        <v>23.1574706549888</v>
      </c>
      <c r="K299">
        <v>1.86708738961271</v>
      </c>
    </row>
    <row r="300" spans="1:11">
      <c r="A300">
        <v>298</v>
      </c>
      <c r="B300">
        <v>12.8737956744104</v>
      </c>
      <c r="C300">
        <v>1474.261696992</v>
      </c>
      <c r="D300">
        <v>0.324347379888495</v>
      </c>
      <c r="E300">
        <v>127.907775165845</v>
      </c>
      <c r="F300">
        <v>20.2806148838895</v>
      </c>
      <c r="G300">
        <v>3259.12299809394</v>
      </c>
      <c r="H300">
        <v>0.615605818902574</v>
      </c>
      <c r="I300">
        <v>0.499781079864556</v>
      </c>
      <c r="J300">
        <v>23.149117833562</v>
      </c>
      <c r="K300">
        <v>1.86708738961271</v>
      </c>
    </row>
    <row r="301" spans="1:11">
      <c r="A301">
        <v>299</v>
      </c>
      <c r="B301">
        <v>12.871306924253</v>
      </c>
      <c r="C301">
        <v>1474.16785870247</v>
      </c>
      <c r="D301">
        <v>0.324336569260342</v>
      </c>
      <c r="E301">
        <v>127.90167505039</v>
      </c>
      <c r="F301">
        <v>20.2819058482801</v>
      </c>
      <c r="G301">
        <v>3258.52864582914</v>
      </c>
      <c r="H301">
        <v>0.61547943066326</v>
      </c>
      <c r="I301">
        <v>0.499678531992706</v>
      </c>
      <c r="J301">
        <v>23.1488276552021</v>
      </c>
      <c r="K301">
        <v>1.86708738961271</v>
      </c>
    </row>
    <row r="302" spans="1:11">
      <c r="A302">
        <v>300</v>
      </c>
      <c r="B302">
        <v>12.8642011036781</v>
      </c>
      <c r="C302">
        <v>1474.08783364029</v>
      </c>
      <c r="D302">
        <v>0.32427862618262</v>
      </c>
      <c r="E302">
        <v>127.89984556665</v>
      </c>
      <c r="F302">
        <v>20.2830069093836</v>
      </c>
      <c r="G302">
        <v>3257.09151731901</v>
      </c>
      <c r="H302">
        <v>0.615551327663674</v>
      </c>
      <c r="I302">
        <v>0.499736862884709</v>
      </c>
      <c r="J302">
        <v>23.1481655163381</v>
      </c>
      <c r="K302">
        <v>1.86708738961271</v>
      </c>
    </row>
    <row r="303" spans="1:11">
      <c r="A303">
        <v>301</v>
      </c>
      <c r="B303">
        <v>12.880303279274</v>
      </c>
      <c r="C303">
        <v>1476.43579320987</v>
      </c>
      <c r="D303">
        <v>0.324259653423582</v>
      </c>
      <c r="E303">
        <v>128.059522360387</v>
      </c>
      <c r="F303">
        <v>20.2507510670424</v>
      </c>
      <c r="G303">
        <v>3250.69891122646</v>
      </c>
      <c r="H303">
        <v>0.615833615427475</v>
      </c>
      <c r="I303">
        <v>0.499965892318871</v>
      </c>
      <c r="J303">
        <v>23.1563884849308</v>
      </c>
      <c r="K303">
        <v>1.86708738961271</v>
      </c>
    </row>
    <row r="304" spans="1:11">
      <c r="A304">
        <v>302</v>
      </c>
      <c r="B304">
        <v>12.8491100813595</v>
      </c>
      <c r="C304">
        <v>1473.43514311636</v>
      </c>
      <c r="D304">
        <v>0.324232738359011</v>
      </c>
      <c r="E304">
        <v>127.850748430671</v>
      </c>
      <c r="F304">
        <v>20.2919917136815</v>
      </c>
      <c r="G304">
        <v>3256.17379294455</v>
      </c>
      <c r="H304">
        <v>0.615256809451089</v>
      </c>
      <c r="I304">
        <v>0.499497899765001</v>
      </c>
      <c r="J304">
        <v>23.1474431327041</v>
      </c>
      <c r="K304">
        <v>1.86708738961271</v>
      </c>
    </row>
    <row r="305" spans="1:11">
      <c r="A305">
        <v>303</v>
      </c>
      <c r="B305">
        <v>12.8568486177588</v>
      </c>
      <c r="C305">
        <v>1473.86085014941</v>
      </c>
      <c r="D305">
        <v>0.324274310575036</v>
      </c>
      <c r="E305">
        <v>127.882819540745</v>
      </c>
      <c r="F305">
        <v>20.2861306152025</v>
      </c>
      <c r="G305">
        <v>3255.61170213394</v>
      </c>
      <c r="H305">
        <v>0.615349908142276</v>
      </c>
      <c r="I305">
        <v>0.499573436897858</v>
      </c>
      <c r="J305">
        <v>23.1481475458471</v>
      </c>
      <c r="K305">
        <v>1.86708738961271</v>
      </c>
    </row>
    <row r="306" spans="1:11">
      <c r="A306">
        <v>304</v>
      </c>
      <c r="B306">
        <v>12.8409023675843</v>
      </c>
      <c r="C306">
        <v>1472.49650474789</v>
      </c>
      <c r="D306">
        <v>0.324329766778713</v>
      </c>
      <c r="E306">
        <v>127.780382247653</v>
      </c>
      <c r="F306">
        <v>20.3049267813938</v>
      </c>
      <c r="G306">
        <v>3260.34580124644</v>
      </c>
      <c r="H306">
        <v>0.615279540818089</v>
      </c>
      <c r="I306">
        <v>0.499516348808916</v>
      </c>
      <c r="J306">
        <v>23.1457103882372</v>
      </c>
      <c r="K306">
        <v>1.86708738961271</v>
      </c>
    </row>
    <row r="307" spans="1:11">
      <c r="A307">
        <v>305</v>
      </c>
      <c r="B307">
        <v>12.8311836135505</v>
      </c>
      <c r="C307">
        <v>1471.26988720164</v>
      </c>
      <c r="D307">
        <v>0.324316131204552</v>
      </c>
      <c r="E307">
        <v>127.699942119994</v>
      </c>
      <c r="F307">
        <v>20.3218552726802</v>
      </c>
      <c r="G307">
        <v>3262.94982397429</v>
      </c>
      <c r="H307">
        <v>0.6151182812459</v>
      </c>
      <c r="I307">
        <v>0.49938551194989</v>
      </c>
      <c r="J307">
        <v>23.1408445426536</v>
      </c>
      <c r="K307">
        <v>1.86708738961271</v>
      </c>
    </row>
    <row r="308" spans="1:11">
      <c r="A308">
        <v>306</v>
      </c>
      <c r="B308">
        <v>12.8849618346422</v>
      </c>
      <c r="C308">
        <v>1475.94598746632</v>
      </c>
      <c r="D308">
        <v>0.324382982203455</v>
      </c>
      <c r="E308">
        <v>128.029400693523</v>
      </c>
      <c r="F308">
        <v>20.2574714580784</v>
      </c>
      <c r="G308">
        <v>3252.13848799014</v>
      </c>
      <c r="H308">
        <v>0.615793864300034</v>
      </c>
      <c r="I308">
        <v>0.49993364650903</v>
      </c>
      <c r="J308">
        <v>23.153771537241</v>
      </c>
      <c r="K308">
        <v>1.86708738961271</v>
      </c>
    </row>
    <row r="309" spans="1:11">
      <c r="A309">
        <v>307</v>
      </c>
      <c r="B309">
        <v>12.9032876254865</v>
      </c>
      <c r="C309">
        <v>1478.75434766314</v>
      </c>
      <c r="D309">
        <v>0.324409033721101</v>
      </c>
      <c r="E309">
        <v>128.212253489495</v>
      </c>
      <c r="F309">
        <v>20.2189997020216</v>
      </c>
      <c r="G309">
        <v>3245.51510560973</v>
      </c>
      <c r="H309">
        <v>0.616298142403669</v>
      </c>
      <c r="I309">
        <v>0.500342791635006</v>
      </c>
      <c r="J309">
        <v>23.1653773239728</v>
      </c>
      <c r="K309">
        <v>1.86708738961271</v>
      </c>
    </row>
    <row r="310" spans="1:11">
      <c r="A310">
        <v>308</v>
      </c>
      <c r="B310">
        <v>12.8996835238801</v>
      </c>
      <c r="C310">
        <v>1477.66676825781</v>
      </c>
      <c r="D310">
        <v>0.324332783414135</v>
      </c>
      <c r="E310">
        <v>128.144748607599</v>
      </c>
      <c r="F310">
        <v>20.2338811138153</v>
      </c>
      <c r="G310">
        <v>3248.55092494988</v>
      </c>
      <c r="H310">
        <v>0.616170379786837</v>
      </c>
      <c r="I310">
        <v>0.500239134013172</v>
      </c>
      <c r="J310">
        <v>23.159777931383</v>
      </c>
      <c r="K310">
        <v>1.86708738961271</v>
      </c>
    </row>
    <row r="311" spans="1:11">
      <c r="A311">
        <v>309</v>
      </c>
      <c r="B311">
        <v>12.902974576458</v>
      </c>
      <c r="C311">
        <v>1478.24057908855</v>
      </c>
      <c r="D311">
        <v>0.324340434166485</v>
      </c>
      <c r="E311">
        <v>128.182209820032</v>
      </c>
      <c r="F311">
        <v>20.2260268982733</v>
      </c>
      <c r="G311">
        <v>3247.55801629212</v>
      </c>
      <c r="H311">
        <v>0.616382546974503</v>
      </c>
      <c r="I311">
        <v>0.500411277545625</v>
      </c>
      <c r="J311">
        <v>23.1620962525323</v>
      </c>
      <c r="K311">
        <v>1.86708738961271</v>
      </c>
    </row>
    <row r="312" spans="1:11">
      <c r="A312">
        <v>310</v>
      </c>
      <c r="B312">
        <v>12.8888962941616</v>
      </c>
      <c r="C312">
        <v>1475.684744782</v>
      </c>
      <c r="D312">
        <v>0.324276772403202</v>
      </c>
      <c r="E312">
        <v>128.016793271916</v>
      </c>
      <c r="F312">
        <v>20.2610576686427</v>
      </c>
      <c r="G312">
        <v>3253.72171287663</v>
      </c>
      <c r="H312">
        <v>0.616073968005802</v>
      </c>
      <c r="I312">
        <v>0.500160914738694</v>
      </c>
      <c r="J312">
        <v>23.1511028871079</v>
      </c>
      <c r="K312">
        <v>1.86708738961271</v>
      </c>
    </row>
    <row r="313" spans="1:11">
      <c r="A313">
        <v>311</v>
      </c>
      <c r="B313">
        <v>12.9165287339248</v>
      </c>
      <c r="C313">
        <v>1479.74853208095</v>
      </c>
      <c r="D313">
        <v>0.324310086987199</v>
      </c>
      <c r="E313">
        <v>128.287175223954</v>
      </c>
      <c r="F313">
        <v>20.2054153571065</v>
      </c>
      <c r="G313">
        <v>3243.68590853578</v>
      </c>
      <c r="H313">
        <v>0.616619290772483</v>
      </c>
      <c r="I313">
        <v>0.500603358263435</v>
      </c>
      <c r="J313">
        <v>23.1666129219514</v>
      </c>
      <c r="K313">
        <v>1.86708738961271</v>
      </c>
    </row>
    <row r="314" spans="1:11">
      <c r="A314">
        <v>312</v>
      </c>
      <c r="B314">
        <v>12.9352810966498</v>
      </c>
      <c r="C314">
        <v>1481.03406531801</v>
      </c>
      <c r="D314">
        <v>0.324346980434077</v>
      </c>
      <c r="E314">
        <v>128.38645346848</v>
      </c>
      <c r="F314">
        <v>20.1878771156721</v>
      </c>
      <c r="G314">
        <v>3240.5864779295</v>
      </c>
      <c r="H314">
        <v>0.616501003107011</v>
      </c>
      <c r="I314">
        <v>0.500507381849448</v>
      </c>
      <c r="J314">
        <v>23.168463675252</v>
      </c>
      <c r="K314">
        <v>1.86708738961271</v>
      </c>
    </row>
    <row r="315" spans="1:11">
      <c r="A315">
        <v>313</v>
      </c>
      <c r="B315">
        <v>12.9147267398278</v>
      </c>
      <c r="C315">
        <v>1479.27912034029</v>
      </c>
      <c r="D315">
        <v>0.324347143990741</v>
      </c>
      <c r="E315">
        <v>128.255487687338</v>
      </c>
      <c r="F315">
        <v>20.2118270336205</v>
      </c>
      <c r="G315">
        <v>3245.60849894713</v>
      </c>
      <c r="H315">
        <v>0.616633049878212</v>
      </c>
      <c r="I315">
        <v>0.500614524303746</v>
      </c>
      <c r="J315">
        <v>23.1647933931016</v>
      </c>
      <c r="K315">
        <v>1.86708738961271</v>
      </c>
    </row>
    <row r="316" spans="1:11">
      <c r="A316">
        <v>314</v>
      </c>
      <c r="B316">
        <v>12.9274494776829</v>
      </c>
      <c r="C316">
        <v>1480.22928045374</v>
      </c>
      <c r="D316">
        <v>0.324355467436711</v>
      </c>
      <c r="E316">
        <v>128.327611605542</v>
      </c>
      <c r="F316">
        <v>20.1988530490352</v>
      </c>
      <c r="G316">
        <v>3242.94375194763</v>
      </c>
      <c r="H316">
        <v>0.616682290226159</v>
      </c>
      <c r="I316">
        <v>0.50065447448258</v>
      </c>
      <c r="J316">
        <v>23.1663078650135</v>
      </c>
      <c r="K316">
        <v>1.86708738961271</v>
      </c>
    </row>
    <row r="317" spans="1:11">
      <c r="A317">
        <v>315</v>
      </c>
      <c r="B317">
        <v>12.9167323427651</v>
      </c>
      <c r="C317">
        <v>1479.52663514315</v>
      </c>
      <c r="D317">
        <v>0.324340509419441</v>
      </c>
      <c r="E317">
        <v>128.272797676002</v>
      </c>
      <c r="F317">
        <v>20.2084457316116</v>
      </c>
      <c r="G317">
        <v>3244.86643956836</v>
      </c>
      <c r="H317">
        <v>0.616602104672421</v>
      </c>
      <c r="I317">
        <v>0.500589415655353</v>
      </c>
      <c r="J317">
        <v>23.1655893309764</v>
      </c>
      <c r="K317">
        <v>1.86708738961271</v>
      </c>
    </row>
    <row r="318" spans="1:11">
      <c r="A318">
        <v>316</v>
      </c>
      <c r="B318">
        <v>12.9114806144124</v>
      </c>
      <c r="C318">
        <v>1479.05679249084</v>
      </c>
      <c r="D318">
        <v>0.324412081538836</v>
      </c>
      <c r="E318">
        <v>128.235460735919</v>
      </c>
      <c r="F318">
        <v>20.2148652212416</v>
      </c>
      <c r="G318">
        <v>3246.50700133898</v>
      </c>
      <c r="H318">
        <v>0.616568156000784</v>
      </c>
      <c r="I318">
        <v>0.500561874482043</v>
      </c>
      <c r="J318">
        <v>23.1651742969652</v>
      </c>
      <c r="K318">
        <v>1.86708738961271</v>
      </c>
    </row>
    <row r="319" spans="1:11">
      <c r="A319">
        <v>317</v>
      </c>
      <c r="B319">
        <v>12.9196783120417</v>
      </c>
      <c r="C319">
        <v>1479.30530094373</v>
      </c>
      <c r="D319">
        <v>0.32434613659582</v>
      </c>
      <c r="E319">
        <v>128.264969075197</v>
      </c>
      <c r="F319">
        <v>20.2114693266428</v>
      </c>
      <c r="G319">
        <v>3245.33741015258</v>
      </c>
      <c r="H319">
        <v>0.616628220767417</v>
      </c>
      <c r="I319">
        <v>0.500610606201706</v>
      </c>
      <c r="J319">
        <v>23.163082384119</v>
      </c>
      <c r="K319">
        <v>1.86708738961271</v>
      </c>
    </row>
    <row r="320" spans="1:11">
      <c r="A320">
        <v>318</v>
      </c>
      <c r="B320">
        <v>12.9249115178564</v>
      </c>
      <c r="C320">
        <v>1480.07519937207</v>
      </c>
      <c r="D320">
        <v>0.324360140190332</v>
      </c>
      <c r="E320">
        <v>128.308003700866</v>
      </c>
      <c r="F320">
        <v>20.2009558213319</v>
      </c>
      <c r="G320">
        <v>3245.59482320458</v>
      </c>
      <c r="H320">
        <v>0.617044700067729</v>
      </c>
      <c r="I320">
        <v>0.500948522858259</v>
      </c>
      <c r="J320">
        <v>23.1676176277262</v>
      </c>
      <c r="K320">
        <v>1.86708738961271</v>
      </c>
    </row>
    <row r="321" spans="1:11">
      <c r="A321">
        <v>319</v>
      </c>
      <c r="B321">
        <v>12.9283658421393</v>
      </c>
      <c r="C321">
        <v>1480.47266177769</v>
      </c>
      <c r="D321">
        <v>0.324354907278137</v>
      </c>
      <c r="E321">
        <v>128.337693615418</v>
      </c>
      <c r="F321">
        <v>20.1955324719492</v>
      </c>
      <c r="G321">
        <v>3244.20685247872</v>
      </c>
      <c r="H321">
        <v>0.617014719429188</v>
      </c>
      <c r="I321">
        <v>0.500924195552379</v>
      </c>
      <c r="J321">
        <v>23.1683963199702</v>
      </c>
      <c r="K321">
        <v>1.86708738961271</v>
      </c>
    </row>
    <row r="322" spans="1:11">
      <c r="A322">
        <v>320</v>
      </c>
      <c r="B322">
        <v>12.90910197992</v>
      </c>
      <c r="C322">
        <v>1478.30313682789</v>
      </c>
      <c r="D322">
        <v>0.324377885045797</v>
      </c>
      <c r="E322">
        <v>128.185059733098</v>
      </c>
      <c r="F322">
        <v>20.2251709882187</v>
      </c>
      <c r="G322">
        <v>3249.07321482725</v>
      </c>
      <c r="H322">
        <v>0.616535732110041</v>
      </c>
      <c r="I322">
        <v>0.500535570172708</v>
      </c>
      <c r="J322">
        <v>23.1622008487682</v>
      </c>
      <c r="K322">
        <v>1.86708738961271</v>
      </c>
    </row>
    <row r="323" spans="1:11">
      <c r="A323">
        <v>321</v>
      </c>
      <c r="B323">
        <v>12.9421958220325</v>
      </c>
      <c r="C323">
        <v>1481.6268723555</v>
      </c>
      <c r="D323">
        <v>0.324370006033984</v>
      </c>
      <c r="E323">
        <v>128.41726268506</v>
      </c>
      <c r="F323">
        <v>20.1797998353193</v>
      </c>
      <c r="G323">
        <v>3243.18523981773</v>
      </c>
      <c r="H323">
        <v>0.617491002295687</v>
      </c>
      <c r="I323">
        <v>0.501310633545985</v>
      </c>
      <c r="J323">
        <v>23.1719060176299</v>
      </c>
      <c r="K323">
        <v>1.86708738961271</v>
      </c>
    </row>
    <row r="324" spans="1:11">
      <c r="A324">
        <v>322</v>
      </c>
      <c r="B324">
        <v>12.9260539342822</v>
      </c>
      <c r="C324">
        <v>1479.41702524963</v>
      </c>
      <c r="D324">
        <v>0.324402267459061</v>
      </c>
      <c r="E324">
        <v>128.266026674644</v>
      </c>
      <c r="F324">
        <v>20.2099429738002</v>
      </c>
      <c r="G324">
        <v>3248.17379737977</v>
      </c>
      <c r="H324">
        <v>0.616882594078459</v>
      </c>
      <c r="I324">
        <v>0.500817000411953</v>
      </c>
      <c r="J324">
        <v>23.1645226826798</v>
      </c>
      <c r="K324">
        <v>1.86708738961271</v>
      </c>
    </row>
    <row r="325" spans="1:11">
      <c r="A325">
        <v>323</v>
      </c>
      <c r="B325">
        <v>12.9271615022389</v>
      </c>
      <c r="C325">
        <v>1479.7158244288</v>
      </c>
      <c r="D325">
        <v>0.324394551078351</v>
      </c>
      <c r="E325">
        <v>128.284054618974</v>
      </c>
      <c r="F325">
        <v>20.2058619777928</v>
      </c>
      <c r="G325">
        <v>3247.82161130335</v>
      </c>
      <c r="H325">
        <v>0.617026097665421</v>
      </c>
      <c r="I325">
        <v>0.500933433350432</v>
      </c>
      <c r="J325">
        <v>23.1660372778203</v>
      </c>
      <c r="K325">
        <v>1.86708738961271</v>
      </c>
    </row>
    <row r="326" spans="1:11">
      <c r="A326">
        <v>324</v>
      </c>
      <c r="B326">
        <v>12.9554988502411</v>
      </c>
      <c r="C326">
        <v>1480.22003103232</v>
      </c>
      <c r="D326">
        <v>0.324520667096555</v>
      </c>
      <c r="E326">
        <v>128.336816059121</v>
      </c>
      <c r="F326">
        <v>20.1989792652058</v>
      </c>
      <c r="G326">
        <v>3250.31274611308</v>
      </c>
      <c r="H326">
        <v>0.617103282528122</v>
      </c>
      <c r="I326">
        <v>0.500996063813259</v>
      </c>
      <c r="J326">
        <v>23.1629079381013</v>
      </c>
      <c r="K326">
        <v>1.86708738961271</v>
      </c>
    </row>
    <row r="327" spans="1:11">
      <c r="A327">
        <v>325</v>
      </c>
      <c r="B327">
        <v>12.9223164847956</v>
      </c>
      <c r="C327">
        <v>1479.22048531746</v>
      </c>
      <c r="D327">
        <v>0.32438150780315</v>
      </c>
      <c r="E327">
        <v>128.251170359517</v>
      </c>
      <c r="F327">
        <v>20.2126282129926</v>
      </c>
      <c r="G327">
        <v>3248.27426666999</v>
      </c>
      <c r="H327">
        <v>0.616888639344444</v>
      </c>
      <c r="I327">
        <v>0.500821904923115</v>
      </c>
      <c r="J327">
        <v>23.164269307546</v>
      </c>
      <c r="K327">
        <v>1.86708738961271</v>
      </c>
    </row>
    <row r="328" spans="1:11">
      <c r="A328">
        <v>326</v>
      </c>
      <c r="B328">
        <v>12.9556145785631</v>
      </c>
      <c r="C328">
        <v>1484.42249579507</v>
      </c>
      <c r="D328">
        <v>0.324261883129766</v>
      </c>
      <c r="E328">
        <v>128.596300065151</v>
      </c>
      <c r="F328">
        <v>20.1417950748248</v>
      </c>
      <c r="G328">
        <v>3233.63394448188</v>
      </c>
      <c r="H328">
        <v>0.617788852043528</v>
      </c>
      <c r="I328">
        <v>0.501552288477425</v>
      </c>
      <c r="J328">
        <v>23.1842072291794</v>
      </c>
      <c r="K328">
        <v>1.86708738961271</v>
      </c>
    </row>
    <row r="329" spans="1:11">
      <c r="A329">
        <v>327</v>
      </c>
      <c r="B329">
        <v>12.9253733959998</v>
      </c>
      <c r="C329">
        <v>1479.0059993761</v>
      </c>
      <c r="D329">
        <v>0.324404214024119</v>
      </c>
      <c r="E329">
        <v>128.243456785258</v>
      </c>
      <c r="F329">
        <v>20.2155594550508</v>
      </c>
      <c r="G329">
        <v>3249.57912422563</v>
      </c>
      <c r="H329">
        <v>0.616887760350139</v>
      </c>
      <c r="I329">
        <v>0.50082119337504</v>
      </c>
      <c r="J329">
        <v>23.161961455313</v>
      </c>
      <c r="K329">
        <v>1.86708738961271</v>
      </c>
    </row>
    <row r="330" spans="1:11">
      <c r="A330">
        <v>328</v>
      </c>
      <c r="B330">
        <v>12.8941702242058</v>
      </c>
      <c r="C330">
        <v>1474.73556919135</v>
      </c>
      <c r="D330">
        <v>0.324451822749836</v>
      </c>
      <c r="E330">
        <v>127.945100730256</v>
      </c>
      <c r="F330">
        <v>20.2740981769083</v>
      </c>
      <c r="G330">
        <v>3260.93009684955</v>
      </c>
      <c r="H330">
        <v>0.616291697928876</v>
      </c>
      <c r="I330">
        <v>0.500337586654257</v>
      </c>
      <c r="J330">
        <v>23.1485936957459</v>
      </c>
      <c r="K330">
        <v>1.86708738961271</v>
      </c>
    </row>
    <row r="331" spans="1:11">
      <c r="A331">
        <v>329</v>
      </c>
      <c r="B331">
        <v>12.9089854957352</v>
      </c>
      <c r="C331">
        <v>1477.90800907024</v>
      </c>
      <c r="D331">
        <v>0.324369534362434</v>
      </c>
      <c r="E331">
        <v>128.159799174887</v>
      </c>
      <c r="F331">
        <v>20.2305783115513</v>
      </c>
      <c r="G331">
        <v>3250.83808054769</v>
      </c>
      <c r="H331">
        <v>0.616587397303638</v>
      </c>
      <c r="I331">
        <v>0.500577491200157</v>
      </c>
      <c r="J331">
        <v>23.1603314599536</v>
      </c>
      <c r="K331">
        <v>1.86708738961271</v>
      </c>
    </row>
    <row r="332" spans="1:11">
      <c r="A332">
        <v>330</v>
      </c>
      <c r="B332">
        <v>12.9317397783434</v>
      </c>
      <c r="C332">
        <v>1480.36142704318</v>
      </c>
      <c r="D332">
        <v>0.324351814445101</v>
      </c>
      <c r="E332">
        <v>128.327619430285</v>
      </c>
      <c r="F332">
        <v>20.1970499694005</v>
      </c>
      <c r="G332">
        <v>3246.40196627442</v>
      </c>
      <c r="H332">
        <v>0.617046667328793</v>
      </c>
      <c r="I332">
        <v>0.500950120270093</v>
      </c>
      <c r="J332">
        <v>23.168230768657</v>
      </c>
      <c r="K332">
        <v>1.86708738961271</v>
      </c>
    </row>
    <row r="333" spans="1:11">
      <c r="A333">
        <v>331</v>
      </c>
      <c r="B333">
        <v>12.9220584009734</v>
      </c>
      <c r="C333">
        <v>1478.74120110162</v>
      </c>
      <c r="D333">
        <v>0.324376908091089</v>
      </c>
      <c r="E333">
        <v>128.225166929057</v>
      </c>
      <c r="F333">
        <v>20.2191794564798</v>
      </c>
      <c r="G333">
        <v>3249.12947485215</v>
      </c>
      <c r="H333">
        <v>0.616765069982539</v>
      </c>
      <c r="I333">
        <v>0.500721646918517</v>
      </c>
      <c r="J333">
        <v>23.1610688392446</v>
      </c>
      <c r="K333">
        <v>1.86708738961271</v>
      </c>
    </row>
    <row r="334" spans="1:11">
      <c r="A334">
        <v>332</v>
      </c>
      <c r="B334">
        <v>12.9485773794137</v>
      </c>
      <c r="C334">
        <v>1481.36695444863</v>
      </c>
      <c r="D334">
        <v>0.32435380841643</v>
      </c>
      <c r="E334">
        <v>128.409311179369</v>
      </c>
      <c r="F334">
        <v>20.1833405456872</v>
      </c>
      <c r="G334">
        <v>3242.34350941134</v>
      </c>
      <c r="H334">
        <v>0.617024485108664</v>
      </c>
      <c r="I334">
        <v>0.500932119573537</v>
      </c>
      <c r="J334">
        <v>23.168635422408</v>
      </c>
      <c r="K334">
        <v>1.86708738961271</v>
      </c>
    </row>
    <row r="335" spans="1:11">
      <c r="A335">
        <v>333</v>
      </c>
      <c r="B335">
        <v>12.8946509874491</v>
      </c>
      <c r="C335">
        <v>1475.20886510654</v>
      </c>
      <c r="D335">
        <v>0.324340571622758</v>
      </c>
      <c r="E335">
        <v>127.9899052019</v>
      </c>
      <c r="F335">
        <v>20.2675935740156</v>
      </c>
      <c r="G335">
        <v>3257.56917450917</v>
      </c>
      <c r="H335">
        <v>0.61616592709387</v>
      </c>
      <c r="I335">
        <v>0.500235533155907</v>
      </c>
      <c r="J335">
        <v>23.1478294226014</v>
      </c>
      <c r="K335">
        <v>1.86708738961271</v>
      </c>
    </row>
    <row r="336" spans="1:11">
      <c r="A336">
        <v>334</v>
      </c>
      <c r="B336">
        <v>12.9040118109316</v>
      </c>
      <c r="C336">
        <v>1478.25102120912</v>
      </c>
      <c r="D336">
        <v>0.324374007064759</v>
      </c>
      <c r="E336">
        <v>128.17360397635</v>
      </c>
      <c r="F336">
        <v>20.2258840249667</v>
      </c>
      <c r="G336">
        <v>3250.76701464767</v>
      </c>
      <c r="H336">
        <v>0.616862693318571</v>
      </c>
      <c r="I336">
        <v>0.500800855196679</v>
      </c>
      <c r="J336">
        <v>23.163863920707</v>
      </c>
      <c r="K336">
        <v>1.86708738961271</v>
      </c>
    </row>
    <row r="337" spans="1:11">
      <c r="A337">
        <v>335</v>
      </c>
      <c r="B337">
        <v>12.9250534428786</v>
      </c>
      <c r="C337">
        <v>1478.87919303301</v>
      </c>
      <c r="D337">
        <v>0.324431849181608</v>
      </c>
      <c r="E337">
        <v>128.235177226105</v>
      </c>
      <c r="F337">
        <v>20.2172928361004</v>
      </c>
      <c r="G337">
        <v>3249.07656209953</v>
      </c>
      <c r="H337">
        <v>0.616675944794615</v>
      </c>
      <c r="I337">
        <v>0.500649334351747</v>
      </c>
      <c r="J337">
        <v>23.1614217637918</v>
      </c>
      <c r="K337">
        <v>1.86708738961271</v>
      </c>
    </row>
    <row r="338" spans="1:11">
      <c r="A338">
        <v>336</v>
      </c>
      <c r="B338">
        <v>12.9037502563288</v>
      </c>
      <c r="C338">
        <v>1476.80015687095</v>
      </c>
      <c r="D338">
        <v>0.324381828658785</v>
      </c>
      <c r="E338">
        <v>128.09272267601</v>
      </c>
      <c r="F338">
        <v>20.245754698533</v>
      </c>
      <c r="G338">
        <v>3253.30755571888</v>
      </c>
      <c r="H338">
        <v>0.616578072577858</v>
      </c>
      <c r="I338">
        <v>0.500569928327545</v>
      </c>
      <c r="J338">
        <v>23.1547189848976</v>
      </c>
      <c r="K338">
        <v>1.86708738961271</v>
      </c>
    </row>
    <row r="339" spans="1:11">
      <c r="A339">
        <v>337</v>
      </c>
      <c r="B339">
        <v>12.9147835661745</v>
      </c>
      <c r="C339">
        <v>1477.70026365027</v>
      </c>
      <c r="D339">
        <v>0.324361736953912</v>
      </c>
      <c r="E339">
        <v>128.155365727309</v>
      </c>
      <c r="F339">
        <v>20.2334224674947</v>
      </c>
      <c r="G339">
        <v>3252.0173127465</v>
      </c>
      <c r="H339">
        <v>0.616724699249266</v>
      </c>
      <c r="I339">
        <v>0.500688894626173</v>
      </c>
      <c r="J339">
        <v>23.1571139957681</v>
      </c>
      <c r="K339">
        <v>1.86708738961271</v>
      </c>
    </row>
    <row r="340" spans="1:11">
      <c r="A340">
        <v>338</v>
      </c>
      <c r="B340">
        <v>12.9319810480537</v>
      </c>
      <c r="C340">
        <v>1479.03210593193</v>
      </c>
      <c r="D340">
        <v>0.324354019058814</v>
      </c>
      <c r="E340">
        <v>128.253103995004</v>
      </c>
      <c r="F340">
        <v>20.2152026280221</v>
      </c>
      <c r="G340">
        <v>3248.51454870769</v>
      </c>
      <c r="H340">
        <v>0.616919475504335</v>
      </c>
      <c r="I340">
        <v>0.500846927284641</v>
      </c>
      <c r="J340">
        <v>23.1599770871297</v>
      </c>
      <c r="K340">
        <v>1.86708738961271</v>
      </c>
    </row>
    <row r="341" spans="1:11">
      <c r="A341">
        <v>339</v>
      </c>
      <c r="B341">
        <v>12.9319962397369</v>
      </c>
      <c r="C341">
        <v>1479.38720875503</v>
      </c>
      <c r="D341">
        <v>0.32440529034141</v>
      </c>
      <c r="E341">
        <v>128.274562256234</v>
      </c>
      <c r="F341">
        <v>20.2103502976246</v>
      </c>
      <c r="G341">
        <v>3247.73340697554</v>
      </c>
      <c r="H341">
        <v>0.616729438769132</v>
      </c>
      <c r="I341">
        <v>0.500692736546647</v>
      </c>
      <c r="J341">
        <v>23.1620761122088</v>
      </c>
      <c r="K341">
        <v>1.86708738961271</v>
      </c>
    </row>
    <row r="342" spans="1:11">
      <c r="A342">
        <v>340</v>
      </c>
      <c r="B342">
        <v>12.920200000365</v>
      </c>
      <c r="C342">
        <v>1478.60553469899</v>
      </c>
      <c r="D342">
        <v>0.324377684836726</v>
      </c>
      <c r="E342">
        <v>128.214336537048</v>
      </c>
      <c r="F342">
        <v>20.2210346256082</v>
      </c>
      <c r="G342">
        <v>3249.66838098047</v>
      </c>
      <c r="H342">
        <v>0.616762566798254</v>
      </c>
      <c r="I342">
        <v>0.50071961639397</v>
      </c>
      <c r="J342">
        <v>23.1609858341266</v>
      </c>
      <c r="K342">
        <v>1.86708738961271</v>
      </c>
    </row>
    <row r="343" spans="1:11">
      <c r="A343">
        <v>341</v>
      </c>
      <c r="B343">
        <v>12.9187660369409</v>
      </c>
      <c r="C343">
        <v>1478.47556381019</v>
      </c>
      <c r="D343">
        <v>0.324416022218019</v>
      </c>
      <c r="E343">
        <v>128.203791487341</v>
      </c>
      <c r="F343">
        <v>20.2228122308032</v>
      </c>
      <c r="G343">
        <v>3249.92302690205</v>
      </c>
      <c r="H343">
        <v>0.616712433565817</v>
      </c>
      <c r="I343">
        <v>0.500678941396378</v>
      </c>
      <c r="J343">
        <v>23.1608988806081</v>
      </c>
      <c r="K343">
        <v>1.86708738961271</v>
      </c>
    </row>
    <row r="344" spans="1:11">
      <c r="A344">
        <v>342</v>
      </c>
      <c r="B344">
        <v>12.923769044457</v>
      </c>
      <c r="C344">
        <v>1479.17552944142</v>
      </c>
      <c r="D344">
        <v>0.324413585170352</v>
      </c>
      <c r="E344">
        <v>128.250870773546</v>
      </c>
      <c r="F344">
        <v>20.2132425257568</v>
      </c>
      <c r="G344">
        <v>3248.37857366922</v>
      </c>
      <c r="H344">
        <v>0.61690329923693</v>
      </c>
      <c r="I344">
        <v>0.500833801065703</v>
      </c>
      <c r="J344">
        <v>23.1633901825611</v>
      </c>
      <c r="K344">
        <v>1.86708738961271</v>
      </c>
    </row>
    <row r="345" spans="1:11">
      <c r="A345">
        <v>343</v>
      </c>
      <c r="B345">
        <v>12.9121909464505</v>
      </c>
      <c r="C345">
        <v>1477.7234960212</v>
      </c>
      <c r="D345">
        <v>0.324447996269872</v>
      </c>
      <c r="E345">
        <v>128.15043497427</v>
      </c>
      <c r="F345">
        <v>20.2331043630745</v>
      </c>
      <c r="G345">
        <v>3252.08979967933</v>
      </c>
      <c r="H345">
        <v>0.616653671151984</v>
      </c>
      <c r="I345">
        <v>0.500631266775351</v>
      </c>
      <c r="J345">
        <v>23.1588303591874</v>
      </c>
      <c r="K345">
        <v>1.86708738961271</v>
      </c>
    </row>
    <row r="346" spans="1:11">
      <c r="A346">
        <v>344</v>
      </c>
      <c r="B346">
        <v>12.9251021861919</v>
      </c>
      <c r="C346">
        <v>1479.06544525005</v>
      </c>
      <c r="D346">
        <v>0.324429453288919</v>
      </c>
      <c r="E346">
        <v>128.245221695647</v>
      </c>
      <c r="F346">
        <v>20.2147469611864</v>
      </c>
      <c r="G346">
        <v>3249.0619661394</v>
      </c>
      <c r="H346">
        <v>0.616928179046496</v>
      </c>
      <c r="I346">
        <v>0.500853988652293</v>
      </c>
      <c r="J346">
        <v>23.1625117100476</v>
      </c>
      <c r="K346">
        <v>1.86708738961271</v>
      </c>
    </row>
    <row r="347" spans="1:11">
      <c r="A347">
        <v>345</v>
      </c>
      <c r="B347">
        <v>12.9238712879468</v>
      </c>
      <c r="C347">
        <v>1479.45286012304</v>
      </c>
      <c r="D347">
        <v>0.324424769446473</v>
      </c>
      <c r="E347">
        <v>128.265183746663</v>
      </c>
      <c r="F347">
        <v>20.209453454487</v>
      </c>
      <c r="G347">
        <v>3247.74224657492</v>
      </c>
      <c r="H347">
        <v>0.616906395369025</v>
      </c>
      <c r="I347">
        <v>0.500836312957434</v>
      </c>
      <c r="J347">
        <v>23.1654064279422</v>
      </c>
      <c r="K347">
        <v>1.86708738961271</v>
      </c>
    </row>
    <row r="348" spans="1:11">
      <c r="A348">
        <v>346</v>
      </c>
      <c r="B348">
        <v>12.928186224168</v>
      </c>
      <c r="C348">
        <v>1479.6169506781</v>
      </c>
      <c r="D348">
        <v>0.324418602253363</v>
      </c>
      <c r="E348">
        <v>128.27961677976</v>
      </c>
      <c r="F348">
        <v>20.2072122119592</v>
      </c>
      <c r="G348">
        <v>3248.04541255087</v>
      </c>
      <c r="H348">
        <v>0.617071004895852</v>
      </c>
      <c r="I348">
        <v>0.500969871066216</v>
      </c>
      <c r="J348">
        <v>23.1651207929265</v>
      </c>
      <c r="K348">
        <v>1.86708738961271</v>
      </c>
    </row>
    <row r="349" spans="1:11">
      <c r="A349">
        <v>347</v>
      </c>
      <c r="B349">
        <v>12.9400833501083</v>
      </c>
      <c r="C349">
        <v>1480.6147435434</v>
      </c>
      <c r="D349">
        <v>0.32442440323454</v>
      </c>
      <c r="E349">
        <v>128.353682286044</v>
      </c>
      <c r="F349">
        <v>20.1935944817152</v>
      </c>
      <c r="G349">
        <v>3245.72836764542</v>
      </c>
      <c r="H349">
        <v>0.617276357648009</v>
      </c>
      <c r="I349">
        <v>0.501136484244224</v>
      </c>
      <c r="J349">
        <v>23.1670540662799</v>
      </c>
      <c r="K349">
        <v>1.86708738961271</v>
      </c>
    </row>
    <row r="350" spans="1:11">
      <c r="A350">
        <v>348</v>
      </c>
      <c r="B350">
        <v>12.9358676483902</v>
      </c>
      <c r="C350">
        <v>1480.14240019721</v>
      </c>
      <c r="D350">
        <v>0.32442939184164</v>
      </c>
      <c r="E350">
        <v>128.320314454541</v>
      </c>
      <c r="F350">
        <v>20.2000386657261</v>
      </c>
      <c r="G350">
        <v>3246.81627317636</v>
      </c>
      <c r="H350">
        <v>0.617181452608828</v>
      </c>
      <c r="I350">
        <v>0.501059483377848</v>
      </c>
      <c r="J350">
        <v>23.1657334161711</v>
      </c>
      <c r="K350">
        <v>1.86708738961271</v>
      </c>
    </row>
    <row r="351" spans="1:11">
      <c r="A351">
        <v>349</v>
      </c>
      <c r="B351">
        <v>12.9352542419096</v>
      </c>
      <c r="C351">
        <v>1480.06858491008</v>
      </c>
      <c r="D351">
        <v>0.324434055552611</v>
      </c>
      <c r="E351">
        <v>128.316882040765</v>
      </c>
      <c r="F351">
        <v>20.2010460998877</v>
      </c>
      <c r="G351">
        <v>3246.3781008236</v>
      </c>
      <c r="H351">
        <v>0.617031405267391</v>
      </c>
      <c r="I351">
        <v>0.500937740062683</v>
      </c>
      <c r="J351">
        <v>23.165151553024</v>
      </c>
      <c r="K351">
        <v>1.86708738961271</v>
      </c>
    </row>
    <row r="352" spans="1:11">
      <c r="A352">
        <v>350</v>
      </c>
      <c r="B352">
        <v>12.9397256631376</v>
      </c>
      <c r="C352">
        <v>1480.77772018837</v>
      </c>
      <c r="D352">
        <v>0.32441650335234</v>
      </c>
      <c r="E352">
        <v>128.362385035712</v>
      </c>
      <c r="F352">
        <v>20.1913719440355</v>
      </c>
      <c r="G352">
        <v>3244.80978524205</v>
      </c>
      <c r="H352">
        <v>0.617300655735428</v>
      </c>
      <c r="I352">
        <v>0.501156198387367</v>
      </c>
      <c r="J352">
        <v>23.1682269302825</v>
      </c>
      <c r="K352">
        <v>1.86708738961271</v>
      </c>
    </row>
    <row r="353" spans="1:11">
      <c r="A353">
        <v>351</v>
      </c>
      <c r="B353">
        <v>12.9563553181622</v>
      </c>
      <c r="C353">
        <v>1483.51193021902</v>
      </c>
      <c r="D353">
        <v>0.324359144361576</v>
      </c>
      <c r="E353">
        <v>128.542766132981</v>
      </c>
      <c r="F353">
        <v>20.1541579179279</v>
      </c>
      <c r="G353">
        <v>3237.21825955502</v>
      </c>
      <c r="H353">
        <v>0.617755740145709</v>
      </c>
      <c r="I353">
        <v>0.501525428670769</v>
      </c>
      <c r="J353">
        <v>23.1788878828253</v>
      </c>
      <c r="K353">
        <v>1.86708738961271</v>
      </c>
    </row>
    <row r="354" spans="1:11">
      <c r="A354">
        <v>352</v>
      </c>
      <c r="B354">
        <v>12.9423721023764</v>
      </c>
      <c r="C354">
        <v>1480.63632923422</v>
      </c>
      <c r="D354">
        <v>0.324436157913859</v>
      </c>
      <c r="E354">
        <v>128.355132991391</v>
      </c>
      <c r="F354">
        <v>20.1933000862054</v>
      </c>
      <c r="G354">
        <v>3245.75792252797</v>
      </c>
      <c r="H354">
        <v>0.617279166426833</v>
      </c>
      <c r="I354">
        <v>0.501138764410553</v>
      </c>
      <c r="J354">
        <v>23.1670930025327</v>
      </c>
      <c r="K354">
        <v>1.86708738961271</v>
      </c>
    </row>
    <row r="355" spans="1:11">
      <c r="A355">
        <v>353</v>
      </c>
      <c r="B355">
        <v>12.9596519423644</v>
      </c>
      <c r="C355">
        <v>1481.71666356632</v>
      </c>
      <c r="D355">
        <v>0.324487311292066</v>
      </c>
      <c r="E355">
        <v>128.434519465442</v>
      </c>
      <c r="F355">
        <v>20.1785769506033</v>
      </c>
      <c r="G355">
        <v>3244.66825900493</v>
      </c>
      <c r="H355">
        <v>0.617483878526369</v>
      </c>
      <c r="I355">
        <v>0.501304860076098</v>
      </c>
      <c r="J355">
        <v>23.1691548392554</v>
      </c>
      <c r="K355">
        <v>1.86708738961271</v>
      </c>
    </row>
    <row r="356" spans="1:11">
      <c r="A356">
        <v>354</v>
      </c>
      <c r="B356">
        <v>12.9535501261549</v>
      </c>
      <c r="C356">
        <v>1480.74868347396</v>
      </c>
      <c r="D356">
        <v>0.324503389801874</v>
      </c>
      <c r="E356">
        <v>128.36808908012</v>
      </c>
      <c r="F356">
        <v>20.1917678863768</v>
      </c>
      <c r="G356">
        <v>3247.40053772319</v>
      </c>
      <c r="H356">
        <v>0.617359256289804</v>
      </c>
      <c r="I356">
        <v>0.501203749975449</v>
      </c>
      <c r="J356">
        <v>23.1658576498033</v>
      </c>
      <c r="K356">
        <v>1.86708738961271</v>
      </c>
    </row>
    <row r="357" spans="1:11">
      <c r="A357">
        <v>355</v>
      </c>
      <c r="B357">
        <v>12.9701599176222</v>
      </c>
      <c r="C357">
        <v>1482.5167858362</v>
      </c>
      <c r="D357">
        <v>0.324492687350818</v>
      </c>
      <c r="E357">
        <v>128.491090581973</v>
      </c>
      <c r="F357">
        <v>20.1676864642716</v>
      </c>
      <c r="G357">
        <v>3242.69247158699</v>
      </c>
      <c r="H357">
        <v>0.617561062308224</v>
      </c>
      <c r="I357">
        <v>0.501367483150969</v>
      </c>
      <c r="J357">
        <v>23.1711913750035</v>
      </c>
      <c r="K357">
        <v>1.86708738961271</v>
      </c>
    </row>
    <row r="358" spans="1:11">
      <c r="A358">
        <v>356</v>
      </c>
      <c r="B358">
        <v>12.9543762203044</v>
      </c>
      <c r="C358">
        <v>1480.57476123861</v>
      </c>
      <c r="D358">
        <v>0.324506996729059</v>
      </c>
      <c r="E358">
        <v>128.359434217214</v>
      </c>
      <c r="F358">
        <v>20.1941398013239</v>
      </c>
      <c r="G358">
        <v>3247.7079902438</v>
      </c>
      <c r="H358">
        <v>0.617317284124967</v>
      </c>
      <c r="I358">
        <v>0.501169695891053</v>
      </c>
      <c r="J358">
        <v>23.1645174931963</v>
      </c>
      <c r="K358">
        <v>1.86708738961271</v>
      </c>
    </row>
    <row r="359" spans="1:11">
      <c r="A359">
        <v>357</v>
      </c>
      <c r="B359">
        <v>12.9407383515105</v>
      </c>
      <c r="C359">
        <v>1479.83066792086</v>
      </c>
      <c r="D359">
        <v>0.324503086989584</v>
      </c>
      <c r="E359">
        <v>128.300581922677</v>
      </c>
      <c r="F359">
        <v>20.2042938850375</v>
      </c>
      <c r="G359">
        <v>3249.33645744518</v>
      </c>
      <c r="H359">
        <v>0.617305059362945</v>
      </c>
      <c r="I359">
        <v>0.501159778230078</v>
      </c>
      <c r="J359">
        <v>23.1640211638216</v>
      </c>
      <c r="K359">
        <v>1.86708738961271</v>
      </c>
    </row>
    <row r="360" spans="1:11">
      <c r="A360">
        <v>358</v>
      </c>
      <c r="B360">
        <v>12.9389973112409</v>
      </c>
      <c r="C360">
        <v>1479.64428429695</v>
      </c>
      <c r="D360">
        <v>0.324490843855495</v>
      </c>
      <c r="E360">
        <v>128.287464036241</v>
      </c>
      <c r="F360">
        <v>20.2068389220796</v>
      </c>
      <c r="G360">
        <v>3249.50935345228</v>
      </c>
      <c r="H360">
        <v>0.617270307184337</v>
      </c>
      <c r="I360">
        <v>0.501131582056726</v>
      </c>
      <c r="J360">
        <v>23.1634441792551</v>
      </c>
      <c r="K360">
        <v>1.86708738961271</v>
      </c>
    </row>
    <row r="361" spans="1:11">
      <c r="A361">
        <v>359</v>
      </c>
      <c r="B361">
        <v>12.9448557004089</v>
      </c>
      <c r="C361">
        <v>1479.76593655948</v>
      </c>
      <c r="D361">
        <v>0.324495925845368</v>
      </c>
      <c r="E361">
        <v>128.30223912707</v>
      </c>
      <c r="F361">
        <v>20.2051777082263</v>
      </c>
      <c r="G361">
        <v>3249.44231768316</v>
      </c>
      <c r="H361">
        <v>0.617358679959424</v>
      </c>
      <c r="I361">
        <v>0.501203285276273</v>
      </c>
      <c r="J361">
        <v>23.1622926590715</v>
      </c>
      <c r="K361">
        <v>1.86708738961271</v>
      </c>
    </row>
    <row r="362" spans="1:11">
      <c r="A362">
        <v>360</v>
      </c>
      <c r="B362">
        <v>12.9507216169372</v>
      </c>
      <c r="C362">
        <v>1480.3069121132</v>
      </c>
      <c r="D362">
        <v>0.324502003792917</v>
      </c>
      <c r="E362">
        <v>128.340323717069</v>
      </c>
      <c r="F362">
        <v>20.1977937616208</v>
      </c>
      <c r="G362">
        <v>3248.44971830563</v>
      </c>
      <c r="H362">
        <v>0.617483457227078</v>
      </c>
      <c r="I362">
        <v>0.501304523971889</v>
      </c>
      <c r="J362">
        <v>23.1638077365005</v>
      </c>
      <c r="K362">
        <v>1.86708738961271</v>
      </c>
    </row>
    <row r="363" spans="1:11">
      <c r="A363">
        <v>361</v>
      </c>
      <c r="B363">
        <v>12.9403901803542</v>
      </c>
      <c r="C363">
        <v>1479.57556238508</v>
      </c>
      <c r="D363">
        <v>0.324490251148622</v>
      </c>
      <c r="E363">
        <v>128.285809071335</v>
      </c>
      <c r="F363">
        <v>20.2077774700246</v>
      </c>
      <c r="G363">
        <v>3249.46425873155</v>
      </c>
      <c r="H363">
        <v>0.617302067238805</v>
      </c>
      <c r="I363">
        <v>0.501157351581644</v>
      </c>
      <c r="J363">
        <v>23.1625336402337</v>
      </c>
      <c r="K363">
        <v>1.86708738961271</v>
      </c>
    </row>
    <row r="364" spans="1:11">
      <c r="A364">
        <v>362</v>
      </c>
      <c r="B364">
        <v>12.9426045790598</v>
      </c>
      <c r="C364">
        <v>1479.34087531288</v>
      </c>
      <c r="D364">
        <v>0.324489560537496</v>
      </c>
      <c r="E364">
        <v>128.27605528994</v>
      </c>
      <c r="F364">
        <v>20.2109832924346</v>
      </c>
      <c r="G364">
        <v>3250.15818331414</v>
      </c>
      <c r="H364">
        <v>0.617252857528812</v>
      </c>
      <c r="I364">
        <v>0.501117425783234</v>
      </c>
      <c r="J364">
        <v>23.1602401732383</v>
      </c>
      <c r="K364">
        <v>1.86708738961271</v>
      </c>
    </row>
    <row r="365" spans="1:11">
      <c r="A365">
        <v>363</v>
      </c>
      <c r="B365">
        <v>12.9198596612944</v>
      </c>
      <c r="C365">
        <v>1476.58451368507</v>
      </c>
      <c r="D365">
        <v>0.324464557160738</v>
      </c>
      <c r="E365">
        <v>128.089829993932</v>
      </c>
      <c r="F365">
        <v>20.2487114267143</v>
      </c>
      <c r="G365">
        <v>3256.9884758501</v>
      </c>
      <c r="H365">
        <v>0.616839402558832</v>
      </c>
      <c r="I365">
        <v>0.500781970507531</v>
      </c>
      <c r="J365">
        <v>23.150481092752</v>
      </c>
      <c r="K365">
        <v>1.86708738961271</v>
      </c>
    </row>
    <row r="366" spans="1:11">
      <c r="A366">
        <v>364</v>
      </c>
      <c r="B366">
        <v>12.9472923294423</v>
      </c>
      <c r="C366">
        <v>1479.93924632096</v>
      </c>
      <c r="D366">
        <v>0.324486768372117</v>
      </c>
      <c r="E366">
        <v>128.315695636818</v>
      </c>
      <c r="F366">
        <v>20.2028115607388</v>
      </c>
      <c r="G366">
        <v>3248.98967339628</v>
      </c>
      <c r="H366">
        <v>0.617377220503541</v>
      </c>
      <c r="I366">
        <v>0.501218328139186</v>
      </c>
      <c r="J366">
        <v>23.1625118942636</v>
      </c>
      <c r="K366">
        <v>1.86708738961271</v>
      </c>
    </row>
    <row r="367" spans="1:11">
      <c r="A367">
        <v>365</v>
      </c>
      <c r="B367">
        <v>12.9551587963233</v>
      </c>
      <c r="C367">
        <v>1480.49916593734</v>
      </c>
      <c r="D367">
        <v>0.324559036398872</v>
      </c>
      <c r="E367">
        <v>128.355723713579</v>
      </c>
      <c r="F367">
        <v>20.1951709279313</v>
      </c>
      <c r="G367">
        <v>3247.97593961715</v>
      </c>
      <c r="H367">
        <v>0.617312093567045</v>
      </c>
      <c r="I367">
        <v>0.501165486349538</v>
      </c>
      <c r="J367">
        <v>23.1640146248035</v>
      </c>
      <c r="K367">
        <v>1.86708738961271</v>
      </c>
    </row>
    <row r="368" spans="1:11">
      <c r="A368">
        <v>366</v>
      </c>
      <c r="B368">
        <v>12.9485467333687</v>
      </c>
      <c r="C368">
        <v>1480.28045683824</v>
      </c>
      <c r="D368">
        <v>0.324503580866509</v>
      </c>
      <c r="E368">
        <v>128.336665334712</v>
      </c>
      <c r="F368">
        <v>20.1981547325336</v>
      </c>
      <c r="G368">
        <v>3248.04253412978</v>
      </c>
      <c r="H368">
        <v>0.617378726596954</v>
      </c>
      <c r="I368">
        <v>0.501219548957897</v>
      </c>
      <c r="J368">
        <v>23.1642669291223</v>
      </c>
      <c r="K368">
        <v>1.86708738961271</v>
      </c>
    </row>
    <row r="369" spans="1:11">
      <c r="A369">
        <v>367</v>
      </c>
      <c r="B369">
        <v>12.9405095544552</v>
      </c>
      <c r="C369">
        <v>1479.59437723679</v>
      </c>
      <c r="D369">
        <v>0.324496362606299</v>
      </c>
      <c r="E369">
        <v>128.284970500394</v>
      </c>
      <c r="F369">
        <v>20.2075205034247</v>
      </c>
      <c r="G369">
        <v>3250.24092939766</v>
      </c>
      <c r="H369">
        <v>0.617452905302655</v>
      </c>
      <c r="I369">
        <v>0.501279737221628</v>
      </c>
      <c r="J369">
        <v>23.162955095987</v>
      </c>
      <c r="K369">
        <v>1.86708738961271</v>
      </c>
    </row>
    <row r="370" spans="1:11">
      <c r="A370">
        <v>368</v>
      </c>
      <c r="B370">
        <v>12.9462861784531</v>
      </c>
      <c r="C370">
        <v>1479.83127035996</v>
      </c>
      <c r="D370">
        <v>0.32447656298487</v>
      </c>
      <c r="E370">
        <v>128.309031096846</v>
      </c>
      <c r="F370">
        <v>20.2042856598722</v>
      </c>
      <c r="G370">
        <v>3249.22068778436</v>
      </c>
      <c r="H370">
        <v>0.617383913676657</v>
      </c>
      <c r="I370">
        <v>0.501223758284824</v>
      </c>
      <c r="J370">
        <v>23.1619835382538</v>
      </c>
      <c r="K370">
        <v>1.86708738961271</v>
      </c>
    </row>
    <row r="371" spans="1:11">
      <c r="A371">
        <v>369</v>
      </c>
      <c r="B371">
        <v>12.946439509269</v>
      </c>
      <c r="C371">
        <v>1480.19805567394</v>
      </c>
      <c r="D371">
        <v>0.324485911191012</v>
      </c>
      <c r="E371">
        <v>128.328124258186</v>
      </c>
      <c r="F371">
        <v>20.199279143865</v>
      </c>
      <c r="G371">
        <v>3248.42351239889</v>
      </c>
      <c r="H371">
        <v>0.617457431236463</v>
      </c>
      <c r="I371">
        <v>0.501283407490833</v>
      </c>
      <c r="J371">
        <v>23.1645531058685</v>
      </c>
      <c r="K371">
        <v>1.86708738961271</v>
      </c>
    </row>
    <row r="372" spans="1:11">
      <c r="A372">
        <v>370</v>
      </c>
      <c r="B372">
        <v>12.9374411599999</v>
      </c>
      <c r="C372">
        <v>1478.88453246925</v>
      </c>
      <c r="D372">
        <v>0.324508496971954</v>
      </c>
      <c r="E372">
        <v>128.242134218193</v>
      </c>
      <c r="F372">
        <v>20.2172198426086</v>
      </c>
      <c r="G372">
        <v>3251.30223780735</v>
      </c>
      <c r="H372">
        <v>0.6171628610076</v>
      </c>
      <c r="I372">
        <v>0.501044407184579</v>
      </c>
      <c r="J372">
        <v>23.1593569673264</v>
      </c>
      <c r="K372">
        <v>1.86708738961271</v>
      </c>
    </row>
    <row r="373" spans="1:11">
      <c r="A373">
        <v>371</v>
      </c>
      <c r="B373">
        <v>12.9404623879815</v>
      </c>
      <c r="C373">
        <v>1479.17576419584</v>
      </c>
      <c r="D373">
        <v>0.324529124410328</v>
      </c>
      <c r="E373">
        <v>128.257603033508</v>
      </c>
      <c r="F373">
        <v>20.2132393177893</v>
      </c>
      <c r="G373">
        <v>3251.93360236698</v>
      </c>
      <c r="H373">
        <v>0.617438092639664</v>
      </c>
      <c r="I373">
        <v>0.501267721425761</v>
      </c>
      <c r="J373">
        <v>23.1611832330882</v>
      </c>
      <c r="K373">
        <v>1.86708738961271</v>
      </c>
    </row>
    <row r="374" spans="1:11">
      <c r="A374">
        <v>372</v>
      </c>
      <c r="B374">
        <v>12.9448793224673</v>
      </c>
      <c r="C374">
        <v>1479.59466007773</v>
      </c>
      <c r="D374">
        <v>0.324537536847963</v>
      </c>
      <c r="E374">
        <v>128.287022036923</v>
      </c>
      <c r="F374">
        <v>20.2075166405328</v>
      </c>
      <c r="G374">
        <v>3251.27184893911</v>
      </c>
      <c r="H374">
        <v>0.617590841522849</v>
      </c>
      <c r="I374">
        <v>0.501391655759919</v>
      </c>
      <c r="J374">
        <v>23.1623275606634</v>
      </c>
      <c r="K374">
        <v>1.86708738961271</v>
      </c>
    </row>
    <row r="375" spans="1:11">
      <c r="A375">
        <v>373</v>
      </c>
      <c r="B375">
        <v>12.9410345747009</v>
      </c>
      <c r="C375">
        <v>1478.62846283166</v>
      </c>
      <c r="D375">
        <v>0.324565869600791</v>
      </c>
      <c r="E375">
        <v>128.22357156297</v>
      </c>
      <c r="F375">
        <v>20.2207210711378</v>
      </c>
      <c r="G375">
        <v>3254.20967687417</v>
      </c>
      <c r="H375">
        <v>0.617464309209199</v>
      </c>
      <c r="I375">
        <v>0.501288995861676</v>
      </c>
      <c r="J375">
        <v>23.1583619572805</v>
      </c>
      <c r="K375">
        <v>1.86708738961271</v>
      </c>
    </row>
    <row r="376" spans="1:11">
      <c r="A376">
        <v>374</v>
      </c>
      <c r="B376">
        <v>12.955537418813</v>
      </c>
      <c r="C376">
        <v>1480.76339419833</v>
      </c>
      <c r="D376">
        <v>0.324532239971179</v>
      </c>
      <c r="E376">
        <v>128.367783277577</v>
      </c>
      <c r="F376">
        <v>20.191567290162</v>
      </c>
      <c r="G376">
        <v>3248.66519301253</v>
      </c>
      <c r="H376">
        <v>0.617847032631714</v>
      </c>
      <c r="I376">
        <v>0.50159951712944</v>
      </c>
      <c r="J376">
        <v>23.1659855314425</v>
      </c>
      <c r="K376">
        <v>1.86708738961271</v>
      </c>
    </row>
    <row r="377" spans="1:11">
      <c r="A377">
        <v>375</v>
      </c>
      <c r="B377">
        <v>12.9533346300944</v>
      </c>
      <c r="C377">
        <v>1481.49793470182</v>
      </c>
      <c r="D377">
        <v>0.324482567749641</v>
      </c>
      <c r="E377">
        <v>128.409127714808</v>
      </c>
      <c r="F377">
        <v>20.1815561226429</v>
      </c>
      <c r="G377">
        <v>3245.50191441631</v>
      </c>
      <c r="H377">
        <v>0.617882270597028</v>
      </c>
      <c r="I377">
        <v>0.501628104091333</v>
      </c>
      <c r="J377">
        <v>23.1705928223435</v>
      </c>
      <c r="K377">
        <v>1.86708738961271</v>
      </c>
    </row>
    <row r="378" spans="1:11">
      <c r="A378">
        <v>376</v>
      </c>
      <c r="B378">
        <v>12.9549834668102</v>
      </c>
      <c r="C378">
        <v>1481.66810912799</v>
      </c>
      <c r="D378">
        <v>0.324479194235016</v>
      </c>
      <c r="E378">
        <v>128.420303549043</v>
      </c>
      <c r="F378">
        <v>20.179238204945</v>
      </c>
      <c r="G378">
        <v>3245.44076823439</v>
      </c>
      <c r="H378">
        <v>0.617980938155813</v>
      </c>
      <c r="I378">
        <v>0.501708159226794</v>
      </c>
      <c r="J378">
        <v>23.1712502439442</v>
      </c>
      <c r="K378">
        <v>1.86708738961271</v>
      </c>
    </row>
    <row r="379" spans="1:11">
      <c r="A379">
        <v>377</v>
      </c>
      <c r="B379">
        <v>12.9608955248019</v>
      </c>
      <c r="C379">
        <v>1482.34843012349</v>
      </c>
      <c r="D379">
        <v>0.324475581017759</v>
      </c>
      <c r="E379">
        <v>128.469496991353</v>
      </c>
      <c r="F379">
        <v>20.1699769819121</v>
      </c>
      <c r="G379">
        <v>3243.40594569152</v>
      </c>
      <c r="H379">
        <v>0.618027585642037</v>
      </c>
      <c r="I379">
        <v>0.501746004507016</v>
      </c>
      <c r="J379">
        <v>23.1728993345443</v>
      </c>
      <c r="K379">
        <v>1.86708738961271</v>
      </c>
    </row>
    <row r="380" spans="1:11">
      <c r="A380">
        <v>378</v>
      </c>
      <c r="B380">
        <v>12.9550841270071</v>
      </c>
      <c r="C380">
        <v>1481.21383388703</v>
      </c>
      <c r="D380">
        <v>0.324504860472831</v>
      </c>
      <c r="E380">
        <v>128.392368590909</v>
      </c>
      <c r="F380">
        <v>20.1854269996269</v>
      </c>
      <c r="G380">
        <v>3246.90178995734</v>
      </c>
      <c r="H380">
        <v>0.617833915950599</v>
      </c>
      <c r="I380">
        <v>0.501588873005967</v>
      </c>
      <c r="J380">
        <v>23.1689169878811</v>
      </c>
      <c r="K380">
        <v>1.86708738961271</v>
      </c>
    </row>
    <row r="381" spans="1:11">
      <c r="A381">
        <v>379</v>
      </c>
      <c r="B381">
        <v>12.9443305994794</v>
      </c>
      <c r="C381">
        <v>1480.28863967722</v>
      </c>
      <c r="D381">
        <v>0.32449992269642</v>
      </c>
      <c r="E381">
        <v>128.327577838852</v>
      </c>
      <c r="F381">
        <v>20.198043079817</v>
      </c>
      <c r="G381">
        <v>3249.15061312809</v>
      </c>
      <c r="H381">
        <v>0.617668768343524</v>
      </c>
      <c r="I381">
        <v>0.501454879615363</v>
      </c>
      <c r="J381">
        <v>23.166228342464</v>
      </c>
      <c r="K381">
        <v>1.86708738961271</v>
      </c>
    </row>
    <row r="382" spans="1:11">
      <c r="A382">
        <v>380</v>
      </c>
      <c r="B382">
        <v>12.9421427138711</v>
      </c>
      <c r="C382">
        <v>1480.429797878</v>
      </c>
      <c r="D382">
        <v>0.324478402480652</v>
      </c>
      <c r="E382">
        <v>128.334006050546</v>
      </c>
      <c r="F382">
        <v>20.1961172070573</v>
      </c>
      <c r="G382">
        <v>3248.03108779274</v>
      </c>
      <c r="H382">
        <v>0.617743171156413</v>
      </c>
      <c r="I382">
        <v>0.501515246353866</v>
      </c>
      <c r="J382">
        <v>23.1675980607892</v>
      </c>
      <c r="K382">
        <v>1.86708738961271</v>
      </c>
    </row>
    <row r="383" spans="1:11">
      <c r="A383">
        <v>381</v>
      </c>
      <c r="B383">
        <v>12.9445907837665</v>
      </c>
      <c r="C383">
        <v>1481.30891922027</v>
      </c>
      <c r="D383">
        <v>0.324431365036205</v>
      </c>
      <c r="E383">
        <v>128.391430306857</v>
      </c>
      <c r="F383">
        <v>20.1841312955184</v>
      </c>
      <c r="G383">
        <v>3244.39749821821</v>
      </c>
      <c r="H383">
        <v>0.617807342956476</v>
      </c>
      <c r="I383">
        <v>0.501567308601418</v>
      </c>
      <c r="J383">
        <v>23.1712715883075</v>
      </c>
      <c r="K383">
        <v>1.86708738961271</v>
      </c>
    </row>
    <row r="384" spans="1:11">
      <c r="A384">
        <v>382</v>
      </c>
      <c r="B384">
        <v>12.9571389307662</v>
      </c>
      <c r="C384">
        <v>1482.30160336763</v>
      </c>
      <c r="D384">
        <v>0.324468999948552</v>
      </c>
      <c r="E384">
        <v>128.461944956706</v>
      </c>
      <c r="F384">
        <v>20.1706141630267</v>
      </c>
      <c r="G384">
        <v>3243.3964250313</v>
      </c>
      <c r="H384">
        <v>0.617999573965401</v>
      </c>
      <c r="I384">
        <v>0.50172327675411</v>
      </c>
      <c r="J384">
        <v>23.1738615918566</v>
      </c>
      <c r="K384">
        <v>1.86708738961271</v>
      </c>
    </row>
    <row r="385" spans="1:11">
      <c r="A385">
        <v>383</v>
      </c>
      <c r="B385">
        <v>12.9619766286337</v>
      </c>
      <c r="C385">
        <v>1482.51549055167</v>
      </c>
      <c r="D385">
        <v>0.324468840226157</v>
      </c>
      <c r="E385">
        <v>128.482413246773</v>
      </c>
      <c r="F385">
        <v>20.1677040849255</v>
      </c>
      <c r="G385">
        <v>3242.42545557379</v>
      </c>
      <c r="H385">
        <v>0.618038390789103</v>
      </c>
      <c r="I385">
        <v>0.501754770558466</v>
      </c>
      <c r="J385">
        <v>23.1732452566887</v>
      </c>
      <c r="K385">
        <v>1.86708738961271</v>
      </c>
    </row>
    <row r="386" spans="1:11">
      <c r="A386">
        <v>384</v>
      </c>
      <c r="B386">
        <v>12.9594392411291</v>
      </c>
      <c r="C386">
        <v>1481.95952936569</v>
      </c>
      <c r="D386">
        <v>0.324483685405555</v>
      </c>
      <c r="E386">
        <v>128.442436421127</v>
      </c>
      <c r="F386">
        <v>20.1752700544809</v>
      </c>
      <c r="G386">
        <v>3244.62546013921</v>
      </c>
      <c r="H386">
        <v>0.617937235932282</v>
      </c>
      <c r="I386">
        <v>0.501672700232974</v>
      </c>
      <c r="J386">
        <v>23.1716375935691</v>
      </c>
      <c r="K386">
        <v>1.86708738961271</v>
      </c>
    </row>
    <row r="387" spans="1:11">
      <c r="A387">
        <v>385</v>
      </c>
      <c r="B387">
        <v>12.9562631027396</v>
      </c>
      <c r="C387">
        <v>1481.45816177369</v>
      </c>
      <c r="D387">
        <v>0.324488623088569</v>
      </c>
      <c r="E387">
        <v>128.408483610777</v>
      </c>
      <c r="F387">
        <v>20.1820979398889</v>
      </c>
      <c r="G387">
        <v>3245.45186325918</v>
      </c>
      <c r="H387">
        <v>0.617826970844785</v>
      </c>
      <c r="I387">
        <v>0.501583237101871</v>
      </c>
      <c r="J387">
        <v>23.1699018429469</v>
      </c>
      <c r="K387">
        <v>1.86708738961271</v>
      </c>
    </row>
    <row r="388" spans="1:11">
      <c r="A388">
        <v>386</v>
      </c>
      <c r="B388">
        <v>12.9550840891196</v>
      </c>
      <c r="C388">
        <v>1481.66425239012</v>
      </c>
      <c r="D388">
        <v>0.324496424190037</v>
      </c>
      <c r="E388">
        <v>128.420711210457</v>
      </c>
      <c r="F388">
        <v>20.1792907310366</v>
      </c>
      <c r="G388">
        <v>3245.42217809785</v>
      </c>
      <c r="H388">
        <v>0.61792443064422</v>
      </c>
      <c r="I388">
        <v>0.501662311011621</v>
      </c>
      <c r="J388">
        <v>23.1711203949502</v>
      </c>
      <c r="K388">
        <v>1.86708738961271</v>
      </c>
    </row>
    <row r="389" spans="1:11">
      <c r="A389">
        <v>387</v>
      </c>
      <c r="B389">
        <v>12.9516966392294</v>
      </c>
      <c r="C389">
        <v>1481.42804195037</v>
      </c>
      <c r="D389">
        <v>0.324468786118712</v>
      </c>
      <c r="E389">
        <v>128.403255267899</v>
      </c>
      <c r="F389">
        <v>20.1825082745166</v>
      </c>
      <c r="G389">
        <v>3245.60050652451</v>
      </c>
      <c r="H389">
        <v>0.617903443648845</v>
      </c>
      <c r="I389">
        <v>0.501645283039543</v>
      </c>
      <c r="J389">
        <v>23.1706036006293</v>
      </c>
      <c r="K389">
        <v>1.86708738961271</v>
      </c>
    </row>
    <row r="390" spans="1:11">
      <c r="A390">
        <v>388</v>
      </c>
      <c r="B390">
        <v>12.9580189870351</v>
      </c>
      <c r="C390">
        <v>1482.02009432836</v>
      </c>
      <c r="D390">
        <v>0.324500176831583</v>
      </c>
      <c r="E390">
        <v>128.443572370071</v>
      </c>
      <c r="F390">
        <v>20.174445561964</v>
      </c>
      <c r="G390">
        <v>3244.36720144025</v>
      </c>
      <c r="H390">
        <v>0.617947452940076</v>
      </c>
      <c r="I390">
        <v>0.501680990039929</v>
      </c>
      <c r="J390">
        <v>23.1725809047587</v>
      </c>
      <c r="K390">
        <v>1.86708738961271</v>
      </c>
    </row>
    <row r="391" spans="1:11">
      <c r="A391">
        <v>389</v>
      </c>
      <c r="B391">
        <v>12.9572603274593</v>
      </c>
      <c r="C391">
        <v>1481.99328973013</v>
      </c>
      <c r="D391">
        <v>0.324499046140237</v>
      </c>
      <c r="E391">
        <v>128.441198196916</v>
      </c>
      <c r="F391">
        <v>20.1748104542422</v>
      </c>
      <c r="G391">
        <v>3244.3594148491</v>
      </c>
      <c r="H391">
        <v>0.617915348646251</v>
      </c>
      <c r="I391">
        <v>0.501654941584744</v>
      </c>
      <c r="J391">
        <v>23.1726339028557</v>
      </c>
      <c r="K391">
        <v>1.86708738961271</v>
      </c>
    </row>
    <row r="392" spans="1:11">
      <c r="A392">
        <v>390</v>
      </c>
      <c r="B392">
        <v>12.9553253917005</v>
      </c>
      <c r="C392">
        <v>1482.02967631558</v>
      </c>
      <c r="D392">
        <v>0.324503453305138</v>
      </c>
      <c r="E392">
        <v>128.439144664758</v>
      </c>
      <c r="F392">
        <v>20.174315125116</v>
      </c>
      <c r="G392">
        <v>3244.46187309406</v>
      </c>
      <c r="H392">
        <v>0.617993804838139</v>
      </c>
      <c r="I392">
        <v>0.501718598394671</v>
      </c>
      <c r="J392">
        <v>23.1737436333837</v>
      </c>
      <c r="K392">
        <v>1.86708738961271</v>
      </c>
    </row>
    <row r="393" spans="1:11">
      <c r="A393">
        <v>391</v>
      </c>
      <c r="B393">
        <v>12.9536143401134</v>
      </c>
      <c r="C393">
        <v>1481.71327390697</v>
      </c>
      <c r="D393">
        <v>0.324500866388306</v>
      </c>
      <c r="E393">
        <v>128.419007983155</v>
      </c>
      <c r="F393">
        <v>20.1786231123697</v>
      </c>
      <c r="G393">
        <v>3245.28985901051</v>
      </c>
      <c r="H393">
        <v>0.617945358642197</v>
      </c>
      <c r="I393">
        <v>0.501679291822822</v>
      </c>
      <c r="J393">
        <v>23.1723305921468</v>
      </c>
      <c r="K393">
        <v>1.86708738961271</v>
      </c>
    </row>
    <row r="394" spans="1:11">
      <c r="A394">
        <v>392</v>
      </c>
      <c r="B394">
        <v>12.9435093958394</v>
      </c>
      <c r="C394">
        <v>1480.64376668781</v>
      </c>
      <c r="D394">
        <v>0.324491265160839</v>
      </c>
      <c r="E394">
        <v>128.344911787477</v>
      </c>
      <c r="F394">
        <v>20.1931986528048</v>
      </c>
      <c r="G394">
        <v>3247.70217016205</v>
      </c>
      <c r="H394">
        <v>0.6177829416979</v>
      </c>
      <c r="I394">
        <v>0.501547515050978</v>
      </c>
      <c r="J394">
        <v>23.1689936061164</v>
      </c>
      <c r="K394">
        <v>1.86708738961271</v>
      </c>
    </row>
    <row r="395" spans="1:11">
      <c r="A395">
        <v>393</v>
      </c>
      <c r="B395">
        <v>12.941474531289</v>
      </c>
      <c r="C395">
        <v>1480.31281286523</v>
      </c>
      <c r="D395">
        <v>0.32448598735227</v>
      </c>
      <c r="E395">
        <v>128.323558015683</v>
      </c>
      <c r="F395">
        <v>20.1977132501428</v>
      </c>
      <c r="G395">
        <v>3248.48210273382</v>
      </c>
      <c r="H395">
        <v>0.61774564244973</v>
      </c>
      <c r="I395">
        <v>0.501517252648606</v>
      </c>
      <c r="J395">
        <v>23.1675711917656</v>
      </c>
      <c r="K395">
        <v>1.86708738961271</v>
      </c>
    </row>
    <row r="396" spans="1:11">
      <c r="A396">
        <v>394</v>
      </c>
      <c r="B396">
        <v>12.9423195855489</v>
      </c>
      <c r="C396">
        <v>1480.51849031479</v>
      </c>
      <c r="D396">
        <v>0.324495749979132</v>
      </c>
      <c r="E396">
        <v>128.335912729203</v>
      </c>
      <c r="F396">
        <v>20.1949073316923</v>
      </c>
      <c r="G396">
        <v>3247.74707248737</v>
      </c>
      <c r="H396">
        <v>0.617728863586877</v>
      </c>
      <c r="I396">
        <v>0.501503638539152</v>
      </c>
      <c r="J396">
        <v>23.1686859779513</v>
      </c>
      <c r="K396">
        <v>1.86708738961271</v>
      </c>
    </row>
    <row r="397" spans="1:11">
      <c r="A397">
        <v>395</v>
      </c>
      <c r="B397">
        <v>12.9432561622991</v>
      </c>
      <c r="C397">
        <v>1480.6138497946</v>
      </c>
      <c r="D397">
        <v>0.324496151447466</v>
      </c>
      <c r="E397">
        <v>128.342679294171</v>
      </c>
      <c r="F397">
        <v>20.1936066712546</v>
      </c>
      <c r="G397">
        <v>3247.84253178555</v>
      </c>
      <c r="H397">
        <v>0.617786838436802</v>
      </c>
      <c r="I397">
        <v>0.501550676774256</v>
      </c>
      <c r="J397">
        <v>23.1689297256234</v>
      </c>
      <c r="K397">
        <v>1.86708738961271</v>
      </c>
    </row>
    <row r="398" spans="1:11">
      <c r="A398">
        <v>396</v>
      </c>
      <c r="B398">
        <v>12.9510490734871</v>
      </c>
      <c r="C398">
        <v>1481.45156563539</v>
      </c>
      <c r="D398">
        <v>0.324498741140545</v>
      </c>
      <c r="E398">
        <v>128.399650506786</v>
      </c>
      <c r="F398">
        <v>20.1821878003421</v>
      </c>
      <c r="G398">
        <v>3246.14075619316</v>
      </c>
      <c r="H398">
        <v>0.617964560529144</v>
      </c>
      <c r="I398">
        <v>0.501694872686352</v>
      </c>
      <c r="J398">
        <v>23.1717283300324</v>
      </c>
      <c r="K398">
        <v>1.86708738961271</v>
      </c>
    </row>
    <row r="399" spans="1:11">
      <c r="A399">
        <v>397</v>
      </c>
      <c r="B399">
        <v>12.9460280939966</v>
      </c>
      <c r="C399">
        <v>1480.907137222</v>
      </c>
      <c r="D399">
        <v>0.324488585737751</v>
      </c>
      <c r="E399">
        <v>128.362462686635</v>
      </c>
      <c r="F399">
        <v>20.1896074124208</v>
      </c>
      <c r="G399">
        <v>3247.37859902019</v>
      </c>
      <c r="H399">
        <v>0.617887364835512</v>
      </c>
      <c r="I399">
        <v>0.501632239857327</v>
      </c>
      <c r="J399">
        <v>23.1699333186033</v>
      </c>
      <c r="K399">
        <v>1.86708738961271</v>
      </c>
    </row>
    <row r="400" spans="1:11">
      <c r="A400">
        <v>398</v>
      </c>
      <c r="B400">
        <v>12.9501416646167</v>
      </c>
      <c r="C400">
        <v>1481.36091355394</v>
      </c>
      <c r="D400">
        <v>0.324465142058029</v>
      </c>
      <c r="E400">
        <v>128.395669295869</v>
      </c>
      <c r="F400">
        <v>20.1834228520541</v>
      </c>
      <c r="G400">
        <v>3245.97673012012</v>
      </c>
      <c r="H400">
        <v>0.617935205909998</v>
      </c>
      <c r="I400">
        <v>0.501671054422025</v>
      </c>
      <c r="J400">
        <v>23.1709542798147</v>
      </c>
      <c r="K400">
        <v>1.86708738961271</v>
      </c>
    </row>
    <row r="401" spans="1:11">
      <c r="A401">
        <v>399</v>
      </c>
      <c r="B401">
        <v>12.9463107839478</v>
      </c>
      <c r="C401">
        <v>1480.81275381162</v>
      </c>
      <c r="D401">
        <v>0.32449640159845</v>
      </c>
      <c r="E401">
        <v>128.356746708566</v>
      </c>
      <c r="F401">
        <v>20.1908942489888</v>
      </c>
      <c r="G401">
        <v>3247.8058067354</v>
      </c>
      <c r="H401">
        <v>0.617899654632601</v>
      </c>
      <c r="I401">
        <v>0.501642211982453</v>
      </c>
      <c r="J401">
        <v>23.1694013193985</v>
      </c>
      <c r="K401">
        <v>1.86708738961271</v>
      </c>
    </row>
    <row r="402" spans="1:11">
      <c r="A402">
        <v>400</v>
      </c>
      <c r="B402">
        <v>12.9414318844141</v>
      </c>
      <c r="C402">
        <v>1480.18749560678</v>
      </c>
      <c r="D402">
        <v>0.324497062105515</v>
      </c>
      <c r="E402">
        <v>128.31367018542</v>
      </c>
      <c r="F402">
        <v>20.1994232511116</v>
      </c>
      <c r="G402">
        <v>3249.08760613254</v>
      </c>
      <c r="H402">
        <v>0.617732226875454</v>
      </c>
      <c r="I402">
        <v>0.50150636879781</v>
      </c>
      <c r="J402">
        <v>23.167393508816</v>
      </c>
      <c r="K402">
        <v>1.86708738961271</v>
      </c>
    </row>
    <row r="403" spans="1:11">
      <c r="A403">
        <v>401</v>
      </c>
      <c r="B403">
        <v>12.9472291442301</v>
      </c>
      <c r="C403">
        <v>1480.84463219875</v>
      </c>
      <c r="D403">
        <v>0.324493014794831</v>
      </c>
      <c r="E403">
        <v>128.358879607695</v>
      </c>
      <c r="F403">
        <v>20.1904595962714</v>
      </c>
      <c r="G403">
        <v>3247.54035350737</v>
      </c>
      <c r="H403">
        <v>0.617871219760558</v>
      </c>
      <c r="I403">
        <v>0.501619140960247</v>
      </c>
      <c r="J403">
        <v>23.1695051128483</v>
      </c>
      <c r="K403">
        <v>1.86708738961271</v>
      </c>
    </row>
    <row r="404" spans="1:11">
      <c r="A404">
        <v>402</v>
      </c>
      <c r="B404">
        <v>12.9398380289509</v>
      </c>
      <c r="C404">
        <v>1479.87252165168</v>
      </c>
      <c r="D404">
        <v>0.324505333251164</v>
      </c>
      <c r="E404">
        <v>128.292662842075</v>
      </c>
      <c r="F404">
        <v>20.2037224675231</v>
      </c>
      <c r="G404">
        <v>3250.19754679303</v>
      </c>
      <c r="H404">
        <v>0.617689241544206</v>
      </c>
      <c r="I404">
        <v>0.501471493360731</v>
      </c>
      <c r="J404">
        <v>23.1661353752115</v>
      </c>
      <c r="K404">
        <v>1.86708738961271</v>
      </c>
    </row>
    <row r="405" spans="1:11">
      <c r="A405">
        <v>403</v>
      </c>
      <c r="B405">
        <v>12.9424029672838</v>
      </c>
      <c r="C405">
        <v>1480.39057522299</v>
      </c>
      <c r="D405">
        <v>0.324491209571554</v>
      </c>
      <c r="E405">
        <v>128.326378973133</v>
      </c>
      <c r="F405">
        <v>20.1966522991817</v>
      </c>
      <c r="G405">
        <v>3248.63772466586</v>
      </c>
      <c r="H405">
        <v>0.61776992698146</v>
      </c>
      <c r="I405">
        <v>0.501536956786116</v>
      </c>
      <c r="J405">
        <v>23.1682826930953</v>
      </c>
      <c r="K405">
        <v>1.86708738961271</v>
      </c>
    </row>
    <row r="406" spans="1:11">
      <c r="A406">
        <v>404</v>
      </c>
      <c r="B406">
        <v>12.940303206188</v>
      </c>
      <c r="C406">
        <v>1479.70993539443</v>
      </c>
      <c r="D406">
        <v>0.324513268782086</v>
      </c>
      <c r="E406">
        <v>128.284469710561</v>
      </c>
      <c r="F406">
        <v>20.2059423942399</v>
      </c>
      <c r="G406">
        <v>3250.54846837528</v>
      </c>
      <c r="H406">
        <v>0.61766338347844</v>
      </c>
      <c r="I406">
        <v>0.501450513612799</v>
      </c>
      <c r="J406">
        <v>23.1649152207432</v>
      </c>
      <c r="K406">
        <v>1.86708738961271</v>
      </c>
    </row>
    <row r="407" spans="1:11">
      <c r="A407">
        <v>405</v>
      </c>
      <c r="B407">
        <v>12.937355871732</v>
      </c>
      <c r="C407">
        <v>1479.50321924897</v>
      </c>
      <c r="D407">
        <v>0.324506551048851</v>
      </c>
      <c r="E407">
        <v>128.269142994445</v>
      </c>
      <c r="F407">
        <v>20.2087655679057</v>
      </c>
      <c r="G407">
        <v>3250.81369620715</v>
      </c>
      <c r="H407">
        <v>0.617622024771552</v>
      </c>
      <c r="I407">
        <v>0.501416956975756</v>
      </c>
      <c r="J407">
        <v>23.1645364608242</v>
      </c>
      <c r="K407">
        <v>1.86708738961271</v>
      </c>
    </row>
    <row r="408" spans="1:11">
      <c r="A408">
        <v>406</v>
      </c>
      <c r="B408">
        <v>12.9383390359867</v>
      </c>
      <c r="C408">
        <v>1479.73920442927</v>
      </c>
      <c r="D408">
        <v>0.324494714878161</v>
      </c>
      <c r="E408">
        <v>128.285560604839</v>
      </c>
      <c r="F408">
        <v>20.2055427235207</v>
      </c>
      <c r="G408">
        <v>3249.88351986596</v>
      </c>
      <c r="H408">
        <v>0.617654838837408</v>
      </c>
      <c r="I408">
        <v>0.501443579735994</v>
      </c>
      <c r="J408">
        <v>23.1652719308403</v>
      </c>
      <c r="K408">
        <v>1.86708738961271</v>
      </c>
    </row>
    <row r="409" spans="1:11">
      <c r="A409">
        <v>407</v>
      </c>
      <c r="B409">
        <v>12.9379891362607</v>
      </c>
      <c r="C409">
        <v>1479.64999351558</v>
      </c>
      <c r="D409">
        <v>0.324495990123152</v>
      </c>
      <c r="E409">
        <v>128.279784475875</v>
      </c>
      <c r="F409">
        <v>20.2067609541401</v>
      </c>
      <c r="G409">
        <v>3250.00238918016</v>
      </c>
      <c r="H409">
        <v>0.617617405967923</v>
      </c>
      <c r="I409">
        <v>0.501413208422355</v>
      </c>
      <c r="J409">
        <v>23.1648929812047</v>
      </c>
      <c r="K409">
        <v>1.86708738961271</v>
      </c>
    </row>
    <row r="410" spans="1:11">
      <c r="A410">
        <v>408</v>
      </c>
      <c r="B410">
        <v>12.9373577039168</v>
      </c>
      <c r="C410">
        <v>1479.36291762644</v>
      </c>
      <c r="D410">
        <v>0.324499774773515</v>
      </c>
      <c r="E410">
        <v>128.26062590153</v>
      </c>
      <c r="F410">
        <v>20.2106821514328</v>
      </c>
      <c r="G410">
        <v>3250.93307288373</v>
      </c>
      <c r="H410">
        <v>0.617613953909501</v>
      </c>
      <c r="I410">
        <v>0.501410409175997</v>
      </c>
      <c r="J410">
        <v>23.1637416881112</v>
      </c>
      <c r="K410">
        <v>1.86708738961271</v>
      </c>
    </row>
    <row r="411" spans="1:11">
      <c r="A411">
        <v>409</v>
      </c>
      <c r="B411">
        <v>12.9324661098172</v>
      </c>
      <c r="C411">
        <v>1478.7204648732</v>
      </c>
      <c r="D411">
        <v>0.324503887298299</v>
      </c>
      <c r="E411">
        <v>128.216916960381</v>
      </c>
      <c r="F411">
        <v>20.2194629918292</v>
      </c>
      <c r="G411">
        <v>3252.53596739211</v>
      </c>
      <c r="H411">
        <v>0.617525198385037</v>
      </c>
      <c r="I411">
        <v>0.50133839815862</v>
      </c>
      <c r="J411">
        <v>23.1615298616102</v>
      </c>
      <c r="K411">
        <v>1.86708738961271</v>
      </c>
    </row>
    <row r="412" spans="1:11">
      <c r="A412">
        <v>410</v>
      </c>
      <c r="B412">
        <v>12.9278991965014</v>
      </c>
      <c r="C412">
        <v>1478.59392631304</v>
      </c>
      <c r="D412">
        <v>0.324492591388184</v>
      </c>
      <c r="E412">
        <v>128.205180833058</v>
      </c>
      <c r="F412">
        <v>20.2211933801994</v>
      </c>
      <c r="G412">
        <v>3252.61888615342</v>
      </c>
      <c r="H412">
        <v>0.617509612413547</v>
      </c>
      <c r="I412">
        <v>0.50132575182863</v>
      </c>
      <c r="J412">
        <v>23.1619131770548</v>
      </c>
      <c r="K412">
        <v>1.86708738961271</v>
      </c>
    </row>
    <row r="413" spans="1:11">
      <c r="A413">
        <v>411</v>
      </c>
      <c r="B413">
        <v>12.9373497917044</v>
      </c>
      <c r="C413">
        <v>1479.52511075634</v>
      </c>
      <c r="D413">
        <v>0.324496333025147</v>
      </c>
      <c r="E413">
        <v>128.270821335603</v>
      </c>
      <c r="F413">
        <v>20.2084665528115</v>
      </c>
      <c r="G413">
        <v>3250.39297273595</v>
      </c>
      <c r="H413">
        <v>0.617645984126699</v>
      </c>
      <c r="I413">
        <v>0.501436396482599</v>
      </c>
      <c r="J413">
        <v>23.1645388779707</v>
      </c>
      <c r="K413">
        <v>1.86708738961271</v>
      </c>
    </row>
    <row r="414" spans="1:11">
      <c r="A414">
        <v>412</v>
      </c>
      <c r="B414">
        <v>12.9384471914911</v>
      </c>
      <c r="C414">
        <v>1479.05745822161</v>
      </c>
      <c r="D414">
        <v>0.324528846217879</v>
      </c>
      <c r="E414">
        <v>128.24192753087</v>
      </c>
      <c r="F414">
        <v>20.214856122435</v>
      </c>
      <c r="G414">
        <v>3252.43673414188</v>
      </c>
      <c r="H414">
        <v>0.617573999035041</v>
      </c>
      <c r="I414">
        <v>0.501377993440773</v>
      </c>
      <c r="J414">
        <v>23.1621205752347</v>
      </c>
      <c r="K414">
        <v>1.86708738961271</v>
      </c>
    </row>
    <row r="415" spans="1:11">
      <c r="A415">
        <v>413</v>
      </c>
      <c r="B415">
        <v>12.9397658751477</v>
      </c>
      <c r="C415">
        <v>1479.49175166909</v>
      </c>
      <c r="D415">
        <v>0.324513269975763</v>
      </c>
      <c r="E415">
        <v>128.270722346533</v>
      </c>
      <c r="F415">
        <v>20.2089222065846</v>
      </c>
      <c r="G415">
        <v>3250.72458111428</v>
      </c>
      <c r="H415">
        <v>0.617600858802822</v>
      </c>
      <c r="I415">
        <v>0.501399784291492</v>
      </c>
      <c r="J415">
        <v>23.1638714138795</v>
      </c>
      <c r="K415">
        <v>1.86708738961271</v>
      </c>
    </row>
    <row r="416" spans="1:11">
      <c r="A416">
        <v>414</v>
      </c>
      <c r="B416">
        <v>12.9414876445114</v>
      </c>
      <c r="C416">
        <v>1479.65164868495</v>
      </c>
      <c r="D416">
        <v>0.324493471964484</v>
      </c>
      <c r="E416">
        <v>128.281477480064</v>
      </c>
      <c r="F416">
        <v>20.2067383504335</v>
      </c>
      <c r="G416">
        <v>3250.39042874444</v>
      </c>
      <c r="H416">
        <v>0.617660037852435</v>
      </c>
      <c r="I416">
        <v>0.501447799593705</v>
      </c>
      <c r="J416">
        <v>23.1643411678619</v>
      </c>
      <c r="K416">
        <v>1.86708738961271</v>
      </c>
    </row>
    <row r="417" spans="1:11">
      <c r="A417">
        <v>415</v>
      </c>
      <c r="B417">
        <v>12.9396535412895</v>
      </c>
      <c r="C417">
        <v>1479.42242887869</v>
      </c>
      <c r="D417">
        <v>0.324485922050662</v>
      </c>
      <c r="E417">
        <v>128.266595162075</v>
      </c>
      <c r="F417">
        <v>20.2098691564557</v>
      </c>
      <c r="G417">
        <v>3250.92753453122</v>
      </c>
      <c r="H417">
        <v>0.617642784904889</v>
      </c>
      <c r="I417">
        <v>0.501433801569308</v>
      </c>
      <c r="J417">
        <v>23.1634058530979</v>
      </c>
      <c r="K417">
        <v>1.86708738961271</v>
      </c>
    </row>
    <row r="418" spans="1:11">
      <c r="A418">
        <v>416</v>
      </c>
      <c r="B418">
        <v>12.9369019254281</v>
      </c>
      <c r="C418">
        <v>1479.1811303047</v>
      </c>
      <c r="D418">
        <v>0.324484448573404</v>
      </c>
      <c r="E418">
        <v>128.248846462857</v>
      </c>
      <c r="F418">
        <v>20.2131659890802</v>
      </c>
      <c r="G418">
        <v>3251.33992820639</v>
      </c>
      <c r="H418">
        <v>0.617537727711035</v>
      </c>
      <c r="I418">
        <v>0.501348562277414</v>
      </c>
      <c r="J418">
        <v>23.1628811108042</v>
      </c>
      <c r="K418">
        <v>1.86708738961271</v>
      </c>
    </row>
    <row r="419" spans="1:11">
      <c r="A419">
        <v>417</v>
      </c>
      <c r="B419">
        <v>12.9435878386061</v>
      </c>
      <c r="C419">
        <v>1479.94674056811</v>
      </c>
      <c r="D419">
        <v>0.324495456747875</v>
      </c>
      <c r="E419">
        <v>128.301133249392</v>
      </c>
      <c r="F419">
        <v>20.2027092564742</v>
      </c>
      <c r="G419">
        <v>3249.60448586866</v>
      </c>
      <c r="H419">
        <v>0.617697453309238</v>
      </c>
      <c r="I419">
        <v>0.501478156267999</v>
      </c>
      <c r="J419">
        <v>23.1654676762272</v>
      </c>
      <c r="K419">
        <v>1.86708738961271</v>
      </c>
    </row>
    <row r="420" spans="1:11">
      <c r="A420">
        <v>418</v>
      </c>
      <c r="B420">
        <v>12.9420026478978</v>
      </c>
      <c r="C420">
        <v>1479.25027472311</v>
      </c>
      <c r="D420">
        <v>0.324488980363072</v>
      </c>
      <c r="E420">
        <v>128.260308042956</v>
      </c>
      <c r="F420">
        <v>20.2122211674835</v>
      </c>
      <c r="G420">
        <v>3251.32001595885</v>
      </c>
      <c r="H420">
        <v>0.617553044678408</v>
      </c>
      <c r="I420">
        <v>0.501360990447753</v>
      </c>
      <c r="J420">
        <v>23.1615499459059</v>
      </c>
      <c r="K420">
        <v>1.86708738961271</v>
      </c>
    </row>
    <row r="421" spans="1:11">
      <c r="A421">
        <v>419</v>
      </c>
      <c r="B421">
        <v>12.9454970710106</v>
      </c>
      <c r="C421">
        <v>1480.11345260508</v>
      </c>
      <c r="D421">
        <v>0.324495546736834</v>
      </c>
      <c r="E421">
        <v>128.313054163917</v>
      </c>
      <c r="F421">
        <v>20.2004337317119</v>
      </c>
      <c r="G421">
        <v>3249.41372224509</v>
      </c>
      <c r="H421">
        <v>0.617743548239843</v>
      </c>
      <c r="I421">
        <v>0.501515555700539</v>
      </c>
      <c r="J421">
        <v>23.1658826769056</v>
      </c>
      <c r="K421">
        <v>1.86708738961271</v>
      </c>
    </row>
    <row r="422" spans="1:11">
      <c r="A422">
        <v>420</v>
      </c>
      <c r="B422">
        <v>12.9490063064869</v>
      </c>
      <c r="C422">
        <v>1480.47922669416</v>
      </c>
      <c r="D422">
        <v>0.32450652003491</v>
      </c>
      <c r="E422">
        <v>128.337402537415</v>
      </c>
      <c r="F422">
        <v>20.1954429185252</v>
      </c>
      <c r="G422">
        <v>3248.30098322885</v>
      </c>
      <c r="H422">
        <v>0.617762903636249</v>
      </c>
      <c r="I422">
        <v>0.501531259533312</v>
      </c>
      <c r="J422">
        <v>23.1672199097355</v>
      </c>
      <c r="K422">
        <v>1.86708738961271</v>
      </c>
    </row>
    <row r="423" spans="1:11">
      <c r="A423">
        <v>421</v>
      </c>
      <c r="B423">
        <v>12.9524455912795</v>
      </c>
      <c r="C423">
        <v>1480.84900616841</v>
      </c>
      <c r="D423">
        <v>0.324507764043562</v>
      </c>
      <c r="E423">
        <v>128.362552401565</v>
      </c>
      <c r="F423">
        <v>20.1903999599024</v>
      </c>
      <c r="G423">
        <v>3247.55336046191</v>
      </c>
      <c r="H423">
        <v>0.617841666388193</v>
      </c>
      <c r="I423">
        <v>0.501595164176975</v>
      </c>
      <c r="J423">
        <v>23.1684552918158</v>
      </c>
      <c r="K423">
        <v>1.86708738961271</v>
      </c>
    </row>
    <row r="424" spans="1:11">
      <c r="A424">
        <v>422</v>
      </c>
      <c r="B424">
        <v>12.9511705893286</v>
      </c>
      <c r="C424">
        <v>1480.64548548193</v>
      </c>
      <c r="D424">
        <v>0.324519496279918</v>
      </c>
      <c r="E424">
        <v>128.348204661975</v>
      </c>
      <c r="F424">
        <v>20.1931752117101</v>
      </c>
      <c r="G424">
        <v>3248.1661705812</v>
      </c>
      <c r="H424">
        <v>0.617827710734803</v>
      </c>
      <c r="I424">
        <v>0.501583841719548</v>
      </c>
      <c r="J424">
        <v>23.1678162614204</v>
      </c>
      <c r="K424">
        <v>1.86708738961271</v>
      </c>
    </row>
    <row r="425" spans="1:11">
      <c r="A425">
        <v>423</v>
      </c>
      <c r="B425">
        <v>12.9493833381957</v>
      </c>
      <c r="C425">
        <v>1480.45331764161</v>
      </c>
      <c r="D425">
        <v>0.324530403577657</v>
      </c>
      <c r="E425">
        <v>128.333874181049</v>
      </c>
      <c r="F425">
        <v>20.1957963540476</v>
      </c>
      <c r="G425">
        <v>3248.80662331608</v>
      </c>
      <c r="H425">
        <v>0.617812566998787</v>
      </c>
      <c r="I425">
        <v>0.501571555550022</v>
      </c>
      <c r="J425">
        <v>23.1674454576223</v>
      </c>
      <c r="K425">
        <v>1.86708738961271</v>
      </c>
    </row>
    <row r="426" spans="1:11">
      <c r="A426">
        <v>424</v>
      </c>
      <c r="B426">
        <v>12.954631078951</v>
      </c>
      <c r="C426">
        <v>1481.14513911695</v>
      </c>
      <c r="D426">
        <v>0.32450221234721</v>
      </c>
      <c r="E426">
        <v>128.381033924237</v>
      </c>
      <c r="F426">
        <v>20.1863631896263</v>
      </c>
      <c r="G426">
        <v>3247.08167599037</v>
      </c>
      <c r="H426">
        <v>0.617953036744756</v>
      </c>
      <c r="I426">
        <v>0.501685525377696</v>
      </c>
      <c r="J426">
        <v>23.1697702883121</v>
      </c>
      <c r="K426">
        <v>1.86708738961271</v>
      </c>
    </row>
    <row r="427" spans="1:11">
      <c r="A427">
        <v>425</v>
      </c>
      <c r="B427">
        <v>12.9529558278379</v>
      </c>
      <c r="C427">
        <v>1480.95765237817</v>
      </c>
      <c r="D427">
        <v>0.32452447436697</v>
      </c>
      <c r="E427">
        <v>128.368258542751</v>
      </c>
      <c r="F427">
        <v>20.1889187491294</v>
      </c>
      <c r="G427">
        <v>3247.39903863471</v>
      </c>
      <c r="H427">
        <v>0.617853722172589</v>
      </c>
      <c r="I427">
        <v>0.501604945612035</v>
      </c>
      <c r="J427">
        <v>23.169188762551</v>
      </c>
      <c r="K427">
        <v>1.86708738961271</v>
      </c>
    </row>
    <row r="428" spans="1:11">
      <c r="A428">
        <v>426</v>
      </c>
      <c r="B428">
        <v>12.9459459425366</v>
      </c>
      <c r="C428">
        <v>1480.1527639045</v>
      </c>
      <c r="D428">
        <v>0.324510296539223</v>
      </c>
      <c r="E428">
        <v>128.314923412976</v>
      </c>
      <c r="F428">
        <v>20.1998972294547</v>
      </c>
      <c r="G428">
        <v>3248.61571463534</v>
      </c>
      <c r="H428">
        <v>0.617629774603233</v>
      </c>
      <c r="I428">
        <v>0.501423243965659</v>
      </c>
      <c r="J428">
        <v>23.1661545677935</v>
      </c>
      <c r="K428">
        <v>1.86708738961271</v>
      </c>
    </row>
    <row r="429" spans="1:11">
      <c r="A429">
        <v>427</v>
      </c>
      <c r="B429">
        <v>12.9493942060783</v>
      </c>
      <c r="C429">
        <v>1480.47223947787</v>
      </c>
      <c r="D429">
        <v>0.324522029248991</v>
      </c>
      <c r="E429">
        <v>128.336309035258</v>
      </c>
      <c r="F429">
        <v>20.1955382326581</v>
      </c>
      <c r="G429">
        <v>3248.6560795814</v>
      </c>
      <c r="H429">
        <v>0.617804696404446</v>
      </c>
      <c r="I429">
        <v>0.501565169136577</v>
      </c>
      <c r="J429">
        <v>23.1672590512057</v>
      </c>
      <c r="K429">
        <v>1.86708738961271</v>
      </c>
    </row>
    <row r="430" spans="1:11">
      <c r="A430">
        <v>428</v>
      </c>
      <c r="B430">
        <v>12.9631211655482</v>
      </c>
      <c r="C430">
        <v>1482.01048338818</v>
      </c>
      <c r="D430">
        <v>0.324512667381696</v>
      </c>
      <c r="E430">
        <v>128.442401409353</v>
      </c>
      <c r="F430">
        <v>20.1745763946346</v>
      </c>
      <c r="G430">
        <v>3245.08632371568</v>
      </c>
      <c r="H430">
        <v>0.618145793364187</v>
      </c>
      <c r="I430">
        <v>0.501841919156319</v>
      </c>
      <c r="J430">
        <v>23.1721160744011</v>
      </c>
      <c r="K430">
        <v>1.86708738961271</v>
      </c>
    </row>
    <row r="431" spans="1:11">
      <c r="A431">
        <v>429</v>
      </c>
      <c r="B431">
        <v>12.951365892601</v>
      </c>
      <c r="C431">
        <v>1480.67934771327</v>
      </c>
      <c r="D431">
        <v>0.324518599402043</v>
      </c>
      <c r="E431">
        <v>128.350655614231</v>
      </c>
      <c r="F431">
        <v>20.1927134061399</v>
      </c>
      <c r="G431">
        <v>3247.9826873285</v>
      </c>
      <c r="H431">
        <v>0.617830029866083</v>
      </c>
      <c r="I431">
        <v>0.501585723154662</v>
      </c>
      <c r="J431">
        <v>23.167933379357</v>
      </c>
      <c r="K431">
        <v>1.86708738961271</v>
      </c>
    </row>
    <row r="432" spans="1:11">
      <c r="A432">
        <v>430</v>
      </c>
      <c r="B432">
        <v>12.9566418063585</v>
      </c>
      <c r="C432">
        <v>1481.68761711099</v>
      </c>
      <c r="D432">
        <v>0.324487667640168</v>
      </c>
      <c r="E432">
        <v>128.416530644338</v>
      </c>
      <c r="F432">
        <v>20.1789725239531</v>
      </c>
      <c r="G432">
        <v>3244.84293889773</v>
      </c>
      <c r="H432">
        <v>0.617993280034093</v>
      </c>
      <c r="I432">
        <v>0.501718174932757</v>
      </c>
      <c r="J432">
        <v>23.1720306779323</v>
      </c>
      <c r="K432">
        <v>1.86708738961271</v>
      </c>
    </row>
    <row r="433" spans="1:11">
      <c r="A433">
        <v>431</v>
      </c>
      <c r="B433">
        <v>12.9507579813118</v>
      </c>
      <c r="C433">
        <v>1480.54082695843</v>
      </c>
      <c r="D433">
        <v>0.324520478591614</v>
      </c>
      <c r="E433">
        <v>128.342230796139</v>
      </c>
      <c r="F433">
        <v>20.1946026548876</v>
      </c>
      <c r="G433">
        <v>3248.23611524242</v>
      </c>
      <c r="H433">
        <v>0.617805509640038</v>
      </c>
      <c r="I433">
        <v>0.501565828702648</v>
      </c>
      <c r="J433">
        <v>23.1672400604899</v>
      </c>
      <c r="K433">
        <v>1.86708738961271</v>
      </c>
    </row>
    <row r="434" spans="1:11">
      <c r="A434">
        <v>432</v>
      </c>
      <c r="B434">
        <v>12.9455492124282</v>
      </c>
      <c r="C434">
        <v>1480.31894003242</v>
      </c>
      <c r="D434">
        <v>0.324502833754193</v>
      </c>
      <c r="E434">
        <v>128.322856027274</v>
      </c>
      <c r="F434">
        <v>20.1976296500735</v>
      </c>
      <c r="G434">
        <v>3248.41734366974</v>
      </c>
      <c r="H434">
        <v>0.617758709021702</v>
      </c>
      <c r="I434">
        <v>0.501527856512069</v>
      </c>
      <c r="J434">
        <v>23.1675184709558</v>
      </c>
      <c r="K434">
        <v>1.86708738961271</v>
      </c>
    </row>
    <row r="435" spans="1:11">
      <c r="A435">
        <v>433</v>
      </c>
      <c r="B435">
        <v>12.9462142560432</v>
      </c>
      <c r="C435">
        <v>1480.26183253719</v>
      </c>
      <c r="D435">
        <v>0.324511544879531</v>
      </c>
      <c r="E435">
        <v>128.319507253793</v>
      </c>
      <c r="F435">
        <v>20.1984088608952</v>
      </c>
      <c r="G435">
        <v>3248.76199609223</v>
      </c>
      <c r="H435">
        <v>0.617743780286432</v>
      </c>
      <c r="I435">
        <v>0.501515744508711</v>
      </c>
      <c r="J435">
        <v>23.1671751175935</v>
      </c>
      <c r="K435">
        <v>1.86708738961271</v>
      </c>
    </row>
    <row r="436" spans="1:11">
      <c r="A436">
        <v>434</v>
      </c>
      <c r="B436">
        <v>12.9477380668199</v>
      </c>
      <c r="C436">
        <v>1480.27998238866</v>
      </c>
      <c r="D436">
        <v>0.324517004210139</v>
      </c>
      <c r="E436">
        <v>128.320556533744</v>
      </c>
      <c r="F436">
        <v>20.1981612063129</v>
      </c>
      <c r="G436">
        <v>3249.30428499555</v>
      </c>
      <c r="H436">
        <v>0.617814925023178</v>
      </c>
      <c r="I436">
        <v>0.501573469483965</v>
      </c>
      <c r="J436">
        <v>23.167171477716</v>
      </c>
      <c r="K436">
        <v>1.86708738961271</v>
      </c>
    </row>
    <row r="437" spans="1:11">
      <c r="A437">
        <v>435</v>
      </c>
      <c r="B437">
        <v>12.9501747343549</v>
      </c>
      <c r="C437">
        <v>1480.46722654399</v>
      </c>
      <c r="D437">
        <v>0.324523128523943</v>
      </c>
      <c r="E437">
        <v>128.335256695622</v>
      </c>
      <c r="F437">
        <v>20.1956066157307</v>
      </c>
      <c r="G437">
        <v>3248.57027040912</v>
      </c>
      <c r="H437">
        <v>0.617772931098543</v>
      </c>
      <c r="I437">
        <v>0.501539396487534</v>
      </c>
      <c r="J437">
        <v>23.167409311937</v>
      </c>
      <c r="K437">
        <v>1.86708738961271</v>
      </c>
    </row>
    <row r="438" spans="1:11">
      <c r="A438">
        <v>436</v>
      </c>
      <c r="B438">
        <v>12.940888343725</v>
      </c>
      <c r="C438">
        <v>1479.5367339289</v>
      </c>
      <c r="D438">
        <v>0.324524234494486</v>
      </c>
      <c r="E438">
        <v>128.269545994139</v>
      </c>
      <c r="F438">
        <v>20.2083077960273</v>
      </c>
      <c r="G438">
        <v>3250.88761717734</v>
      </c>
      <c r="H438">
        <v>0.617647075045461</v>
      </c>
      <c r="I438">
        <v>0.501437283976023</v>
      </c>
      <c r="J438">
        <v>23.1647857890175</v>
      </c>
      <c r="K438">
        <v>1.86708738961271</v>
      </c>
    </row>
    <row r="439" spans="1:11">
      <c r="A439">
        <v>437</v>
      </c>
      <c r="B439">
        <v>12.9411452088839</v>
      </c>
      <c r="C439">
        <v>1479.53979542617</v>
      </c>
      <c r="D439">
        <v>0.324525122092353</v>
      </c>
      <c r="E439">
        <v>128.270160352993</v>
      </c>
      <c r="F439">
        <v>20.208265980539</v>
      </c>
      <c r="G439">
        <v>3250.89271809128</v>
      </c>
      <c r="H439">
        <v>0.617627497708286</v>
      </c>
      <c r="I439">
        <v>0.501421399581311</v>
      </c>
      <c r="J439">
        <v>23.1647028473047</v>
      </c>
      <c r="K439">
        <v>1.86708738961271</v>
      </c>
    </row>
    <row r="440" spans="1:11">
      <c r="A440">
        <v>438</v>
      </c>
      <c r="B440">
        <v>12.9413975634182</v>
      </c>
      <c r="C440">
        <v>1479.97431905865</v>
      </c>
      <c r="D440">
        <v>0.324515130685466</v>
      </c>
      <c r="E440">
        <v>128.297710347286</v>
      </c>
      <c r="F440">
        <v>20.2023327903296</v>
      </c>
      <c r="G440">
        <v>3249.44495032297</v>
      </c>
      <c r="H440">
        <v>0.617700780086543</v>
      </c>
      <c r="I440">
        <v>0.501480855981001</v>
      </c>
      <c r="J440">
        <v>23.1667608299721</v>
      </c>
      <c r="K440">
        <v>1.86708738961271</v>
      </c>
    </row>
    <row r="441" spans="1:11">
      <c r="A441">
        <v>439</v>
      </c>
      <c r="B441">
        <v>12.946085995034</v>
      </c>
      <c r="C441">
        <v>1480.08526154171</v>
      </c>
      <c r="D441">
        <v>0.3245308053442</v>
      </c>
      <c r="E441">
        <v>128.307796857386</v>
      </c>
      <c r="F441">
        <v>20.2008184877272</v>
      </c>
      <c r="G441">
        <v>3249.60342182592</v>
      </c>
      <c r="H441">
        <v>0.617701191149826</v>
      </c>
      <c r="I441">
        <v>0.501481190415619</v>
      </c>
      <c r="J441">
        <v>23.1664536259292</v>
      </c>
      <c r="K441">
        <v>1.86708738961271</v>
      </c>
    </row>
    <row r="442" spans="1:11">
      <c r="A442">
        <v>440</v>
      </c>
      <c r="B442">
        <v>12.9372155427652</v>
      </c>
      <c r="C442">
        <v>1478.7772361842</v>
      </c>
      <c r="D442">
        <v>0.324547926775318</v>
      </c>
      <c r="E442">
        <v>128.219636887784</v>
      </c>
      <c r="F442">
        <v>20.2186867522486</v>
      </c>
      <c r="G442">
        <v>3252.95395283332</v>
      </c>
      <c r="H442">
        <v>0.617501378903256</v>
      </c>
      <c r="I442">
        <v>0.501319074413621</v>
      </c>
      <c r="J442">
        <v>23.16173803991</v>
      </c>
      <c r="K442">
        <v>1.86708738961271</v>
      </c>
    </row>
    <row r="443" spans="1:11">
      <c r="A443">
        <v>441</v>
      </c>
      <c r="B443">
        <v>12.9429619832467</v>
      </c>
      <c r="C443">
        <v>1479.61374322856</v>
      </c>
      <c r="D443">
        <v>0.324526409842731</v>
      </c>
      <c r="E443">
        <v>128.276864229639</v>
      </c>
      <c r="F443">
        <v>20.2072560163735</v>
      </c>
      <c r="G443">
        <v>3250.75553977486</v>
      </c>
      <c r="H443">
        <v>0.617663012575423</v>
      </c>
      <c r="I443">
        <v>0.501450215170348</v>
      </c>
      <c r="J443">
        <v>23.1645648904323</v>
      </c>
      <c r="K443">
        <v>1.86708738961271</v>
      </c>
    </row>
    <row r="444" spans="1:11">
      <c r="A444">
        <v>442</v>
      </c>
      <c r="B444">
        <v>12.9394311821052</v>
      </c>
      <c r="C444">
        <v>1478.9358478711</v>
      </c>
      <c r="D444">
        <v>0.32450946448116</v>
      </c>
      <c r="E444">
        <v>128.234388975551</v>
      </c>
      <c r="F444">
        <v>20.2165183552777</v>
      </c>
      <c r="G444">
        <v>3252.17258092292</v>
      </c>
      <c r="H444">
        <v>0.617517887312712</v>
      </c>
      <c r="I444">
        <v>0.501332467335625</v>
      </c>
      <c r="J444">
        <v>23.161372529928</v>
      </c>
      <c r="K444">
        <v>1.86708738961271</v>
      </c>
    </row>
    <row r="445" spans="1:11">
      <c r="A445">
        <v>443</v>
      </c>
      <c r="B445">
        <v>12.9426105536552</v>
      </c>
      <c r="C445">
        <v>1479.65391269369</v>
      </c>
      <c r="D445">
        <v>0.324533859316008</v>
      </c>
      <c r="E445">
        <v>128.278674541491</v>
      </c>
      <c r="F445">
        <v>20.2067074322357</v>
      </c>
      <c r="G445">
        <v>3250.61998333544</v>
      </c>
      <c r="H445">
        <v>0.617656809905859</v>
      </c>
      <c r="I445">
        <v>0.501445182467824</v>
      </c>
      <c r="J445">
        <v>23.1649485510232</v>
      </c>
      <c r="K445">
        <v>1.86708738961271</v>
      </c>
    </row>
    <row r="446" spans="1:11">
      <c r="A446">
        <v>444</v>
      </c>
      <c r="B446">
        <v>12.937207448485</v>
      </c>
      <c r="C446">
        <v>1479.06140740046</v>
      </c>
      <c r="D446">
        <v>0.32451322512822</v>
      </c>
      <c r="E446">
        <v>128.239161197743</v>
      </c>
      <c r="F446">
        <v>20.2148021476089</v>
      </c>
      <c r="G446">
        <v>3251.9452338782</v>
      </c>
      <c r="H446">
        <v>0.617625157037044</v>
      </c>
      <c r="I446">
        <v>0.501419501506073</v>
      </c>
      <c r="J446">
        <v>23.1627582447414</v>
      </c>
      <c r="K446">
        <v>1.86708738961271</v>
      </c>
    </row>
    <row r="447" spans="1:11">
      <c r="A447">
        <v>445</v>
      </c>
      <c r="B447">
        <v>12.9441211014716</v>
      </c>
      <c r="C447">
        <v>1479.7051698807</v>
      </c>
      <c r="D447">
        <v>0.324526431514967</v>
      </c>
      <c r="E447">
        <v>128.283502380833</v>
      </c>
      <c r="F447">
        <v>20.2060074691601</v>
      </c>
      <c r="G447">
        <v>3250.69036524086</v>
      </c>
      <c r="H447">
        <v>0.617691365307816</v>
      </c>
      <c r="I447">
        <v>0.50147321941042</v>
      </c>
      <c r="J447">
        <v>23.1647659497058</v>
      </c>
      <c r="K447">
        <v>1.86708738961271</v>
      </c>
    </row>
    <row r="448" spans="1:11">
      <c r="A448">
        <v>446</v>
      </c>
      <c r="B448">
        <v>12.9516929695071</v>
      </c>
      <c r="C448">
        <v>1480.70735004246</v>
      </c>
      <c r="D448">
        <v>0.324527568677398</v>
      </c>
      <c r="E448">
        <v>128.350515351652</v>
      </c>
      <c r="F448">
        <v>20.1923315325658</v>
      </c>
      <c r="G448">
        <v>3248.19238401764</v>
      </c>
      <c r="H448">
        <v>0.61785375807878</v>
      </c>
      <c r="I448">
        <v>0.501604976219364</v>
      </c>
      <c r="J448">
        <v>23.1684754000171</v>
      </c>
      <c r="K448">
        <v>1.86708738961271</v>
      </c>
    </row>
    <row r="449" spans="1:11">
      <c r="A449">
        <v>447</v>
      </c>
      <c r="B449">
        <v>12.9470090662675</v>
      </c>
      <c r="C449">
        <v>1480.07783573268</v>
      </c>
      <c r="D449">
        <v>0.324529915949368</v>
      </c>
      <c r="E449">
        <v>128.308047650378</v>
      </c>
      <c r="F449">
        <v>20.2009198387621</v>
      </c>
      <c r="G449">
        <v>3249.61447104612</v>
      </c>
      <c r="H449">
        <v>0.617730537917092</v>
      </c>
      <c r="I449">
        <v>0.501505001826632</v>
      </c>
      <c r="J449">
        <v>23.1662223041473</v>
      </c>
      <c r="K449">
        <v>1.86708738961271</v>
      </c>
    </row>
    <row r="450" spans="1:11">
      <c r="A450">
        <v>448</v>
      </c>
      <c r="B450">
        <v>12.9422600392535</v>
      </c>
      <c r="C450">
        <v>1479.65988226403</v>
      </c>
      <c r="D450">
        <v>0.324502760410281</v>
      </c>
      <c r="E450">
        <v>128.278727070086</v>
      </c>
      <c r="F450">
        <v>20.2066259098786</v>
      </c>
      <c r="G450">
        <v>3250.77138888323</v>
      </c>
      <c r="H450">
        <v>0.617732100056641</v>
      </c>
      <c r="I450">
        <v>0.501506269889008</v>
      </c>
      <c r="J450">
        <v>23.1650039742853</v>
      </c>
      <c r="K450">
        <v>1.86708738961271</v>
      </c>
    </row>
    <row r="451" spans="1:11">
      <c r="A451">
        <v>449</v>
      </c>
      <c r="B451">
        <v>12.939417893027</v>
      </c>
      <c r="C451">
        <v>1479.23387810563</v>
      </c>
      <c r="D451">
        <v>0.324521731568735</v>
      </c>
      <c r="E451">
        <v>128.251259501088</v>
      </c>
      <c r="F451">
        <v>20.2124452105262</v>
      </c>
      <c r="G451">
        <v>3251.48974977531</v>
      </c>
      <c r="H451">
        <v>0.61757710415577</v>
      </c>
      <c r="I451">
        <v>0.501380512770731</v>
      </c>
      <c r="J451">
        <v>23.1632514875746</v>
      </c>
      <c r="K451">
        <v>1.86708738961271</v>
      </c>
    </row>
    <row r="452" spans="1:11">
      <c r="A452">
        <v>450</v>
      </c>
      <c r="B452">
        <v>12.9392982782036</v>
      </c>
      <c r="C452">
        <v>1479.45674237484</v>
      </c>
      <c r="D452">
        <v>0.32452405614718</v>
      </c>
      <c r="E452">
        <v>128.263618783408</v>
      </c>
      <c r="F452">
        <v>20.2094004227323</v>
      </c>
      <c r="G452">
        <v>3251.00032601933</v>
      </c>
      <c r="H452">
        <v>0.617647459876932</v>
      </c>
      <c r="I452">
        <v>0.50143759647423</v>
      </c>
      <c r="J452">
        <v>23.1646943941542</v>
      </c>
      <c r="K452">
        <v>1.86708738961271</v>
      </c>
    </row>
    <row r="453" spans="1:11">
      <c r="A453">
        <v>451</v>
      </c>
      <c r="B453">
        <v>12.9459096609698</v>
      </c>
      <c r="C453">
        <v>1480.13777411731</v>
      </c>
      <c r="D453">
        <v>0.324512189670249</v>
      </c>
      <c r="E453">
        <v>128.311206430483</v>
      </c>
      <c r="F453">
        <v>20.200101799709</v>
      </c>
      <c r="G453">
        <v>3249.1860853823</v>
      </c>
      <c r="H453">
        <v>0.617748021604589</v>
      </c>
      <c r="I453">
        <v>0.501519186634637</v>
      </c>
      <c r="J453">
        <v>23.1666691516366</v>
      </c>
      <c r="K453">
        <v>1.86708738961271</v>
      </c>
    </row>
    <row r="454" spans="1:11">
      <c r="A454">
        <v>452</v>
      </c>
      <c r="B454">
        <v>12.9418829183541</v>
      </c>
      <c r="C454">
        <v>1479.92322361669</v>
      </c>
      <c r="D454">
        <v>0.324495761160535</v>
      </c>
      <c r="E454">
        <v>128.294340257404</v>
      </c>
      <c r="F454">
        <v>20.203030290785</v>
      </c>
      <c r="G454">
        <v>3249.32517079629</v>
      </c>
      <c r="H454">
        <v>0.617732251806996</v>
      </c>
      <c r="I454">
        <v>0.501506391865763</v>
      </c>
      <c r="J454">
        <v>23.1664671996233</v>
      </c>
      <c r="K454">
        <v>1.86708738961271</v>
      </c>
    </row>
    <row r="455" spans="1:11">
      <c r="A455">
        <v>453</v>
      </c>
      <c r="B455">
        <v>12.9455638344126</v>
      </c>
      <c r="C455">
        <v>1480.09933676824</v>
      </c>
      <c r="D455">
        <v>0.324518980127098</v>
      </c>
      <c r="E455">
        <v>128.308055638034</v>
      </c>
      <c r="F455">
        <v>20.2006263850154</v>
      </c>
      <c r="G455">
        <v>3249.33235445749</v>
      </c>
      <c r="H455">
        <v>0.617745943554289</v>
      </c>
      <c r="I455">
        <v>0.501517500748967</v>
      </c>
      <c r="J455">
        <v>23.1666460530287</v>
      </c>
      <c r="K455">
        <v>1.86708738961271</v>
      </c>
    </row>
    <row r="456" spans="1:11">
      <c r="A456">
        <v>454</v>
      </c>
      <c r="B456">
        <v>12.949626862355</v>
      </c>
      <c r="C456">
        <v>1480.72577045828</v>
      </c>
      <c r="D456">
        <v>0.324510274601964</v>
      </c>
      <c r="E456">
        <v>128.349535307265</v>
      </c>
      <c r="F456">
        <v>20.1920803374082</v>
      </c>
      <c r="G456">
        <v>3247.71876466629</v>
      </c>
      <c r="H456">
        <v>0.617798616631352</v>
      </c>
      <c r="I456">
        <v>0.501560235918847</v>
      </c>
      <c r="J456">
        <v>23.1691021932848</v>
      </c>
      <c r="K456">
        <v>1.86708738961271</v>
      </c>
    </row>
    <row r="457" spans="1:11">
      <c r="A457">
        <v>455</v>
      </c>
      <c r="B457">
        <v>12.9391008211734</v>
      </c>
      <c r="C457">
        <v>1479.34043572152</v>
      </c>
      <c r="D457">
        <v>0.324517934373938</v>
      </c>
      <c r="E457">
        <v>128.256421308811</v>
      </c>
      <c r="F457">
        <v>20.2109892982014</v>
      </c>
      <c r="G457">
        <v>3251.033741022</v>
      </c>
      <c r="H457">
        <v>0.617572442669798</v>
      </c>
      <c r="I457">
        <v>0.501376730322049</v>
      </c>
      <c r="J457">
        <v>23.1640966506134</v>
      </c>
      <c r="K457">
        <v>1.86708738961271</v>
      </c>
    </row>
    <row r="458" spans="1:11">
      <c r="A458">
        <v>456</v>
      </c>
      <c r="B458">
        <v>12.9452477273325</v>
      </c>
      <c r="C458">
        <v>1480.55452504798</v>
      </c>
      <c r="D458">
        <v>0.324485631132937</v>
      </c>
      <c r="E458">
        <v>128.335388684611</v>
      </c>
      <c r="F458">
        <v>20.1944158144364</v>
      </c>
      <c r="G458">
        <v>3247.64438450151</v>
      </c>
      <c r="H458">
        <v>0.617829280935685</v>
      </c>
      <c r="I458">
        <v>0.501585115442923</v>
      </c>
      <c r="J458">
        <v>23.1691249668741</v>
      </c>
      <c r="K458">
        <v>1.86708738961271</v>
      </c>
    </row>
    <row r="459" spans="1:11">
      <c r="A459">
        <v>457</v>
      </c>
      <c r="B459">
        <v>12.9438053208601</v>
      </c>
      <c r="C459">
        <v>1479.90038606344</v>
      </c>
      <c r="D459">
        <v>0.324518775051929</v>
      </c>
      <c r="E459">
        <v>128.293373909142</v>
      </c>
      <c r="F459">
        <v>20.2033420602692</v>
      </c>
      <c r="G459">
        <v>3250.02522322923</v>
      </c>
      <c r="H459">
        <v>0.617749190173835</v>
      </c>
      <c r="I459">
        <v>0.50152013588528</v>
      </c>
      <c r="J459">
        <v>23.1662037487093</v>
      </c>
      <c r="K459">
        <v>1.86708738961271</v>
      </c>
    </row>
    <row r="460" spans="1:11">
      <c r="A460">
        <v>458</v>
      </c>
      <c r="B460">
        <v>12.9536895105222</v>
      </c>
      <c r="C460">
        <v>1481.02430445577</v>
      </c>
      <c r="D460">
        <v>0.324510241005649</v>
      </c>
      <c r="E460">
        <v>128.3731149922</v>
      </c>
      <c r="F460">
        <v>20.1880101662148</v>
      </c>
      <c r="G460">
        <v>3246.94611569012</v>
      </c>
      <c r="H460">
        <v>0.617877587267327</v>
      </c>
      <c r="I460">
        <v>0.501624309152201</v>
      </c>
      <c r="J460">
        <v>23.1693608831252</v>
      </c>
      <c r="K460">
        <v>1.86708738961271</v>
      </c>
    </row>
    <row r="461" spans="1:11">
      <c r="A461">
        <v>459</v>
      </c>
      <c r="B461">
        <v>12.9478439984989</v>
      </c>
      <c r="C461">
        <v>1480.24867706599</v>
      </c>
      <c r="D461">
        <v>0.324513587861707</v>
      </c>
      <c r="E461">
        <v>128.320164743998</v>
      </c>
      <c r="F461">
        <v>20.1985883709939</v>
      </c>
      <c r="G461">
        <v>3248.9373418359</v>
      </c>
      <c r="H461">
        <v>0.617783385052723</v>
      </c>
      <c r="I461">
        <v>0.50154787906323</v>
      </c>
      <c r="J461">
        <v>23.166720707922</v>
      </c>
      <c r="K461">
        <v>1.86708738961271</v>
      </c>
    </row>
    <row r="462" spans="1:11">
      <c r="A462">
        <v>460</v>
      </c>
      <c r="B462">
        <v>12.9449146840355</v>
      </c>
      <c r="C462">
        <v>1480.0665725551</v>
      </c>
      <c r="D462">
        <v>0.324508206780432</v>
      </c>
      <c r="E462">
        <v>128.306109080114</v>
      </c>
      <c r="F462">
        <v>20.2010735660008</v>
      </c>
      <c r="G462">
        <v>3249.15510420838</v>
      </c>
      <c r="H462">
        <v>0.617712972754495</v>
      </c>
      <c r="I462">
        <v>0.501490749264156</v>
      </c>
      <c r="J462">
        <v>23.166504919725</v>
      </c>
      <c r="K462">
        <v>1.86708738961271</v>
      </c>
    </row>
    <row r="463" spans="1:11">
      <c r="A463">
        <v>461</v>
      </c>
      <c r="B463">
        <v>12.9462058401531</v>
      </c>
      <c r="C463">
        <v>1480.10152614738</v>
      </c>
      <c r="D463">
        <v>0.324513669101135</v>
      </c>
      <c r="E463">
        <v>128.309924063834</v>
      </c>
      <c r="F463">
        <v>20.2005965040719</v>
      </c>
      <c r="G463">
        <v>3249.2384660489</v>
      </c>
      <c r="H463">
        <v>0.617719450762082</v>
      </c>
      <c r="I463">
        <v>0.50149600530172</v>
      </c>
      <c r="J463">
        <v>23.1662593027352</v>
      </c>
      <c r="K463">
        <v>1.86708738961271</v>
      </c>
    </row>
    <row r="464" spans="1:11">
      <c r="A464">
        <v>462</v>
      </c>
      <c r="B464">
        <v>12.9449127479</v>
      </c>
      <c r="C464">
        <v>1480.02651203547</v>
      </c>
      <c r="D464">
        <v>0.324509913919361</v>
      </c>
      <c r="E464">
        <v>128.304095072727</v>
      </c>
      <c r="F464">
        <v>20.2016203572222</v>
      </c>
      <c r="G464">
        <v>3249.39347966305</v>
      </c>
      <c r="H464">
        <v>0.617719900847948</v>
      </c>
      <c r="I464">
        <v>0.501496370561976</v>
      </c>
      <c r="J464">
        <v>23.1661759286798</v>
      </c>
      <c r="K464">
        <v>1.86708738961271</v>
      </c>
    </row>
    <row r="465" spans="1:11">
      <c r="A465">
        <v>463</v>
      </c>
      <c r="B465">
        <v>12.9493282413804</v>
      </c>
      <c r="C465">
        <v>1480.26225275865</v>
      </c>
      <c r="D465">
        <v>0.324517811681113</v>
      </c>
      <c r="E465">
        <v>128.322125111617</v>
      </c>
      <c r="F465">
        <v>20.198403126908</v>
      </c>
      <c r="G465">
        <v>3249.20762920704</v>
      </c>
      <c r="H465">
        <v>0.617780044122595</v>
      </c>
      <c r="I465">
        <v>0.501545168696716</v>
      </c>
      <c r="J465">
        <v>23.1664363474243</v>
      </c>
      <c r="K465">
        <v>1.86708738961271</v>
      </c>
    </row>
    <row r="466" spans="1:11">
      <c r="A466">
        <v>464</v>
      </c>
      <c r="B466">
        <v>12.9496427425947</v>
      </c>
      <c r="C466">
        <v>1480.39256736497</v>
      </c>
      <c r="D466">
        <v>0.324511596059945</v>
      </c>
      <c r="E466">
        <v>128.330636487827</v>
      </c>
      <c r="F466">
        <v>20.1966251208508</v>
      </c>
      <c r="G466">
        <v>3248.77275417698</v>
      </c>
      <c r="H466">
        <v>0.617804268746379</v>
      </c>
      <c r="I466">
        <v>0.50156482301003</v>
      </c>
      <c r="J466">
        <v>23.1669803383227</v>
      </c>
      <c r="K466">
        <v>1.86708738961271</v>
      </c>
    </row>
    <row r="467" spans="1:11">
      <c r="A467">
        <v>465</v>
      </c>
      <c r="B467">
        <v>12.9470168190564</v>
      </c>
      <c r="C467">
        <v>1480.01472125348</v>
      </c>
      <c r="D467">
        <v>0.324513211470541</v>
      </c>
      <c r="E467">
        <v>128.305402309432</v>
      </c>
      <c r="F467">
        <v>20.2017812967709</v>
      </c>
      <c r="G467">
        <v>3249.67342751575</v>
      </c>
      <c r="H467">
        <v>0.617753937003663</v>
      </c>
      <c r="I467">
        <v>0.501523986833145</v>
      </c>
      <c r="J467">
        <v>23.165560250162</v>
      </c>
      <c r="K467">
        <v>1.86708738961271</v>
      </c>
    </row>
    <row r="468" spans="1:11">
      <c r="A468">
        <v>466</v>
      </c>
      <c r="B468">
        <v>12.9491493481861</v>
      </c>
      <c r="C468">
        <v>1480.44414636438</v>
      </c>
      <c r="D468">
        <v>0.324508373004029</v>
      </c>
      <c r="E468">
        <v>128.333529139633</v>
      </c>
      <c r="F468">
        <v>20.1959214659931</v>
      </c>
      <c r="G468">
        <v>3248.54079123931</v>
      </c>
      <c r="H468">
        <v>0.617812856905867</v>
      </c>
      <c r="I468">
        <v>0.501571790684937</v>
      </c>
      <c r="J468">
        <v>23.1673242480193</v>
      </c>
      <c r="K468">
        <v>1.86708738961271</v>
      </c>
    </row>
    <row r="469" spans="1:11">
      <c r="A469">
        <v>467</v>
      </c>
      <c r="B469">
        <v>12.9507301678017</v>
      </c>
      <c r="C469">
        <v>1480.67772876526</v>
      </c>
      <c r="D469">
        <v>0.324499591381116</v>
      </c>
      <c r="E469">
        <v>128.349596313765</v>
      </c>
      <c r="F469">
        <v>20.1927354845115</v>
      </c>
      <c r="G469">
        <v>3247.80037850703</v>
      </c>
      <c r="H469">
        <v>0.61785517279865</v>
      </c>
      <c r="I469">
        <v>0.501606123360986</v>
      </c>
      <c r="J469">
        <v>23.1680963395743</v>
      </c>
      <c r="K469">
        <v>1.86708738961271</v>
      </c>
    </row>
    <row r="470" spans="1:11">
      <c r="A470">
        <v>468</v>
      </c>
      <c r="B470">
        <v>12.9510264148269</v>
      </c>
      <c r="C470">
        <v>1480.7301349026</v>
      </c>
      <c r="D470">
        <v>0.324512073142433</v>
      </c>
      <c r="E470">
        <v>128.352103298713</v>
      </c>
      <c r="F470">
        <v>20.1920208213571</v>
      </c>
      <c r="G470">
        <v>3247.90741655022</v>
      </c>
      <c r="H470">
        <v>0.617868481523611</v>
      </c>
      <c r="I470">
        <v>0.501616921790649</v>
      </c>
      <c r="J470">
        <v>23.1685122856908</v>
      </c>
      <c r="K470">
        <v>1.86708738961271</v>
      </c>
    </row>
    <row r="471" spans="1:11">
      <c r="A471">
        <v>469</v>
      </c>
      <c r="B471">
        <v>12.9519869994998</v>
      </c>
      <c r="C471">
        <v>1480.70854934386</v>
      </c>
      <c r="D471">
        <v>0.32450301590151</v>
      </c>
      <c r="E471">
        <v>128.352633063271</v>
      </c>
      <c r="F471">
        <v>20.1923151777662</v>
      </c>
      <c r="G471">
        <v>3247.89594672271</v>
      </c>
      <c r="H471">
        <v>0.617863199906482</v>
      </c>
      <c r="I471">
        <v>0.501612636402512</v>
      </c>
      <c r="J471">
        <v>23.1679492551667</v>
      </c>
      <c r="K471">
        <v>1.86708738961271</v>
      </c>
    </row>
    <row r="472" spans="1:11">
      <c r="A472">
        <v>470</v>
      </c>
      <c r="B472">
        <v>12.9538138330038</v>
      </c>
      <c r="C472">
        <v>1480.90948380639</v>
      </c>
      <c r="D472">
        <v>0.324505405423512</v>
      </c>
      <c r="E472">
        <v>128.366176346933</v>
      </c>
      <c r="F472">
        <v>20.1895754208521</v>
      </c>
      <c r="G472">
        <v>3247.43349656757</v>
      </c>
      <c r="H472">
        <v>0.617880036957956</v>
      </c>
      <c r="I472">
        <v>0.501626296945893</v>
      </c>
      <c r="J472">
        <v>23.1686557326247</v>
      </c>
      <c r="K472">
        <v>1.86708738961271</v>
      </c>
    </row>
    <row r="473" spans="1:11">
      <c r="A473">
        <v>471</v>
      </c>
      <c r="B473">
        <v>12.9544723689187</v>
      </c>
      <c r="C473">
        <v>1481.06210809203</v>
      </c>
      <c r="D473">
        <v>0.324493510433137</v>
      </c>
      <c r="E473">
        <v>128.376790921831</v>
      </c>
      <c r="F473">
        <v>20.1874948737169</v>
      </c>
      <c r="G473">
        <v>3246.9470498576</v>
      </c>
      <c r="H473">
        <v>0.617921926085047</v>
      </c>
      <c r="I473">
        <v>0.501660283497179</v>
      </c>
      <c r="J473">
        <v>23.1691448490929</v>
      </c>
      <c r="K473">
        <v>1.86708738961271</v>
      </c>
    </row>
    <row r="474" spans="1:11">
      <c r="A474">
        <v>472</v>
      </c>
      <c r="B474">
        <v>12.9533250659758</v>
      </c>
      <c r="C474">
        <v>1480.81689895541</v>
      </c>
      <c r="D474">
        <v>0.324502563383593</v>
      </c>
      <c r="E474">
        <v>128.360485629252</v>
      </c>
      <c r="F474">
        <v>20.1908377300768</v>
      </c>
      <c r="G474">
        <v>3247.64222673564</v>
      </c>
      <c r="H474">
        <v>0.617877145064618</v>
      </c>
      <c r="I474">
        <v>0.501623950741272</v>
      </c>
      <c r="J474">
        <v>23.1681934549255</v>
      </c>
      <c r="K474">
        <v>1.86708738961271</v>
      </c>
    </row>
    <row r="475" spans="1:11">
      <c r="A475">
        <v>473</v>
      </c>
      <c r="B475">
        <v>12.9546233627165</v>
      </c>
      <c r="C475">
        <v>1480.99992671307</v>
      </c>
      <c r="D475">
        <v>0.324500386150802</v>
      </c>
      <c r="E475">
        <v>128.37353906651</v>
      </c>
      <c r="F475">
        <v>20.1883424674583</v>
      </c>
      <c r="G475">
        <v>3247.14299762396</v>
      </c>
      <c r="H475">
        <v>0.617911592911372</v>
      </c>
      <c r="I475">
        <v>0.501651899891824</v>
      </c>
      <c r="J475">
        <v>23.1687103181972</v>
      </c>
      <c r="K475">
        <v>1.86708738961271</v>
      </c>
    </row>
    <row r="476" spans="1:11">
      <c r="A476">
        <v>474</v>
      </c>
      <c r="B476">
        <v>12.9513709699196</v>
      </c>
      <c r="C476">
        <v>1480.66556950109</v>
      </c>
      <c r="D476">
        <v>0.32449727450194</v>
      </c>
      <c r="E476">
        <v>128.349418253381</v>
      </c>
      <c r="F476">
        <v>20.1929013077806</v>
      </c>
      <c r="G476">
        <v>3248.0328068547</v>
      </c>
      <c r="H476">
        <v>0.617873861510745</v>
      </c>
      <c r="I476">
        <v>0.501621286913397</v>
      </c>
      <c r="J476">
        <v>23.1678639371464</v>
      </c>
      <c r="K476">
        <v>1.86708738961271</v>
      </c>
    </row>
    <row r="477" spans="1:11">
      <c r="A477">
        <v>475</v>
      </c>
      <c r="B477">
        <v>12.9496087197254</v>
      </c>
      <c r="C477">
        <v>1480.57237779596</v>
      </c>
      <c r="D477">
        <v>0.324489370034327</v>
      </c>
      <c r="E477">
        <v>128.342351387296</v>
      </c>
      <c r="F477">
        <v>20.1941723100852</v>
      </c>
      <c r="G477">
        <v>3248.05345586748</v>
      </c>
      <c r="H477">
        <v>0.617867314054619</v>
      </c>
      <c r="I477">
        <v>0.501615974602539</v>
      </c>
      <c r="J477">
        <v>23.1677185755516</v>
      </c>
      <c r="K477">
        <v>1.86708738961271</v>
      </c>
    </row>
    <row r="478" spans="1:11">
      <c r="A478">
        <v>476</v>
      </c>
      <c r="B478">
        <v>12.9478538475984</v>
      </c>
      <c r="C478">
        <v>1480.40096051719</v>
      </c>
      <c r="D478">
        <v>0.324485658086848</v>
      </c>
      <c r="E478">
        <v>128.330363857214</v>
      </c>
      <c r="F478">
        <v>20.1965106158259</v>
      </c>
      <c r="G478">
        <v>3248.41443212164</v>
      </c>
      <c r="H478">
        <v>0.617847672005202</v>
      </c>
      <c r="I478">
        <v>0.501600038136563</v>
      </c>
      <c r="J478">
        <v>23.1672128852593</v>
      </c>
      <c r="K478">
        <v>1.86708738961271</v>
      </c>
    </row>
    <row r="479" spans="1:11">
      <c r="A479">
        <v>477</v>
      </c>
      <c r="B479">
        <v>12.9494922945442</v>
      </c>
      <c r="C479">
        <v>1480.78315149656</v>
      </c>
      <c r="D479">
        <v>0.32447644592</v>
      </c>
      <c r="E479">
        <v>128.355068251187</v>
      </c>
      <c r="F479">
        <v>20.1912978848704</v>
      </c>
      <c r="G479">
        <v>3247.29942214552</v>
      </c>
      <c r="H479">
        <v>0.617905208760369</v>
      </c>
      <c r="I479">
        <v>0.501646719901836</v>
      </c>
      <c r="J479">
        <v>23.1688465723038</v>
      </c>
      <c r="K479">
        <v>1.86708738961271</v>
      </c>
    </row>
    <row r="480" spans="1:11">
      <c r="A480">
        <v>478</v>
      </c>
      <c r="B480">
        <v>12.948605346767</v>
      </c>
      <c r="C480">
        <v>1480.72874928973</v>
      </c>
      <c r="D480">
        <v>0.32447615651624</v>
      </c>
      <c r="E480">
        <v>128.350784304758</v>
      </c>
      <c r="F480">
        <v>20.1920397163263</v>
      </c>
      <c r="G480">
        <v>3247.38686917382</v>
      </c>
      <c r="H480">
        <v>0.617886438660443</v>
      </c>
      <c r="I480">
        <v>0.501631490551898</v>
      </c>
      <c r="J480">
        <v>23.1687995419148</v>
      </c>
      <c r="K480">
        <v>1.86708738961271</v>
      </c>
    </row>
    <row r="481" spans="1:11">
      <c r="A481">
        <v>479</v>
      </c>
      <c r="B481">
        <v>12.9496181389312</v>
      </c>
      <c r="C481">
        <v>1480.74090630172</v>
      </c>
      <c r="D481">
        <v>0.324474142290536</v>
      </c>
      <c r="E481">
        <v>128.352820183095</v>
      </c>
      <c r="F481">
        <v>20.191873937919</v>
      </c>
      <c r="G481">
        <v>3247.62386333149</v>
      </c>
      <c r="H481">
        <v>0.617921670554271</v>
      </c>
      <c r="I481">
        <v>0.501660076567466</v>
      </c>
      <c r="J481">
        <v>23.1685290944245</v>
      </c>
      <c r="K481">
        <v>1.86708738961271</v>
      </c>
    </row>
    <row r="482" spans="1:11">
      <c r="A482">
        <v>480</v>
      </c>
      <c r="B482">
        <v>12.9508170775678</v>
      </c>
      <c r="C482">
        <v>1480.95562153313</v>
      </c>
      <c r="D482">
        <v>0.324480482073021</v>
      </c>
      <c r="E482">
        <v>128.366373339808</v>
      </c>
      <c r="F482">
        <v>20.1889464343381</v>
      </c>
      <c r="G482">
        <v>3246.93275007271</v>
      </c>
      <c r="H482">
        <v>0.617937786655351</v>
      </c>
      <c r="I482">
        <v>0.501673152142836</v>
      </c>
      <c r="J482">
        <v>23.1695301070422</v>
      </c>
      <c r="K482">
        <v>1.86708738961271</v>
      </c>
    </row>
    <row r="483" spans="1:11">
      <c r="A483">
        <v>481</v>
      </c>
      <c r="B483">
        <v>12.9447706936093</v>
      </c>
      <c r="C483">
        <v>1480.22141199453</v>
      </c>
      <c r="D483">
        <v>0.324478165918926</v>
      </c>
      <c r="E483">
        <v>128.31756693939</v>
      </c>
      <c r="F483">
        <v>20.1989604207095</v>
      </c>
      <c r="G483">
        <v>3248.67418881372</v>
      </c>
      <c r="H483">
        <v>0.61781069599619</v>
      </c>
      <c r="I483">
        <v>0.501570036897001</v>
      </c>
      <c r="J483">
        <v>23.1668039707148</v>
      </c>
      <c r="K483">
        <v>1.86708738961271</v>
      </c>
    </row>
    <row r="484" spans="1:11">
      <c r="A484">
        <v>482</v>
      </c>
      <c r="B484">
        <v>12.9513480798725</v>
      </c>
      <c r="C484">
        <v>1480.94125961732</v>
      </c>
      <c r="D484">
        <v>0.324480776476136</v>
      </c>
      <c r="E484">
        <v>128.366235509496</v>
      </c>
      <c r="F484">
        <v>20.189142223298</v>
      </c>
      <c r="G484">
        <v>3247.02436992017</v>
      </c>
      <c r="H484">
        <v>0.617938653023728</v>
      </c>
      <c r="I484">
        <v>0.501673855172354</v>
      </c>
      <c r="J484">
        <v>23.1692756848119</v>
      </c>
      <c r="K484">
        <v>1.86708738961271</v>
      </c>
    </row>
    <row r="485" spans="1:11">
      <c r="A485">
        <v>483</v>
      </c>
      <c r="B485">
        <v>12.9461978234222</v>
      </c>
      <c r="C485">
        <v>1480.29938277909</v>
      </c>
      <c r="D485">
        <v>0.32448245343258</v>
      </c>
      <c r="E485">
        <v>128.322824804861</v>
      </c>
      <c r="F485">
        <v>20.1978964948512</v>
      </c>
      <c r="G485">
        <v>3248.51241774608</v>
      </c>
      <c r="H485">
        <v>0.617804892090663</v>
      </c>
      <c r="I485">
        <v>0.50156532804058</v>
      </c>
      <c r="J485">
        <v>23.1670383191758</v>
      </c>
      <c r="K485">
        <v>1.86708738961271</v>
      </c>
    </row>
    <row r="486" spans="1:11">
      <c r="A486">
        <v>484</v>
      </c>
      <c r="B486">
        <v>12.9455928654248</v>
      </c>
      <c r="C486">
        <v>1480.23035951116</v>
      </c>
      <c r="D486">
        <v>0.324482308608917</v>
      </c>
      <c r="E486">
        <v>128.317734240065</v>
      </c>
      <c r="F486">
        <v>20.1988383244877</v>
      </c>
      <c r="G486">
        <v>3248.75274782352</v>
      </c>
      <c r="H486">
        <v>0.617806044053679</v>
      </c>
      <c r="I486">
        <v>0.501566263031839</v>
      </c>
      <c r="J486">
        <v>23.1668844249873</v>
      </c>
      <c r="K486">
        <v>1.86708738961271</v>
      </c>
    </row>
    <row r="487" spans="1:11">
      <c r="A487">
        <v>485</v>
      </c>
      <c r="B487">
        <v>12.9441176701002</v>
      </c>
      <c r="C487">
        <v>1480.07382441363</v>
      </c>
      <c r="D487">
        <v>0.324486723692579</v>
      </c>
      <c r="E487">
        <v>128.306169404579</v>
      </c>
      <c r="F487">
        <v>20.2009745876084</v>
      </c>
      <c r="G487">
        <v>3249.23235298633</v>
      </c>
      <c r="H487">
        <v>0.617806319904186</v>
      </c>
      <c r="I487">
        <v>0.501566487378725</v>
      </c>
      <c r="J487">
        <v>23.1665274401432</v>
      </c>
      <c r="K487">
        <v>1.86708738961271</v>
      </c>
    </row>
    <row r="488" spans="1:11">
      <c r="A488">
        <v>486</v>
      </c>
      <c r="B488">
        <v>12.9453979662757</v>
      </c>
      <c r="C488">
        <v>1480.16021472827</v>
      </c>
      <c r="D488">
        <v>0.324490702972002</v>
      </c>
      <c r="E488">
        <v>128.312537827506</v>
      </c>
      <c r="F488">
        <v>20.1997955473038</v>
      </c>
      <c r="G488">
        <v>3249.21725897392</v>
      </c>
      <c r="H488">
        <v>0.617845378584853</v>
      </c>
      <c r="I488">
        <v>0.501598178151194</v>
      </c>
      <c r="J488">
        <v>23.1666900117328</v>
      </c>
      <c r="K488">
        <v>1.86708738961271</v>
      </c>
    </row>
    <row r="489" spans="1:11">
      <c r="A489">
        <v>487</v>
      </c>
      <c r="B489">
        <v>12.9448251825311</v>
      </c>
      <c r="C489">
        <v>1480.0930770953</v>
      </c>
      <c r="D489">
        <v>0.324482321794427</v>
      </c>
      <c r="E489">
        <v>128.308648173555</v>
      </c>
      <c r="F489">
        <v>20.2007118183684</v>
      </c>
      <c r="G489">
        <v>3249.0235939548</v>
      </c>
      <c r="H489">
        <v>0.617811802091052</v>
      </c>
      <c r="I489">
        <v>0.501570935260867</v>
      </c>
      <c r="J489">
        <v>23.1663361605995</v>
      </c>
      <c r="K489">
        <v>1.86708738961271</v>
      </c>
    </row>
    <row r="490" spans="1:11">
      <c r="A490">
        <v>488</v>
      </c>
      <c r="B490">
        <v>12.9450374773417</v>
      </c>
      <c r="C490">
        <v>1480.14388423848</v>
      </c>
      <c r="D490">
        <v>0.324489215506938</v>
      </c>
      <c r="E490">
        <v>128.311137145599</v>
      </c>
      <c r="F490">
        <v>20.2000184124984</v>
      </c>
      <c r="G490">
        <v>3249.09470479457</v>
      </c>
      <c r="H490">
        <v>0.617814834490369</v>
      </c>
      <c r="I490">
        <v>0.501573395742746</v>
      </c>
      <c r="J490">
        <v>23.1667199491945</v>
      </c>
      <c r="K490">
        <v>1.86708738961271</v>
      </c>
    </row>
    <row r="491" spans="1:11">
      <c r="A491">
        <v>489</v>
      </c>
      <c r="B491">
        <v>12.9426944111441</v>
      </c>
      <c r="C491">
        <v>1480.03851280589</v>
      </c>
      <c r="D491">
        <v>0.324479605416562</v>
      </c>
      <c r="E491">
        <v>128.302115694853</v>
      </c>
      <c r="F491">
        <v>20.2014565540468</v>
      </c>
      <c r="G491">
        <v>3249.29887979652</v>
      </c>
      <c r="H491">
        <v>0.617836469925089</v>
      </c>
      <c r="I491">
        <v>0.501590950051075</v>
      </c>
      <c r="J491">
        <v>23.1668043105339</v>
      </c>
      <c r="K491">
        <v>1.86708738961271</v>
      </c>
    </row>
    <row r="492" spans="1:11">
      <c r="A492">
        <v>490</v>
      </c>
      <c r="B492">
        <v>12.9467022981955</v>
      </c>
      <c r="C492">
        <v>1480.23964452183</v>
      </c>
      <c r="D492">
        <v>0.324490709144714</v>
      </c>
      <c r="E492">
        <v>128.318292363002</v>
      </c>
      <c r="F492">
        <v>20.1987116244429</v>
      </c>
      <c r="G492">
        <v>3249.03075034804</v>
      </c>
      <c r="H492">
        <v>0.617847716130231</v>
      </c>
      <c r="I492">
        <v>0.501600074727425</v>
      </c>
      <c r="J492">
        <v>23.1668608296569</v>
      </c>
      <c r="K492">
        <v>1.86708738961271</v>
      </c>
    </row>
    <row r="493" spans="1:11">
      <c r="A493">
        <v>491</v>
      </c>
      <c r="B493">
        <v>12.9453923992614</v>
      </c>
      <c r="C493">
        <v>1480.30215285204</v>
      </c>
      <c r="D493">
        <v>0.324475840253365</v>
      </c>
      <c r="E493">
        <v>128.321713583609</v>
      </c>
      <c r="F493">
        <v>20.1978586987522</v>
      </c>
      <c r="G493">
        <v>3248.41809062807</v>
      </c>
      <c r="H493">
        <v>0.617841525529681</v>
      </c>
      <c r="I493">
        <v>0.501595050969878</v>
      </c>
      <c r="J493">
        <v>23.1673396497518</v>
      </c>
      <c r="K493">
        <v>1.86708738961271</v>
      </c>
    </row>
    <row r="494" spans="1:11">
      <c r="A494">
        <v>492</v>
      </c>
      <c r="B494">
        <v>12.9460732816714</v>
      </c>
      <c r="C494">
        <v>1480.25562997129</v>
      </c>
      <c r="D494">
        <v>0.324491178603525</v>
      </c>
      <c r="E494">
        <v>128.318682892262</v>
      </c>
      <c r="F494">
        <v>20.1984934962512</v>
      </c>
      <c r="G494">
        <v>3248.8828520455</v>
      </c>
      <c r="H494">
        <v>0.617826746956947</v>
      </c>
      <c r="I494">
        <v>0.501583060856583</v>
      </c>
      <c r="J494">
        <v>23.1671164640105</v>
      </c>
      <c r="K494">
        <v>1.86708738961271</v>
      </c>
    </row>
    <row r="495" spans="1:11">
      <c r="A495">
        <v>493</v>
      </c>
      <c r="B495">
        <v>12.9427838593775</v>
      </c>
      <c r="C495">
        <v>1479.70170655222</v>
      </c>
      <c r="D495">
        <v>0.324499264451258</v>
      </c>
      <c r="E495">
        <v>128.2817984695</v>
      </c>
      <c r="F495">
        <v>20.2060547625036</v>
      </c>
      <c r="G495">
        <v>3250.33526977111</v>
      </c>
      <c r="H495">
        <v>0.617743384515102</v>
      </c>
      <c r="I495">
        <v>0.501515425583621</v>
      </c>
      <c r="J495">
        <v>23.165000788171</v>
      </c>
      <c r="K495">
        <v>1.86708738961271</v>
      </c>
    </row>
    <row r="496" spans="1:11">
      <c r="A496">
        <v>494</v>
      </c>
      <c r="B496">
        <v>12.9434902649055</v>
      </c>
      <c r="C496">
        <v>1479.91142828446</v>
      </c>
      <c r="D496">
        <v>0.324498870634733</v>
      </c>
      <c r="E496">
        <v>128.295049691463</v>
      </c>
      <c r="F496">
        <v>20.2031913149178</v>
      </c>
      <c r="G496">
        <v>3249.77585387939</v>
      </c>
      <c r="H496">
        <v>0.617783011277264</v>
      </c>
      <c r="I496">
        <v>0.501547576532585</v>
      </c>
      <c r="J496">
        <v>23.1659775896755</v>
      </c>
      <c r="K496">
        <v>1.86708738961271</v>
      </c>
    </row>
    <row r="497" spans="1:11">
      <c r="A497">
        <v>495</v>
      </c>
      <c r="B497">
        <v>12.9449808735751</v>
      </c>
      <c r="C497">
        <v>1479.97853510755</v>
      </c>
      <c r="D497">
        <v>0.324505037450102</v>
      </c>
      <c r="E497">
        <v>128.299655892022</v>
      </c>
      <c r="F497">
        <v>20.2022752394794</v>
      </c>
      <c r="G497">
        <v>3249.81489919448</v>
      </c>
      <c r="H497">
        <v>0.617806300296865</v>
      </c>
      <c r="I497">
        <v>0.501566472791937</v>
      </c>
      <c r="J497">
        <v>23.1661617833579</v>
      </c>
      <c r="K497">
        <v>1.86708738961271</v>
      </c>
    </row>
    <row r="498" spans="1:11">
      <c r="A498">
        <v>496</v>
      </c>
      <c r="B498">
        <v>12.9426530356604</v>
      </c>
      <c r="C498">
        <v>1479.71696277743</v>
      </c>
      <c r="D498">
        <v>0.324496999285124</v>
      </c>
      <c r="E498">
        <v>128.282455463139</v>
      </c>
      <c r="F498">
        <v>20.2058464333908</v>
      </c>
      <c r="G498">
        <v>3250.28323234712</v>
      </c>
      <c r="H498">
        <v>0.6177458868993</v>
      </c>
      <c r="I498">
        <v>0.501517455821436</v>
      </c>
      <c r="J498">
        <v>23.1651406585837</v>
      </c>
      <c r="K498">
        <v>1.86708738961271</v>
      </c>
    </row>
    <row r="499" spans="1:11">
      <c r="A499">
        <v>497</v>
      </c>
      <c r="B499">
        <v>12.9458152292796</v>
      </c>
      <c r="C499">
        <v>1480.11074468069</v>
      </c>
      <c r="D499">
        <v>0.324489367982398</v>
      </c>
      <c r="E499">
        <v>128.310120216206</v>
      </c>
      <c r="F499">
        <v>20.2004706892486</v>
      </c>
      <c r="G499">
        <v>3249.19699755635</v>
      </c>
      <c r="H499">
        <v>0.617804355485706</v>
      </c>
      <c r="I499">
        <v>0.501564893867832</v>
      </c>
      <c r="J499">
        <v>23.1663041611868</v>
      </c>
      <c r="K499">
        <v>1.86708738961271</v>
      </c>
    </row>
    <row r="500" spans="1:11">
      <c r="A500">
        <v>498</v>
      </c>
      <c r="B500">
        <v>12.9472732129497</v>
      </c>
      <c r="C500">
        <v>1480.24670710528</v>
      </c>
      <c r="D500">
        <v>0.324486737254613</v>
      </c>
      <c r="E500">
        <v>128.319925729931</v>
      </c>
      <c r="F500">
        <v>20.1986152519357</v>
      </c>
      <c r="G500">
        <v>3248.86695064442</v>
      </c>
      <c r="H500">
        <v>0.617829840513608</v>
      </c>
      <c r="I500">
        <v>0.501585571107222</v>
      </c>
      <c r="J500">
        <v>23.1666302318764</v>
      </c>
      <c r="K500">
        <v>1.86708738961271</v>
      </c>
    </row>
    <row r="501" spans="1:11">
      <c r="A501">
        <v>499</v>
      </c>
      <c r="B501">
        <v>12.9469330076268</v>
      </c>
      <c r="C501">
        <v>1480.27439698587</v>
      </c>
      <c r="D501">
        <v>0.324491486371505</v>
      </c>
      <c r="E501">
        <v>128.320352894219</v>
      </c>
      <c r="F501">
        <v>20.1982374184437</v>
      </c>
      <c r="G501">
        <v>3248.76568520574</v>
      </c>
      <c r="H501">
        <v>0.617798383230502</v>
      </c>
      <c r="I501">
        <v>0.501560047877796</v>
      </c>
      <c r="J501">
        <v>23.1670636605614</v>
      </c>
      <c r="K501">
        <v>1.86708738961271</v>
      </c>
    </row>
    <row r="502" spans="1:11">
      <c r="A502">
        <v>500</v>
      </c>
      <c r="B502">
        <v>12.946597425444</v>
      </c>
      <c r="C502">
        <v>1480.17776219213</v>
      </c>
      <c r="D502">
        <v>0.324485818888969</v>
      </c>
      <c r="E502">
        <v>128.314922613637</v>
      </c>
      <c r="F502">
        <v>20.1995560793213</v>
      </c>
      <c r="G502">
        <v>3249.05981750096</v>
      </c>
      <c r="H502">
        <v>0.617821865291313</v>
      </c>
      <c r="I502">
        <v>0.501579100513908</v>
      </c>
      <c r="J502">
        <v>23.1664617062147</v>
      </c>
      <c r="K502">
        <v>1.86708738961271</v>
      </c>
    </row>
    <row r="503" spans="1:11">
      <c r="A503">
        <v>501</v>
      </c>
      <c r="B503">
        <v>12.9455594086537</v>
      </c>
      <c r="C503">
        <v>1480.03736314044</v>
      </c>
      <c r="D503">
        <v>0.324497171137089</v>
      </c>
      <c r="E503">
        <v>128.305468874735</v>
      </c>
      <c r="F503">
        <v>20.2014722461619</v>
      </c>
      <c r="G503">
        <v>3249.21501787266</v>
      </c>
      <c r="H503">
        <v>0.617749093323673</v>
      </c>
      <c r="I503">
        <v>0.501520056371358</v>
      </c>
      <c r="J503">
        <v>23.1659801070552</v>
      </c>
      <c r="K503">
        <v>1.86708738961271</v>
      </c>
    </row>
    <row r="504" spans="1:11">
      <c r="A504">
        <v>502</v>
      </c>
      <c r="B504">
        <v>12.9447580565419</v>
      </c>
      <c r="C504">
        <v>1480.04605453576</v>
      </c>
      <c r="D504">
        <v>0.324485062970413</v>
      </c>
      <c r="E504">
        <v>128.305322915597</v>
      </c>
      <c r="F504">
        <v>20.2013536154065</v>
      </c>
      <c r="G504">
        <v>3249.24646898356</v>
      </c>
      <c r="H504">
        <v>0.617798995965176</v>
      </c>
      <c r="I504">
        <v>0.501560545418322</v>
      </c>
      <c r="J504">
        <v>23.1661777572597</v>
      </c>
      <c r="K504">
        <v>1.86708738961271</v>
      </c>
    </row>
    <row r="505" spans="1:11">
      <c r="A505">
        <v>503</v>
      </c>
      <c r="B505">
        <v>12.9417740211688</v>
      </c>
      <c r="C505">
        <v>1479.70526677314</v>
      </c>
      <c r="D505">
        <v>0.324482636019043</v>
      </c>
      <c r="E505">
        <v>128.281795772963</v>
      </c>
      <c r="F505">
        <v>20.2060061460524</v>
      </c>
      <c r="G505">
        <v>3250.07365587253</v>
      </c>
      <c r="H505">
        <v>0.617751579243665</v>
      </c>
      <c r="I505">
        <v>0.501522074075725</v>
      </c>
      <c r="J505">
        <v>23.165100917675</v>
      </c>
      <c r="K505">
        <v>1.86708738961271</v>
      </c>
    </row>
    <row r="506" spans="1:11">
      <c r="A506">
        <v>504</v>
      </c>
      <c r="B506">
        <v>12.9445037942054</v>
      </c>
      <c r="C506">
        <v>1479.9778636839</v>
      </c>
      <c r="D506">
        <v>0.324490799208162</v>
      </c>
      <c r="E506">
        <v>128.301015047387</v>
      </c>
      <c r="F506">
        <v>20.2022844046742</v>
      </c>
      <c r="G506">
        <v>3249.43370555879</v>
      </c>
      <c r="H506">
        <v>0.617772502909073</v>
      </c>
      <c r="I506">
        <v>0.501539050108382</v>
      </c>
      <c r="J506">
        <v>23.1658878533952</v>
      </c>
      <c r="K506">
        <v>1.86708738961271</v>
      </c>
    </row>
    <row r="507" spans="1:11">
      <c r="A507">
        <v>505</v>
      </c>
      <c r="B507">
        <v>12.9399725766552</v>
      </c>
      <c r="C507">
        <v>1479.37711211711</v>
      </c>
      <c r="D507">
        <v>0.324491416799075</v>
      </c>
      <c r="E507">
        <v>128.260976283409</v>
      </c>
      <c r="F507">
        <v>20.2104882317507</v>
      </c>
      <c r="G507">
        <v>3251.11642873533</v>
      </c>
      <c r="H507">
        <v>0.617689235353233</v>
      </c>
      <c r="I507">
        <v>0.501471491390332</v>
      </c>
      <c r="J507">
        <v>23.1636373219982</v>
      </c>
      <c r="K507">
        <v>1.86708738961271</v>
      </c>
    </row>
    <row r="508" spans="1:11">
      <c r="A508">
        <v>506</v>
      </c>
      <c r="B508">
        <v>12.9446197039388</v>
      </c>
      <c r="C508">
        <v>1479.91100569521</v>
      </c>
      <c r="D508">
        <v>0.324488182564616</v>
      </c>
      <c r="E508">
        <v>128.297238668973</v>
      </c>
      <c r="F508">
        <v>20.2031970839481</v>
      </c>
      <c r="G508">
        <v>3249.68447587419</v>
      </c>
      <c r="H508">
        <v>0.617766987951856</v>
      </c>
      <c r="I508">
        <v>0.501534575686747</v>
      </c>
      <c r="J508">
        <v>23.1654557861217</v>
      </c>
      <c r="K508">
        <v>1.86708738961271</v>
      </c>
    </row>
    <row r="509" spans="1:11">
      <c r="A509">
        <v>507</v>
      </c>
      <c r="B509">
        <v>12.9464597384729</v>
      </c>
      <c r="C509">
        <v>1480.0008013599</v>
      </c>
      <c r="D509">
        <v>0.324505344133493</v>
      </c>
      <c r="E509">
        <v>128.303580497283</v>
      </c>
      <c r="F509">
        <v>20.2019713011584</v>
      </c>
      <c r="G509">
        <v>3249.72100080931</v>
      </c>
      <c r="H509">
        <v>0.617784566691916</v>
      </c>
      <c r="I509">
        <v>0.501548838911006</v>
      </c>
      <c r="J509">
        <v>23.1656774384392</v>
      </c>
      <c r="K509">
        <v>1.86708738961271</v>
      </c>
    </row>
    <row r="510" spans="1:11">
      <c r="A510">
        <v>508</v>
      </c>
      <c r="B510">
        <v>12.9465617960578</v>
      </c>
      <c r="C510">
        <v>1480.15085459775</v>
      </c>
      <c r="D510">
        <v>0.324489583060776</v>
      </c>
      <c r="E510">
        <v>128.313307179763</v>
      </c>
      <c r="F510">
        <v>20.1999232861233</v>
      </c>
      <c r="G510">
        <v>3249.1617656091</v>
      </c>
      <c r="H510">
        <v>0.617823939561333</v>
      </c>
      <c r="I510">
        <v>0.501580783719944</v>
      </c>
      <c r="J510">
        <v>23.1663288853232</v>
      </c>
      <c r="K510">
        <v>1.86708738961271</v>
      </c>
    </row>
    <row r="511" spans="1:11">
      <c r="A511">
        <v>509</v>
      </c>
      <c r="B511">
        <v>12.9441345384142</v>
      </c>
      <c r="C511">
        <v>1479.94965655175</v>
      </c>
      <c r="D511">
        <v>0.32448979455024</v>
      </c>
      <c r="E511">
        <v>128.297895622101</v>
      </c>
      <c r="F511">
        <v>20.2026694505461</v>
      </c>
      <c r="G511">
        <v>3249.71305532961</v>
      </c>
      <c r="H511">
        <v>0.6177973830246</v>
      </c>
      <c r="I511">
        <v>0.501559237365494</v>
      </c>
      <c r="J511">
        <v>23.1660291450647</v>
      </c>
      <c r="K511">
        <v>1.86708738961271</v>
      </c>
    </row>
    <row r="512" spans="1:11">
      <c r="A512">
        <v>510</v>
      </c>
      <c r="B512">
        <v>12.942643872313</v>
      </c>
      <c r="C512">
        <v>1479.76943486896</v>
      </c>
      <c r="D512">
        <v>0.324486758960682</v>
      </c>
      <c r="E512">
        <v>128.286686812156</v>
      </c>
      <c r="F512">
        <v>20.2051299413492</v>
      </c>
      <c r="G512">
        <v>3249.92139667459</v>
      </c>
      <c r="H512">
        <v>0.617732850124501</v>
      </c>
      <c r="I512">
        <v>0.501506877735355</v>
      </c>
      <c r="J512">
        <v>23.165203606641</v>
      </c>
      <c r="K512">
        <v>1.86708738961271</v>
      </c>
    </row>
    <row r="513" spans="1:11">
      <c r="A513">
        <v>511</v>
      </c>
      <c r="B513">
        <v>12.9470981082431</v>
      </c>
      <c r="C513">
        <v>1480.37333582591</v>
      </c>
      <c r="D513">
        <v>0.324482953741866</v>
      </c>
      <c r="E513">
        <v>128.327119518328</v>
      </c>
      <c r="F513">
        <v>20.1968874953313</v>
      </c>
      <c r="G513">
        <v>3248.4692410127</v>
      </c>
      <c r="H513">
        <v>0.617858360726826</v>
      </c>
      <c r="I513">
        <v>0.501608710839016</v>
      </c>
      <c r="J513">
        <v>23.1674114274048</v>
      </c>
      <c r="K513">
        <v>1.86708738961271</v>
      </c>
    </row>
    <row r="514" spans="1:11">
      <c r="A514">
        <v>512</v>
      </c>
      <c r="B514">
        <v>12.9474251082838</v>
      </c>
      <c r="C514">
        <v>1480.40779609935</v>
      </c>
      <c r="D514">
        <v>0.3244794123467</v>
      </c>
      <c r="E514">
        <v>128.330040555742</v>
      </c>
      <c r="F514">
        <v>20.196417361178</v>
      </c>
      <c r="G514">
        <v>3248.21775916179</v>
      </c>
      <c r="H514">
        <v>0.617849704094527</v>
      </c>
      <c r="I514">
        <v>0.501601686954329</v>
      </c>
      <c r="J514">
        <v>23.1674160430636</v>
      </c>
      <c r="K514">
        <v>1.86708738961271</v>
      </c>
    </row>
    <row r="515" spans="1:11">
      <c r="A515">
        <v>513</v>
      </c>
      <c r="B515">
        <v>12.9472961006979</v>
      </c>
      <c r="C515">
        <v>1480.22311763145</v>
      </c>
      <c r="D515">
        <v>0.324493730960916</v>
      </c>
      <c r="E515">
        <v>128.318207101588</v>
      </c>
      <c r="F515">
        <v>20.1989371457773</v>
      </c>
      <c r="G515">
        <v>3249.11962399827</v>
      </c>
      <c r="H515">
        <v>0.617847568475961</v>
      </c>
      <c r="I515">
        <v>0.501599955247179</v>
      </c>
      <c r="J515">
        <v>23.1665671619955</v>
      </c>
      <c r="K515">
        <v>1.86708738961271</v>
      </c>
    </row>
    <row r="516" spans="1:11">
      <c r="A516">
        <v>514</v>
      </c>
      <c r="B516">
        <v>12.9455432736012</v>
      </c>
      <c r="C516">
        <v>1480.07200342101</v>
      </c>
      <c r="D516">
        <v>0.324489434629983</v>
      </c>
      <c r="E516">
        <v>128.307434532068</v>
      </c>
      <c r="F516">
        <v>20.2009994416868</v>
      </c>
      <c r="G516">
        <v>3249.2961782309</v>
      </c>
      <c r="H516">
        <v>0.617805528435171</v>
      </c>
      <c r="I516">
        <v>0.50156584568944</v>
      </c>
      <c r="J516">
        <v>23.1661774901432</v>
      </c>
      <c r="K516">
        <v>1.86708738961271</v>
      </c>
    </row>
    <row r="517" spans="1:11">
      <c r="A517">
        <v>515</v>
      </c>
      <c r="B517">
        <v>12.9465683641403</v>
      </c>
      <c r="C517">
        <v>1480.16418270264</v>
      </c>
      <c r="D517">
        <v>0.324486515992865</v>
      </c>
      <c r="E517">
        <v>128.314556677284</v>
      </c>
      <c r="F517">
        <v>20.1997413963711</v>
      </c>
      <c r="G517">
        <v>3248.9537959343</v>
      </c>
      <c r="H517">
        <v>0.617808693148996</v>
      </c>
      <c r="I517">
        <v>0.501568413053708</v>
      </c>
      <c r="J517">
        <v>23.1663149710075</v>
      </c>
      <c r="K517">
        <v>1.86708738961271</v>
      </c>
    </row>
    <row r="518" spans="1:11">
      <c r="A518">
        <v>516</v>
      </c>
      <c r="B518">
        <v>12.9457968561641</v>
      </c>
      <c r="C518">
        <v>1480.12704319473</v>
      </c>
      <c r="D518">
        <v>0.324483982713165</v>
      </c>
      <c r="E518">
        <v>128.311503489796</v>
      </c>
      <c r="F518">
        <v>20.2002482504677</v>
      </c>
      <c r="G518">
        <v>3249.01039186052</v>
      </c>
      <c r="H518">
        <v>0.617810025966089</v>
      </c>
      <c r="I518">
        <v>0.501569494474305</v>
      </c>
      <c r="J518">
        <v>23.1663181333447</v>
      </c>
      <c r="K518">
        <v>1.86708738961271</v>
      </c>
    </row>
    <row r="519" spans="1:11">
      <c r="A519">
        <v>517</v>
      </c>
      <c r="B519">
        <v>12.9474099146168</v>
      </c>
      <c r="C519">
        <v>1480.24211452957</v>
      </c>
      <c r="D519">
        <v>0.324484562262406</v>
      </c>
      <c r="E519">
        <v>128.319697767872</v>
      </c>
      <c r="F519">
        <v>20.198677919839</v>
      </c>
      <c r="G519">
        <v>3248.8863055642</v>
      </c>
      <c r="H519">
        <v>0.617850239577037</v>
      </c>
      <c r="I519">
        <v>0.501602122294362</v>
      </c>
      <c r="J519">
        <v>23.1665920893439</v>
      </c>
      <c r="K519">
        <v>1.86708738961271</v>
      </c>
    </row>
    <row r="520" spans="1:11">
      <c r="A520">
        <v>518</v>
      </c>
      <c r="B520">
        <v>12.946339766404</v>
      </c>
      <c r="C520">
        <v>1480.17120185128</v>
      </c>
      <c r="D520">
        <v>0.324485380073638</v>
      </c>
      <c r="E520">
        <v>128.314602004262</v>
      </c>
      <c r="F520">
        <v>20.1996456067845</v>
      </c>
      <c r="G520">
        <v>3248.92414434205</v>
      </c>
      <c r="H520">
        <v>0.617815248544369</v>
      </c>
      <c r="I520">
        <v>0.501573731834414</v>
      </c>
      <c r="J520">
        <v>23.1664472209248</v>
      </c>
      <c r="K520">
        <v>1.86708738961271</v>
      </c>
    </row>
    <row r="521" spans="1:11">
      <c r="A521">
        <v>519</v>
      </c>
      <c r="B521">
        <v>12.9468787127005</v>
      </c>
      <c r="C521">
        <v>1480.25152906115</v>
      </c>
      <c r="D521">
        <v>0.324485694853103</v>
      </c>
      <c r="E521">
        <v>128.319860624938</v>
      </c>
      <c r="F521">
        <v>20.1985494544483</v>
      </c>
      <c r="G521">
        <v>3248.76161425185</v>
      </c>
      <c r="H521">
        <v>0.617824878945602</v>
      </c>
      <c r="I521">
        <v>0.501581545374203</v>
      </c>
      <c r="J521">
        <v>23.1667709383456</v>
      </c>
      <c r="K521">
        <v>1.86708738961271</v>
      </c>
    </row>
    <row r="522" spans="1:11">
      <c r="A522">
        <v>520</v>
      </c>
      <c r="B522">
        <v>12.9467549348717</v>
      </c>
      <c r="C522">
        <v>1480.20546005791</v>
      </c>
      <c r="D522">
        <v>0.324488483714278</v>
      </c>
      <c r="E522">
        <v>128.316727331682</v>
      </c>
      <c r="F522">
        <v>20.1991781016633</v>
      </c>
      <c r="G522">
        <v>3248.92766435902</v>
      </c>
      <c r="H522">
        <v>0.617820062045191</v>
      </c>
      <c r="I522">
        <v>0.501577637403386</v>
      </c>
      <c r="J522">
        <v>23.1666048951937</v>
      </c>
      <c r="K522">
        <v>1.86708738961271</v>
      </c>
    </row>
    <row r="523" spans="1:11">
      <c r="A523">
        <v>521</v>
      </c>
      <c r="B523">
        <v>12.9490628452297</v>
      </c>
      <c r="C523">
        <v>1480.58219817401</v>
      </c>
      <c r="D523">
        <v>0.324484810331951</v>
      </c>
      <c r="E523">
        <v>128.341650861192</v>
      </c>
      <c r="F523">
        <v>20.194038366555</v>
      </c>
      <c r="G523">
        <v>3247.96078254003</v>
      </c>
      <c r="H523">
        <v>0.617885778104392</v>
      </c>
      <c r="I523">
        <v>0.501630955833874</v>
      </c>
      <c r="J523">
        <v>23.1680726359213</v>
      </c>
      <c r="K523">
        <v>1.86708738961271</v>
      </c>
    </row>
    <row r="524" spans="1:11">
      <c r="A524">
        <v>522</v>
      </c>
      <c r="B524">
        <v>12.9469285151875</v>
      </c>
      <c r="C524">
        <v>1480.24024393832</v>
      </c>
      <c r="D524">
        <v>0.324487086824158</v>
      </c>
      <c r="E524">
        <v>128.31929415837</v>
      </c>
      <c r="F524">
        <v>20.1987034450673</v>
      </c>
      <c r="G524">
        <v>3248.7924332876</v>
      </c>
      <c r="H524">
        <v>0.617821830886451</v>
      </c>
      <c r="I524">
        <v>0.501579072353668</v>
      </c>
      <c r="J524">
        <v>23.1666860862453</v>
      </c>
      <c r="K524">
        <v>1.86708738961271</v>
      </c>
    </row>
    <row r="525" spans="1:11">
      <c r="A525">
        <v>523</v>
      </c>
      <c r="B525">
        <v>12.9476545187703</v>
      </c>
      <c r="C525">
        <v>1480.341861521</v>
      </c>
      <c r="D525">
        <v>0.324488863549976</v>
      </c>
      <c r="E525">
        <v>128.325965820904</v>
      </c>
      <c r="F525">
        <v>20.1973169116789</v>
      </c>
      <c r="G525">
        <v>3248.46823607788</v>
      </c>
      <c r="H525">
        <v>0.617822626508632</v>
      </c>
      <c r="I525">
        <v>0.501579717596103</v>
      </c>
      <c r="J525">
        <v>23.1670927752308</v>
      </c>
      <c r="K525">
        <v>1.86708738961271</v>
      </c>
    </row>
    <row r="526" spans="1:11">
      <c r="A526">
        <v>524</v>
      </c>
      <c r="B526">
        <v>12.9463308819994</v>
      </c>
      <c r="C526">
        <v>1480.12254321336</v>
      </c>
      <c r="D526">
        <v>0.324485970678397</v>
      </c>
      <c r="E526">
        <v>128.311612795204</v>
      </c>
      <c r="F526">
        <v>20.200309664802</v>
      </c>
      <c r="G526">
        <v>3249.10442016504</v>
      </c>
      <c r="H526">
        <v>0.617801448595068</v>
      </c>
      <c r="I526">
        <v>0.501562535281246</v>
      </c>
      <c r="J526">
        <v>23.1661965719848</v>
      </c>
      <c r="K526">
        <v>1.86708738961271</v>
      </c>
    </row>
    <row r="527" spans="1:11">
      <c r="A527">
        <v>525</v>
      </c>
      <c r="B527">
        <v>12.9449477946571</v>
      </c>
      <c r="C527">
        <v>1480.05434010145</v>
      </c>
      <c r="D527">
        <v>0.324486182196116</v>
      </c>
      <c r="E527">
        <v>128.306383435278</v>
      </c>
      <c r="F527">
        <v>20.2012405252058</v>
      </c>
      <c r="G527">
        <v>3249.27866260273</v>
      </c>
      <c r="H527">
        <v>0.617798830080179</v>
      </c>
      <c r="I527">
        <v>0.501560410671513</v>
      </c>
      <c r="J527">
        <v>23.1661294025781</v>
      </c>
      <c r="K527">
        <v>1.86708738961271</v>
      </c>
    </row>
    <row r="528" spans="1:11">
      <c r="A528">
        <v>526</v>
      </c>
      <c r="B528">
        <v>12.9473241072408</v>
      </c>
      <c r="C528">
        <v>1480.30989155828</v>
      </c>
      <c r="D528">
        <v>0.324484174436361</v>
      </c>
      <c r="E528">
        <v>128.324055983148</v>
      </c>
      <c r="F528">
        <v>20.1977531091753</v>
      </c>
      <c r="G528">
        <v>3248.55779462934</v>
      </c>
      <c r="H528">
        <v>0.617829680831865</v>
      </c>
      <c r="I528">
        <v>0.501585441192299</v>
      </c>
      <c r="J528">
        <v>23.1669258585192</v>
      </c>
      <c r="K528">
        <v>1.86708738961271</v>
      </c>
    </row>
    <row r="529" spans="1:11">
      <c r="A529">
        <v>527</v>
      </c>
      <c r="B529">
        <v>12.9472852219888</v>
      </c>
      <c r="C529">
        <v>1480.39120772952</v>
      </c>
      <c r="D529">
        <v>0.324480373505279</v>
      </c>
      <c r="E529">
        <v>128.328612696513</v>
      </c>
      <c r="F529">
        <v>20.1966436700339</v>
      </c>
      <c r="G529">
        <v>3248.32507084273</v>
      </c>
      <c r="H529">
        <v>0.617855389751497</v>
      </c>
      <c r="I529">
        <v>0.501606300231844</v>
      </c>
      <c r="J529">
        <v>23.1674372471107</v>
      </c>
      <c r="K529">
        <v>1.86708738961271</v>
      </c>
    </row>
    <row r="530" spans="1:11">
      <c r="A530">
        <v>528</v>
      </c>
      <c r="B530">
        <v>12.9478458122394</v>
      </c>
      <c r="C530">
        <v>1480.35577119094</v>
      </c>
      <c r="D530">
        <v>0.324487343980822</v>
      </c>
      <c r="E530">
        <v>128.326961537868</v>
      </c>
      <c r="F530">
        <v>20.1971271343176</v>
      </c>
      <c r="G530">
        <v>3248.52519860744</v>
      </c>
      <c r="H530">
        <v>0.617834184906892</v>
      </c>
      <c r="I530">
        <v>0.501589095663836</v>
      </c>
      <c r="J530">
        <v>23.1671212963414</v>
      </c>
      <c r="K530">
        <v>1.86708738961271</v>
      </c>
    </row>
    <row r="531" spans="1:11">
      <c r="A531">
        <v>529</v>
      </c>
      <c r="B531">
        <v>12.9464487451185</v>
      </c>
      <c r="C531">
        <v>1480.26309164935</v>
      </c>
      <c r="D531">
        <v>0.324483783692888</v>
      </c>
      <c r="E531">
        <v>128.319811939847</v>
      </c>
      <c r="F531">
        <v>20.1983916801236</v>
      </c>
      <c r="G531">
        <v>3248.67897910282</v>
      </c>
      <c r="H531">
        <v>0.617822681637601</v>
      </c>
      <c r="I531">
        <v>0.501579762506953</v>
      </c>
      <c r="J531">
        <v>23.1670079172171</v>
      </c>
      <c r="K531">
        <v>1.86708738961271</v>
      </c>
    </row>
    <row r="532" spans="1:11">
      <c r="A532">
        <v>530</v>
      </c>
      <c r="B532">
        <v>12.9472511496609</v>
      </c>
      <c r="C532">
        <v>1480.37972914657</v>
      </c>
      <c r="D532">
        <v>0.324480823103199</v>
      </c>
      <c r="E532">
        <v>128.327786047395</v>
      </c>
      <c r="F532">
        <v>20.1968002709688</v>
      </c>
      <c r="G532">
        <v>3248.35295550537</v>
      </c>
      <c r="H532">
        <v>0.617841344765676</v>
      </c>
      <c r="I532">
        <v>0.501594904699382</v>
      </c>
      <c r="J532">
        <v>23.1674029674751</v>
      </c>
      <c r="K532">
        <v>1.86708738961271</v>
      </c>
    </row>
    <row r="533" spans="1:11">
      <c r="A533">
        <v>531</v>
      </c>
      <c r="B533">
        <v>12.946475613979</v>
      </c>
      <c r="C533">
        <v>1480.32778163576</v>
      </c>
      <c r="D533">
        <v>0.32448233597182</v>
      </c>
      <c r="E533">
        <v>128.323515304502</v>
      </c>
      <c r="F533">
        <v>20.1975090150141</v>
      </c>
      <c r="G533">
        <v>3248.49838541485</v>
      </c>
      <c r="H533">
        <v>0.617841391904915</v>
      </c>
      <c r="I533">
        <v>0.501594943093034</v>
      </c>
      <c r="J533">
        <v>23.167394223668</v>
      </c>
      <c r="K533">
        <v>1.86708738961271</v>
      </c>
    </row>
    <row r="534" spans="1:11">
      <c r="A534">
        <v>532</v>
      </c>
      <c r="B534">
        <v>12.9467027125753</v>
      </c>
      <c r="C534">
        <v>1480.31308880342</v>
      </c>
      <c r="D534">
        <v>0.32448620788301</v>
      </c>
      <c r="E534">
        <v>128.322709016122</v>
      </c>
      <c r="F534">
        <v>20.1977094851822</v>
      </c>
      <c r="G534">
        <v>3248.59406491347</v>
      </c>
      <c r="H534">
        <v>0.617838900017739</v>
      </c>
      <c r="I534">
        <v>0.501592921466234</v>
      </c>
      <c r="J534">
        <v>23.1672911972437</v>
      </c>
      <c r="K534">
        <v>1.86708738961271</v>
      </c>
    </row>
    <row r="535" spans="1:11">
      <c r="A535">
        <v>533</v>
      </c>
      <c r="B535">
        <v>12.945691336893</v>
      </c>
      <c r="C535">
        <v>1480.16485543185</v>
      </c>
      <c r="D535">
        <v>0.324486840724294</v>
      </c>
      <c r="E535">
        <v>128.312810155439</v>
      </c>
      <c r="F535">
        <v>20.1997322156667</v>
      </c>
      <c r="G535">
        <v>3248.98257431153</v>
      </c>
      <c r="H535">
        <v>0.617816642585016</v>
      </c>
      <c r="I535">
        <v>0.501574862995333</v>
      </c>
      <c r="J535">
        <v>23.1667429352371</v>
      </c>
      <c r="K535">
        <v>1.86708738961271</v>
      </c>
    </row>
    <row r="536" spans="1:11">
      <c r="A536">
        <v>534</v>
      </c>
      <c r="B536">
        <v>12.9475845167563</v>
      </c>
      <c r="C536">
        <v>1480.38246736759</v>
      </c>
      <c r="D536">
        <v>0.324486957924816</v>
      </c>
      <c r="E536">
        <v>128.32776174246</v>
      </c>
      <c r="F536">
        <v>20.1967629135263</v>
      </c>
      <c r="G536">
        <v>3248.46656342797</v>
      </c>
      <c r="H536">
        <v>0.617849378438762</v>
      </c>
      <c r="I536">
        <v>0.501601423122936</v>
      </c>
      <c r="J536">
        <v>23.1674468476133</v>
      </c>
      <c r="K536">
        <v>1.86708738961271</v>
      </c>
    </row>
    <row r="537" spans="1:11">
      <c r="A537">
        <v>535</v>
      </c>
      <c r="B537">
        <v>12.9469060614178</v>
      </c>
      <c r="C537">
        <v>1480.39418180673</v>
      </c>
      <c r="D537">
        <v>0.324480872019444</v>
      </c>
      <c r="E537">
        <v>128.327870019695</v>
      </c>
      <c r="F537">
        <v>20.1966030954502</v>
      </c>
      <c r="G537">
        <v>3248.30980831085</v>
      </c>
      <c r="H537">
        <v>0.617863872007027</v>
      </c>
      <c r="I537">
        <v>0.501613182509961</v>
      </c>
      <c r="J537">
        <v>23.1676506394994</v>
      </c>
      <c r="K537">
        <v>1.86708738961271</v>
      </c>
    </row>
    <row r="538" spans="1:11">
      <c r="A538">
        <v>536</v>
      </c>
      <c r="B538">
        <v>12.9451074371745</v>
      </c>
      <c r="C538">
        <v>1480.15812626543</v>
      </c>
      <c r="D538">
        <v>0.324483775243927</v>
      </c>
      <c r="E538">
        <v>128.311934674316</v>
      </c>
      <c r="F538">
        <v>20.1998240486656</v>
      </c>
      <c r="G538">
        <v>3248.86616690754</v>
      </c>
      <c r="H538">
        <v>0.617799374626882</v>
      </c>
      <c r="I538">
        <v>0.501560852267545</v>
      </c>
      <c r="J538">
        <v>23.1668276676298</v>
      </c>
      <c r="K538">
        <v>1.86708738961271</v>
      </c>
    </row>
    <row r="539" spans="1:11">
      <c r="A539">
        <v>537</v>
      </c>
      <c r="B539">
        <v>12.9453934132111</v>
      </c>
      <c r="C539">
        <v>1480.16768993993</v>
      </c>
      <c r="D539">
        <v>0.324487166680852</v>
      </c>
      <c r="E539">
        <v>128.31263305782</v>
      </c>
      <c r="F539">
        <v>20.1996935333575</v>
      </c>
      <c r="G539">
        <v>3249.00417850457</v>
      </c>
      <c r="H539">
        <v>0.617826664239259</v>
      </c>
      <c r="I539">
        <v>0.501582994202378</v>
      </c>
      <c r="J539">
        <v>23.1668391147262</v>
      </c>
      <c r="K539">
        <v>1.86708738961271</v>
      </c>
    </row>
    <row r="540" spans="1:11">
      <c r="A540">
        <v>538</v>
      </c>
      <c r="B540">
        <v>12.9447982798699</v>
      </c>
      <c r="C540">
        <v>1480.11305461074</v>
      </c>
      <c r="D540">
        <v>0.324489073504211</v>
      </c>
      <c r="E540">
        <v>128.308790880732</v>
      </c>
      <c r="F540">
        <v>20.2004391634985</v>
      </c>
      <c r="G540">
        <v>3249.10972341229</v>
      </c>
      <c r="H540">
        <v>0.617812891172884</v>
      </c>
      <c r="I540">
        <v>0.501571819364452</v>
      </c>
      <c r="J540">
        <v>23.1666925358519</v>
      </c>
      <c r="K540">
        <v>1.86708738961271</v>
      </c>
    </row>
    <row r="541" spans="1:11">
      <c r="A541">
        <v>539</v>
      </c>
      <c r="B541">
        <v>12.944389641752</v>
      </c>
      <c r="C541">
        <v>1480.08032745352</v>
      </c>
      <c r="D541">
        <v>0.324487177388622</v>
      </c>
      <c r="E541">
        <v>128.306480339699</v>
      </c>
      <c r="F541">
        <v>20.2008858304369</v>
      </c>
      <c r="G541">
        <v>3249.14577964107</v>
      </c>
      <c r="H541">
        <v>0.617809535116187</v>
      </c>
      <c r="I541">
        <v>0.501569096402874</v>
      </c>
      <c r="J541">
        <v>23.1666070304659</v>
      </c>
      <c r="K541">
        <v>1.86708738961271</v>
      </c>
    </row>
    <row r="542" spans="1:11">
      <c r="A542">
        <v>540</v>
      </c>
      <c r="B542">
        <v>12.9450969827972</v>
      </c>
      <c r="C542">
        <v>1480.15737205353</v>
      </c>
      <c r="D542">
        <v>0.324487040805638</v>
      </c>
      <c r="E542">
        <v>128.311720351798</v>
      </c>
      <c r="F542">
        <v>20.1998343414547</v>
      </c>
      <c r="G542">
        <v>3248.9980585772</v>
      </c>
      <c r="H542">
        <v>0.617816872872345</v>
      </c>
      <c r="I542">
        <v>0.501575049790786</v>
      </c>
      <c r="J542">
        <v>23.166857132496</v>
      </c>
      <c r="K542">
        <v>1.86708738961271</v>
      </c>
    </row>
    <row r="543" spans="1:11">
      <c r="A543">
        <v>541</v>
      </c>
      <c r="B543">
        <v>12.9461025947324</v>
      </c>
      <c r="C543">
        <v>1480.26884594834</v>
      </c>
      <c r="D543">
        <v>0.324487009784309</v>
      </c>
      <c r="E543">
        <v>128.31952228647</v>
      </c>
      <c r="F543">
        <v>20.1983131622347</v>
      </c>
      <c r="G543">
        <v>3248.768720692</v>
      </c>
      <c r="H543">
        <v>0.617836478728096</v>
      </c>
      <c r="I543">
        <v>0.501590957039652</v>
      </c>
      <c r="J543">
        <v>23.1671945375042</v>
      </c>
      <c r="K543">
        <v>1.86708738961271</v>
      </c>
    </row>
    <row r="544" spans="1:11">
      <c r="A544">
        <v>542</v>
      </c>
      <c r="B544">
        <v>12.9444319998929</v>
      </c>
      <c r="C544">
        <v>1480.09706738393</v>
      </c>
      <c r="D544">
        <v>0.324487202339635</v>
      </c>
      <c r="E544">
        <v>128.307491992356</v>
      </c>
      <c r="F544">
        <v>20.2006573579736</v>
      </c>
      <c r="G544">
        <v>3249.119923599</v>
      </c>
      <c r="H544">
        <v>0.617807400434339</v>
      </c>
      <c r="I544">
        <v>0.501567364331587</v>
      </c>
      <c r="J544">
        <v>23.1666893696799</v>
      </c>
      <c r="K544">
        <v>1.86708738961271</v>
      </c>
    </row>
    <row r="545" spans="1:11">
      <c r="A545">
        <v>543</v>
      </c>
      <c r="B545">
        <v>12.9450247774662</v>
      </c>
      <c r="C545">
        <v>1480.14623650041</v>
      </c>
      <c r="D545">
        <v>0.324490247643053</v>
      </c>
      <c r="E545">
        <v>128.310168610869</v>
      </c>
      <c r="F545">
        <v>20.1999863104445</v>
      </c>
      <c r="G545">
        <v>3249.24313243352</v>
      </c>
      <c r="H545">
        <v>0.617851642016889</v>
      </c>
      <c r="I545">
        <v>0.501603260564555</v>
      </c>
      <c r="J545">
        <v>23.1669668999763</v>
      </c>
      <c r="K545">
        <v>1.86708738961271</v>
      </c>
    </row>
    <row r="546" spans="1:11">
      <c r="A546">
        <v>544</v>
      </c>
      <c r="B546">
        <v>12.9455880797291</v>
      </c>
      <c r="C546">
        <v>1480.16341417571</v>
      </c>
      <c r="D546">
        <v>0.324487293266395</v>
      </c>
      <c r="E546">
        <v>128.312629993331</v>
      </c>
      <c r="F546">
        <v>20.1997518844328</v>
      </c>
      <c r="G546">
        <v>3249.06111098286</v>
      </c>
      <c r="H546">
        <v>0.617828215132309</v>
      </c>
      <c r="I546">
        <v>0.501584252588879</v>
      </c>
      <c r="J546">
        <v>23.1667522558289</v>
      </c>
      <c r="K546">
        <v>1.86708738961271</v>
      </c>
    </row>
    <row r="547" spans="1:11">
      <c r="A547">
        <v>545</v>
      </c>
      <c r="B547">
        <v>12.9471251029144</v>
      </c>
      <c r="C547">
        <v>1480.3197315243</v>
      </c>
      <c r="D547">
        <v>0.324494108935007</v>
      </c>
      <c r="E547">
        <v>128.323174577907</v>
      </c>
      <c r="F547">
        <v>20.1976188508796</v>
      </c>
      <c r="G547">
        <v>3248.68494614358</v>
      </c>
      <c r="H547">
        <v>0.617846835343567</v>
      </c>
      <c r="I547">
        <v>0.501599360113145</v>
      </c>
      <c r="J547">
        <v>23.1672982096987</v>
      </c>
      <c r="K547">
        <v>1.86708738961271</v>
      </c>
    </row>
    <row r="548" spans="1:11">
      <c r="A548">
        <v>546</v>
      </c>
      <c r="B548">
        <v>12.9447893356445</v>
      </c>
      <c r="C548">
        <v>1480.11644823521</v>
      </c>
      <c r="D548">
        <v>0.324485805634749</v>
      </c>
      <c r="E548">
        <v>128.309055372387</v>
      </c>
      <c r="F548">
        <v>20.2003928477477</v>
      </c>
      <c r="G548">
        <v>3249.10975962549</v>
      </c>
      <c r="H548">
        <v>0.617820454637049</v>
      </c>
      <c r="I548">
        <v>0.501577956024365</v>
      </c>
      <c r="J548">
        <v>23.1666856998015</v>
      </c>
      <c r="K548">
        <v>1.86708738961271</v>
      </c>
    </row>
    <row r="549" spans="1:11">
      <c r="A549">
        <v>547</v>
      </c>
      <c r="B549">
        <v>12.9435591236269</v>
      </c>
      <c r="C549">
        <v>1479.9712313783</v>
      </c>
      <c r="D549">
        <v>0.324488622523667</v>
      </c>
      <c r="E549">
        <v>128.299143184188</v>
      </c>
      <c r="F549">
        <v>20.2023749386799</v>
      </c>
      <c r="G549">
        <v>3249.54712841052</v>
      </c>
      <c r="H549">
        <v>0.617805894373608</v>
      </c>
      <c r="I549">
        <v>0.501566142770681</v>
      </c>
      <c r="J549">
        <v>23.16620939258</v>
      </c>
      <c r="K549">
        <v>1.86708738961271</v>
      </c>
    </row>
    <row r="550" spans="1:11">
      <c r="A550">
        <v>548</v>
      </c>
      <c r="B550">
        <v>12.9460836688392</v>
      </c>
      <c r="C550">
        <v>1480.25068450488</v>
      </c>
      <c r="D550">
        <v>0.324488581828252</v>
      </c>
      <c r="E550">
        <v>128.31822010832</v>
      </c>
      <c r="F550">
        <v>20.1985609787202</v>
      </c>
      <c r="G550">
        <v>3248.83487800654</v>
      </c>
      <c r="H550">
        <v>0.617840434596295</v>
      </c>
      <c r="I550">
        <v>0.50159416677527</v>
      </c>
      <c r="J550">
        <v>23.1671352592574</v>
      </c>
      <c r="K550">
        <v>1.86708738961271</v>
      </c>
    </row>
    <row r="551" spans="1:11">
      <c r="A551">
        <v>549</v>
      </c>
      <c r="B551">
        <v>12.9471561524753</v>
      </c>
      <c r="C551">
        <v>1480.48055542025</v>
      </c>
      <c r="D551">
        <v>0.32448327610586</v>
      </c>
      <c r="E551">
        <v>128.332909284024</v>
      </c>
      <c r="F551">
        <v>20.1954247931862</v>
      </c>
      <c r="G551">
        <v>3248.19003227001</v>
      </c>
      <c r="H551">
        <v>0.617890784752211</v>
      </c>
      <c r="I551">
        <v>0.501635018366078</v>
      </c>
      <c r="J551">
        <v>23.1681545370962</v>
      </c>
      <c r="K551">
        <v>1.86708738961271</v>
      </c>
    </row>
    <row r="552" spans="1:11">
      <c r="A552">
        <v>550</v>
      </c>
      <c r="B552">
        <v>12.9466793809938</v>
      </c>
      <c r="C552">
        <v>1480.43304586179</v>
      </c>
      <c r="D552">
        <v>0.324482391356465</v>
      </c>
      <c r="E552">
        <v>128.329674096383</v>
      </c>
      <c r="F552">
        <v>20.1960728979537</v>
      </c>
      <c r="G552">
        <v>3248.27534707357</v>
      </c>
      <c r="H552">
        <v>0.617886011041133</v>
      </c>
      <c r="I552">
        <v>0.501631145233561</v>
      </c>
      <c r="J552">
        <v>23.1679934752578</v>
      </c>
      <c r="K552">
        <v>1.86708738961271</v>
      </c>
    </row>
    <row r="553" spans="1:11">
      <c r="A553">
        <v>551</v>
      </c>
      <c r="B553">
        <v>12.9455798740875</v>
      </c>
      <c r="C553">
        <v>1480.17595342202</v>
      </c>
      <c r="D553">
        <v>0.324483731985067</v>
      </c>
      <c r="E553">
        <v>128.313041183533</v>
      </c>
      <c r="F553">
        <v>20.1995807631119</v>
      </c>
      <c r="G553">
        <v>3248.98161632353</v>
      </c>
      <c r="H553">
        <v>0.617848072179693</v>
      </c>
      <c r="I553">
        <v>0.501600363972991</v>
      </c>
      <c r="J553">
        <v>23.1668875719484</v>
      </c>
      <c r="K553">
        <v>1.86708738961271</v>
      </c>
    </row>
    <row r="554" spans="1:11">
      <c r="A554">
        <v>552</v>
      </c>
      <c r="B554">
        <v>12.9459185208564</v>
      </c>
      <c r="C554">
        <v>1480.34130887832</v>
      </c>
      <c r="D554">
        <v>0.324481842057388</v>
      </c>
      <c r="E554">
        <v>128.323541495398</v>
      </c>
      <c r="F554">
        <v>20.1973244517638</v>
      </c>
      <c r="G554">
        <v>3248.48636126797</v>
      </c>
      <c r="H554">
        <v>0.617876647648814</v>
      </c>
      <c r="I554">
        <v>0.501623548340892</v>
      </c>
      <c r="J554">
        <v>23.1676582200089</v>
      </c>
      <c r="K554">
        <v>1.86708738961271</v>
      </c>
    </row>
    <row r="555" spans="1:11">
      <c r="A555">
        <v>553</v>
      </c>
      <c r="B555">
        <v>12.9479494516734</v>
      </c>
      <c r="C555">
        <v>1480.53964008645</v>
      </c>
      <c r="D555">
        <v>0.324487206201976</v>
      </c>
      <c r="E555">
        <v>128.337180519133</v>
      </c>
      <c r="F555">
        <v>20.1946188438551</v>
      </c>
      <c r="G555">
        <v>3248.06062380293</v>
      </c>
      <c r="H555">
        <v>0.617896664979621</v>
      </c>
      <c r="I555">
        <v>0.501639789333974</v>
      </c>
      <c r="J555">
        <v>23.1682908177104</v>
      </c>
      <c r="K555">
        <v>1.86708738961271</v>
      </c>
    </row>
    <row r="556" spans="1:11">
      <c r="A556">
        <v>554</v>
      </c>
      <c r="B556">
        <v>12.94627281174</v>
      </c>
      <c r="C556">
        <v>1480.35905412436</v>
      </c>
      <c r="D556">
        <v>0.32448542141354</v>
      </c>
      <c r="E556">
        <v>128.324479054862</v>
      </c>
      <c r="F556">
        <v>20.1970823439517</v>
      </c>
      <c r="G556">
        <v>3248.53734066943</v>
      </c>
      <c r="H556">
        <v>0.617879211515112</v>
      </c>
      <c r="I556">
        <v>0.501625628730071</v>
      </c>
      <c r="J556">
        <v>23.1677667635428</v>
      </c>
      <c r="K556">
        <v>1.86708738961271</v>
      </c>
    </row>
    <row r="557" spans="1:11">
      <c r="A557">
        <v>555</v>
      </c>
      <c r="B557">
        <v>12.947166082256</v>
      </c>
      <c r="C557">
        <v>1480.45051397181</v>
      </c>
      <c r="D557">
        <v>0.324484732954419</v>
      </c>
      <c r="E557">
        <v>128.331110770553</v>
      </c>
      <c r="F557">
        <v>20.1958346007461</v>
      </c>
      <c r="G557">
        <v>3248.23826820094</v>
      </c>
      <c r="H557">
        <v>0.617889383422407</v>
      </c>
      <c r="I557">
        <v>0.501633881548473</v>
      </c>
      <c r="J557">
        <v>23.1679910210091</v>
      </c>
      <c r="K557">
        <v>1.86708738961271</v>
      </c>
    </row>
    <row r="558" spans="1:11">
      <c r="A558">
        <v>556</v>
      </c>
      <c r="B558">
        <v>12.9469185491133</v>
      </c>
      <c r="C558">
        <v>1480.4272334381</v>
      </c>
      <c r="D558">
        <v>0.324483219707692</v>
      </c>
      <c r="E558">
        <v>128.329719963232</v>
      </c>
      <c r="F558">
        <v>20.1961521913697</v>
      </c>
      <c r="G558">
        <v>3248.31763441503</v>
      </c>
      <c r="H558">
        <v>0.617887747966917</v>
      </c>
      <c r="I558">
        <v>0.501632554542515</v>
      </c>
      <c r="J558">
        <v>23.1678685488104</v>
      </c>
      <c r="K558">
        <v>1.86708738961271</v>
      </c>
    </row>
    <row r="559" spans="1:11">
      <c r="A559">
        <v>557</v>
      </c>
      <c r="B559">
        <v>12.9465519063943</v>
      </c>
      <c r="C559">
        <v>1480.43611541395</v>
      </c>
      <c r="D559">
        <v>0.324488832431255</v>
      </c>
      <c r="E559">
        <v>128.329656337996</v>
      </c>
      <c r="F559">
        <v>20.196031023199</v>
      </c>
      <c r="G559">
        <v>3248.33236769092</v>
      </c>
      <c r="H559">
        <v>0.617886115045336</v>
      </c>
      <c r="I559">
        <v>0.501631229644339</v>
      </c>
      <c r="J559">
        <v>23.1680627259354</v>
      </c>
      <c r="K559">
        <v>1.86708738961271</v>
      </c>
    </row>
    <row r="560" spans="1:11">
      <c r="A560">
        <v>558</v>
      </c>
      <c r="B560">
        <v>12.9479486144886</v>
      </c>
      <c r="C560">
        <v>1480.55451183749</v>
      </c>
      <c r="D560">
        <v>0.324482421626158</v>
      </c>
      <c r="E560">
        <v>128.338445117445</v>
      </c>
      <c r="F560">
        <v>20.1944159946244</v>
      </c>
      <c r="G560">
        <v>3248.00669398114</v>
      </c>
      <c r="H560">
        <v>0.617911379937462</v>
      </c>
      <c r="I560">
        <v>0.501651728340785</v>
      </c>
      <c r="J560">
        <v>23.1682879890388</v>
      </c>
      <c r="K560">
        <v>1.86708738961271</v>
      </c>
    </row>
    <row r="561" spans="1:11">
      <c r="A561">
        <v>559</v>
      </c>
      <c r="B561">
        <v>12.9465167593346</v>
      </c>
      <c r="C561">
        <v>1480.4588932731</v>
      </c>
      <c r="D561">
        <v>0.324476651085382</v>
      </c>
      <c r="E561">
        <v>128.331257198139</v>
      </c>
      <c r="F561">
        <v>20.1957202936324</v>
      </c>
      <c r="G561">
        <v>3248.14545133558</v>
      </c>
      <c r="H561">
        <v>0.61790194986359</v>
      </c>
      <c r="I561">
        <v>0.501644077133582</v>
      </c>
      <c r="J561">
        <v>23.168131182556</v>
      </c>
      <c r="K561">
        <v>1.86708738961271</v>
      </c>
    </row>
    <row r="562" spans="1:11">
      <c r="A562">
        <v>560</v>
      </c>
      <c r="B562">
        <v>12.9470492403564</v>
      </c>
      <c r="C562">
        <v>1480.48035346456</v>
      </c>
      <c r="D562">
        <v>0.324481091461706</v>
      </c>
      <c r="E562">
        <v>128.333158654548</v>
      </c>
      <c r="F562">
        <v>20.19542754809</v>
      </c>
      <c r="G562">
        <v>3248.13146517774</v>
      </c>
      <c r="H562">
        <v>0.617891451889228</v>
      </c>
      <c r="I562">
        <v>0.50163555950381</v>
      </c>
      <c r="J562">
        <v>23.1680982456032</v>
      </c>
      <c r="K562">
        <v>1.86708738961271</v>
      </c>
    </row>
    <row r="563" spans="1:11">
      <c r="A563">
        <v>561</v>
      </c>
      <c r="B563">
        <v>12.9467257443391</v>
      </c>
      <c r="C563">
        <v>1480.28804373498</v>
      </c>
      <c r="D563">
        <v>0.324488219641838</v>
      </c>
      <c r="E563">
        <v>128.321149346691</v>
      </c>
      <c r="F563">
        <v>20.1980512112527</v>
      </c>
      <c r="G563">
        <v>3248.77276294616</v>
      </c>
      <c r="H563">
        <v>0.617866946642242</v>
      </c>
      <c r="I563">
        <v>0.50161567775266</v>
      </c>
      <c r="J563">
        <v>23.167168189819</v>
      </c>
      <c r="K563">
        <v>1.86708738961271</v>
      </c>
    </row>
    <row r="564" spans="1:11">
      <c r="A564">
        <v>562</v>
      </c>
      <c r="B564">
        <v>12.9466156354218</v>
      </c>
      <c r="C564">
        <v>1480.37078441734</v>
      </c>
      <c r="D564">
        <v>0.324484440928356</v>
      </c>
      <c r="E564">
        <v>128.325968325333</v>
      </c>
      <c r="F564">
        <v>20.196922304524</v>
      </c>
      <c r="G564">
        <v>3248.49075641572</v>
      </c>
      <c r="H564">
        <v>0.617882728239023</v>
      </c>
      <c r="I564">
        <v>0.501628481921106</v>
      </c>
      <c r="J564">
        <v>23.1676525066394</v>
      </c>
      <c r="K564">
        <v>1.86708738961271</v>
      </c>
    </row>
    <row r="565" spans="1:11">
      <c r="A565">
        <v>563</v>
      </c>
      <c r="B565">
        <v>12.946616513343</v>
      </c>
      <c r="C565">
        <v>1480.41629976466</v>
      </c>
      <c r="D565">
        <v>0.324481691807681</v>
      </c>
      <c r="E565">
        <v>128.328790305583</v>
      </c>
      <c r="F565">
        <v>20.1963013508546</v>
      </c>
      <c r="G565">
        <v>3248.30909130358</v>
      </c>
      <c r="H565">
        <v>0.617887954386765</v>
      </c>
      <c r="I565">
        <v>0.501632722008767</v>
      </c>
      <c r="J565">
        <v>23.1678765063245</v>
      </c>
      <c r="K565">
        <v>1.86708738961271</v>
      </c>
    </row>
    <row r="566" spans="1:11">
      <c r="A566">
        <v>564</v>
      </c>
      <c r="B566">
        <v>12.9484220844821</v>
      </c>
      <c r="C566">
        <v>1480.5646541038</v>
      </c>
      <c r="D566">
        <v>0.32448488564274</v>
      </c>
      <c r="E566">
        <v>128.339360179484</v>
      </c>
      <c r="F566">
        <v>20.1942776574403</v>
      </c>
      <c r="G566">
        <v>3248.05492624128</v>
      </c>
      <c r="H566">
        <v>0.617919557429614</v>
      </c>
      <c r="I566">
        <v>0.50165836335328</v>
      </c>
      <c r="J566">
        <v>23.1682576585977</v>
      </c>
      <c r="K566">
        <v>1.86708738961271</v>
      </c>
    </row>
    <row r="567" spans="1:11">
      <c r="A567">
        <v>565</v>
      </c>
      <c r="B567">
        <v>12.9479637718803</v>
      </c>
      <c r="C567">
        <v>1480.5064554646</v>
      </c>
      <c r="D567">
        <v>0.324485926674005</v>
      </c>
      <c r="E567">
        <v>128.33537510147</v>
      </c>
      <c r="F567">
        <v>20.1950714935462</v>
      </c>
      <c r="G567">
        <v>3248.20410999923</v>
      </c>
      <c r="H567">
        <v>0.617908689335792</v>
      </c>
      <c r="I567">
        <v>0.501649545556068</v>
      </c>
      <c r="J567">
        <v>23.1680653815185</v>
      </c>
      <c r="K567">
        <v>1.86708738961271</v>
      </c>
    </row>
    <row r="568" spans="1:11">
      <c r="A568">
        <v>566</v>
      </c>
      <c r="B568">
        <v>12.9480600352372</v>
      </c>
      <c r="C568">
        <v>1480.52013646687</v>
      </c>
      <c r="D568">
        <v>0.324484162970187</v>
      </c>
      <c r="E568">
        <v>128.336355127068</v>
      </c>
      <c r="F568">
        <v>20.1948848774967</v>
      </c>
      <c r="G568">
        <v>3248.10159804801</v>
      </c>
      <c r="H568">
        <v>0.617900572075342</v>
      </c>
      <c r="I568">
        <v>0.501642959412921</v>
      </c>
      <c r="J568">
        <v>23.1681026038498</v>
      </c>
      <c r="K568">
        <v>1.86708738961271</v>
      </c>
    </row>
    <row r="569" spans="1:11">
      <c r="A569">
        <v>567</v>
      </c>
      <c r="B569">
        <v>12.9486608942014</v>
      </c>
      <c r="C569">
        <v>1480.5892377538</v>
      </c>
      <c r="D569">
        <v>0.324484935851458</v>
      </c>
      <c r="E569">
        <v>128.34105750339</v>
      </c>
      <c r="F569">
        <v>20.1939423523867</v>
      </c>
      <c r="G569">
        <v>3248.01210033398</v>
      </c>
      <c r="H569">
        <v>0.617923662785014</v>
      </c>
      <c r="I569">
        <v>0.501661694238794</v>
      </c>
      <c r="J569">
        <v>23.1683328072714</v>
      </c>
      <c r="K569">
        <v>1.86708738961271</v>
      </c>
    </row>
    <row r="570" spans="1:11">
      <c r="A570">
        <v>568</v>
      </c>
      <c r="B570">
        <v>12.9489892532948</v>
      </c>
      <c r="C570">
        <v>1480.62481528322</v>
      </c>
      <c r="D570">
        <v>0.324485242425761</v>
      </c>
      <c r="E570">
        <v>128.343532546236</v>
      </c>
      <c r="F570">
        <v>20.1934571176595</v>
      </c>
      <c r="G570">
        <v>3247.9261448341</v>
      </c>
      <c r="H570">
        <v>0.617929101827653</v>
      </c>
      <c r="I570">
        <v>0.501666107213158</v>
      </c>
      <c r="J570">
        <v>23.1684466830616</v>
      </c>
      <c r="K570">
        <v>1.86708738961271</v>
      </c>
    </row>
    <row r="571" spans="1:11">
      <c r="A571">
        <v>569</v>
      </c>
      <c r="B571">
        <v>12.9488331028607</v>
      </c>
      <c r="C571">
        <v>1480.60958850661</v>
      </c>
      <c r="D571">
        <v>0.324484391750274</v>
      </c>
      <c r="E571">
        <v>128.342556475195</v>
      </c>
      <c r="F571">
        <v>20.1936647897311</v>
      </c>
      <c r="G571">
        <v>3247.90595896088</v>
      </c>
      <c r="H571">
        <v>0.617920178965428</v>
      </c>
      <c r="I571">
        <v>0.501658867494303</v>
      </c>
      <c r="J571">
        <v>23.1683820425158</v>
      </c>
      <c r="K571">
        <v>1.86708738961271</v>
      </c>
    </row>
    <row r="572" spans="1:11">
      <c r="A572">
        <v>570</v>
      </c>
      <c r="B572">
        <v>12.9480102753128</v>
      </c>
      <c r="C572">
        <v>1480.51047594232</v>
      </c>
      <c r="D572">
        <v>0.324484238752809</v>
      </c>
      <c r="E572">
        <v>128.336036904874</v>
      </c>
      <c r="F572">
        <v>20.1950166517627</v>
      </c>
      <c r="G572">
        <v>3248.14612562742</v>
      </c>
      <c r="H572">
        <v>0.617905281987137</v>
      </c>
      <c r="I572">
        <v>0.50164678082853</v>
      </c>
      <c r="J572">
        <v>23.1680035691137</v>
      </c>
      <c r="K572">
        <v>1.86708738961271</v>
      </c>
    </row>
    <row r="573" spans="1:11">
      <c r="A573">
        <v>571</v>
      </c>
      <c r="B573">
        <v>12.9488976447267</v>
      </c>
      <c r="C573">
        <v>1480.60372654305</v>
      </c>
      <c r="D573">
        <v>0.32448669814197</v>
      </c>
      <c r="E573">
        <v>128.342095155728</v>
      </c>
      <c r="F573">
        <v>20.1937447399062</v>
      </c>
      <c r="G573">
        <v>3247.97494692401</v>
      </c>
      <c r="H573">
        <v>0.617923980384834</v>
      </c>
      <c r="I573">
        <v>0.501661951935049</v>
      </c>
      <c r="J573">
        <v>23.1683699138071</v>
      </c>
      <c r="K573">
        <v>1.86708738961271</v>
      </c>
    </row>
    <row r="574" spans="1:11">
      <c r="A574">
        <v>572</v>
      </c>
      <c r="B574">
        <v>12.9488395811662</v>
      </c>
      <c r="C574">
        <v>1480.58274992006</v>
      </c>
      <c r="D574">
        <v>0.324486743825925</v>
      </c>
      <c r="E574">
        <v>128.340757004565</v>
      </c>
      <c r="F574">
        <v>20.1940308411526</v>
      </c>
      <c r="G574">
        <v>3248.04541478636</v>
      </c>
      <c r="H574">
        <v>0.617926807949106</v>
      </c>
      <c r="I574">
        <v>0.501664246212599</v>
      </c>
      <c r="J574">
        <v>23.1682682551159</v>
      </c>
      <c r="K574">
        <v>1.86708738961271</v>
      </c>
    </row>
    <row r="575" spans="1:11">
      <c r="A575">
        <v>573</v>
      </c>
      <c r="B575">
        <v>12.9490634671098</v>
      </c>
      <c r="C575">
        <v>1480.60719591714</v>
      </c>
      <c r="D575">
        <v>0.324486839382457</v>
      </c>
      <c r="E575">
        <v>128.342485341809</v>
      </c>
      <c r="F575">
        <v>20.1936974217147</v>
      </c>
      <c r="G575">
        <v>3247.99161462672</v>
      </c>
      <c r="H575">
        <v>0.617928183318364</v>
      </c>
      <c r="I575">
        <v>0.501665362073449</v>
      </c>
      <c r="J575">
        <v>23.1683432035533</v>
      </c>
      <c r="K575">
        <v>1.86708738961271</v>
      </c>
    </row>
    <row r="576" spans="1:11">
      <c r="A576">
        <v>574</v>
      </c>
      <c r="B576">
        <v>12.9492793675118</v>
      </c>
      <c r="C576">
        <v>1480.58906023596</v>
      </c>
      <c r="D576">
        <v>0.324486538131127</v>
      </c>
      <c r="E576">
        <v>128.341600569529</v>
      </c>
      <c r="F576">
        <v>20.1939447735749</v>
      </c>
      <c r="G576">
        <v>3248.10025422429</v>
      </c>
      <c r="H576">
        <v>0.617930591758238</v>
      </c>
      <c r="I576">
        <v>0.501667316311531</v>
      </c>
      <c r="J576">
        <v>23.1681859143875</v>
      </c>
      <c r="K576">
        <v>1.86708738961271</v>
      </c>
    </row>
    <row r="577" spans="1:11">
      <c r="A577">
        <v>575</v>
      </c>
      <c r="B577">
        <v>12.9485993713515</v>
      </c>
      <c r="C577">
        <v>1480.56704388961</v>
      </c>
      <c r="D577">
        <v>0.324486454004407</v>
      </c>
      <c r="E577">
        <v>128.339647718726</v>
      </c>
      <c r="F577">
        <v>20.194245061822</v>
      </c>
      <c r="G577">
        <v>3248.05875677018</v>
      </c>
      <c r="H577">
        <v>0.617920029261047</v>
      </c>
      <c r="I577">
        <v>0.501658746239775</v>
      </c>
      <c r="J577">
        <v>23.1682361927722</v>
      </c>
      <c r="K577">
        <v>1.86708738961271</v>
      </c>
    </row>
    <row r="578" spans="1:11">
      <c r="A578">
        <v>576</v>
      </c>
      <c r="B578">
        <v>12.9484379064306</v>
      </c>
      <c r="C578">
        <v>1480.5339904991</v>
      </c>
      <c r="D578">
        <v>0.324486728262301</v>
      </c>
      <c r="E578">
        <v>128.337464840205</v>
      </c>
      <c r="F578">
        <v>20.1946959047424</v>
      </c>
      <c r="G578">
        <v>3248.17549180908</v>
      </c>
      <c r="H578">
        <v>0.617915628037807</v>
      </c>
      <c r="I578">
        <v>0.501655175345716</v>
      </c>
      <c r="J578">
        <v>23.1681008846953</v>
      </c>
      <c r="K578">
        <v>1.86708738961271</v>
      </c>
    </row>
    <row r="579" spans="1:11">
      <c r="A579">
        <v>577</v>
      </c>
      <c r="B579">
        <v>12.9484408607679</v>
      </c>
      <c r="C579">
        <v>1480.51695330495</v>
      </c>
      <c r="D579">
        <v>0.324487637795662</v>
      </c>
      <c r="E579">
        <v>128.33651739418</v>
      </c>
      <c r="F579">
        <v>20.1949282971877</v>
      </c>
      <c r="G579">
        <v>3248.21546286402</v>
      </c>
      <c r="H579">
        <v>0.617910815644174</v>
      </c>
      <c r="I579">
        <v>0.50165127081278</v>
      </c>
      <c r="J579">
        <v>23.1679950738733</v>
      </c>
      <c r="K579">
        <v>1.86708738961271</v>
      </c>
    </row>
    <row r="580" spans="1:11">
      <c r="A580">
        <v>578</v>
      </c>
      <c r="B580">
        <v>12.9486220447902</v>
      </c>
      <c r="C580">
        <v>1480.50369854001</v>
      </c>
      <c r="D580">
        <v>0.32449102023593</v>
      </c>
      <c r="E580">
        <v>128.335850326329</v>
      </c>
      <c r="F580">
        <v>20.1951090998617</v>
      </c>
      <c r="G580">
        <v>3248.28626705908</v>
      </c>
      <c r="H580">
        <v>0.61790517680563</v>
      </c>
      <c r="I580">
        <v>0.501646695787064</v>
      </c>
      <c r="J580">
        <v>23.1678899361783</v>
      </c>
      <c r="K580">
        <v>1.86708738961271</v>
      </c>
    </row>
    <row r="581" spans="1:11">
      <c r="A581">
        <v>579</v>
      </c>
      <c r="B581">
        <v>12.9488853534499</v>
      </c>
      <c r="C581">
        <v>1480.55946838154</v>
      </c>
      <c r="D581">
        <v>0.324491027929408</v>
      </c>
      <c r="E581">
        <v>128.339473173277</v>
      </c>
      <c r="F581">
        <v>20.1943483887534</v>
      </c>
      <c r="G581">
        <v>3248.13756773647</v>
      </c>
      <c r="H581">
        <v>0.617913892606871</v>
      </c>
      <c r="I581">
        <v>0.501653767277741</v>
      </c>
      <c r="J581">
        <v>23.168126200807</v>
      </c>
      <c r="K581">
        <v>1.86708738961271</v>
      </c>
    </row>
    <row r="582" spans="1:11">
      <c r="A582">
        <v>580</v>
      </c>
      <c r="B582">
        <v>12.948808559584</v>
      </c>
      <c r="C582">
        <v>1480.49919174479</v>
      </c>
      <c r="D582">
        <v>0.32449198330331</v>
      </c>
      <c r="E582">
        <v>128.335704769208</v>
      </c>
      <c r="F582">
        <v>20.1951705758974</v>
      </c>
      <c r="G582">
        <v>3248.30292398376</v>
      </c>
      <c r="H582">
        <v>0.617905333938705</v>
      </c>
      <c r="I582">
        <v>0.501646823367558</v>
      </c>
      <c r="J582">
        <v>23.1678319574174</v>
      </c>
      <c r="K582">
        <v>1.86708738961271</v>
      </c>
    </row>
    <row r="583" spans="1:11">
      <c r="A583">
        <v>581</v>
      </c>
      <c r="B583">
        <v>12.9488832136698</v>
      </c>
      <c r="C583">
        <v>1480.50438907157</v>
      </c>
      <c r="D583">
        <v>0.324490192248621</v>
      </c>
      <c r="E583">
        <v>128.336144087958</v>
      </c>
      <c r="F583">
        <v>20.1950996805312</v>
      </c>
      <c r="G583">
        <v>3248.27419372454</v>
      </c>
      <c r="H583">
        <v>0.617907729757459</v>
      </c>
      <c r="I583">
        <v>0.501648767210571</v>
      </c>
      <c r="J583">
        <v>23.1678290011888</v>
      </c>
      <c r="K583">
        <v>1.86708738961271</v>
      </c>
    </row>
    <row r="584" spans="1:11">
      <c r="A584">
        <v>582</v>
      </c>
      <c r="B584">
        <v>12.9486155225706</v>
      </c>
      <c r="C584">
        <v>1480.47959808635</v>
      </c>
      <c r="D584">
        <v>0.324493271739933</v>
      </c>
      <c r="E584">
        <v>128.334112645478</v>
      </c>
      <c r="F584">
        <v>20.1954378523089</v>
      </c>
      <c r="G584">
        <v>3248.40427218286</v>
      </c>
      <c r="H584">
        <v>0.617913357862182</v>
      </c>
      <c r="I584">
        <v>0.501653333810175</v>
      </c>
      <c r="J584">
        <v>23.1678192105389</v>
      </c>
      <c r="K584">
        <v>1.86708738961271</v>
      </c>
    </row>
    <row r="585" spans="1:11">
      <c r="A585">
        <v>583</v>
      </c>
      <c r="B585">
        <v>12.9487439682707</v>
      </c>
      <c r="C585">
        <v>1480.50734095145</v>
      </c>
      <c r="D585">
        <v>0.324492701499001</v>
      </c>
      <c r="E585">
        <v>128.335925763504</v>
      </c>
      <c r="F585">
        <v>20.1950594149366</v>
      </c>
      <c r="G585">
        <v>3248.33049904742</v>
      </c>
      <c r="H585">
        <v>0.617918180302784</v>
      </c>
      <c r="I585">
        <v>0.501657246450206</v>
      </c>
      <c r="J585">
        <v>23.1679310972532</v>
      </c>
      <c r="K585">
        <v>1.86708738961271</v>
      </c>
    </row>
    <row r="586" spans="1:11">
      <c r="A586">
        <v>584</v>
      </c>
      <c r="B586">
        <v>12.9488107984672</v>
      </c>
      <c r="C586">
        <v>1480.4747346488</v>
      </c>
      <c r="D586">
        <v>0.3244947979319</v>
      </c>
      <c r="E586">
        <v>128.333949736711</v>
      </c>
      <c r="F586">
        <v>20.195504195387</v>
      </c>
      <c r="G586">
        <v>3248.4542544436</v>
      </c>
      <c r="H586">
        <v>0.617911954054505</v>
      </c>
      <c r="I586">
        <v>0.501652194907187</v>
      </c>
      <c r="J586">
        <v>23.1677583279093</v>
      </c>
      <c r="K586">
        <v>1.86708738961271</v>
      </c>
    </row>
    <row r="587" spans="1:11">
      <c r="A587">
        <v>585</v>
      </c>
      <c r="B587">
        <v>12.9481797127823</v>
      </c>
      <c r="C587">
        <v>1480.37002316693</v>
      </c>
      <c r="D587">
        <v>0.324495478697341</v>
      </c>
      <c r="E587">
        <v>128.327136009613</v>
      </c>
      <c r="F587">
        <v>20.1969326903837</v>
      </c>
      <c r="G587">
        <v>3248.72500274912</v>
      </c>
      <c r="H587">
        <v>0.617900463553252</v>
      </c>
      <c r="I587">
        <v>0.501642872261743</v>
      </c>
      <c r="J587">
        <v>23.1673260764377</v>
      </c>
      <c r="K587">
        <v>1.86708738961271</v>
      </c>
    </row>
    <row r="588" spans="1:11">
      <c r="A588">
        <v>586</v>
      </c>
      <c r="B588">
        <v>12.9485033210421</v>
      </c>
      <c r="C588">
        <v>1480.41207746675</v>
      </c>
      <c r="D588">
        <v>0.324494621671837</v>
      </c>
      <c r="E588">
        <v>128.330112971313</v>
      </c>
      <c r="F588">
        <v>20.1963589529253</v>
      </c>
      <c r="G588">
        <v>3248.60209243741</v>
      </c>
      <c r="H588">
        <v>0.617904705571116</v>
      </c>
      <c r="I588">
        <v>0.501646313908696</v>
      </c>
      <c r="J588">
        <v>23.1674469191572</v>
      </c>
      <c r="K588">
        <v>1.86708738961271</v>
      </c>
    </row>
    <row r="589" spans="1:11">
      <c r="A589">
        <v>587</v>
      </c>
      <c r="B589">
        <v>12.9481171913876</v>
      </c>
      <c r="C589">
        <v>1480.36084551984</v>
      </c>
      <c r="D589">
        <v>0.324497145869443</v>
      </c>
      <c r="E589">
        <v>128.326191190625</v>
      </c>
      <c r="F589">
        <v>20.1970579033147</v>
      </c>
      <c r="G589">
        <v>3248.79661818636</v>
      </c>
      <c r="H589">
        <v>0.617900109882714</v>
      </c>
      <c r="I589">
        <v>0.501642585450566</v>
      </c>
      <c r="J589">
        <v>23.167362799435</v>
      </c>
      <c r="K589">
        <v>1.86708738961271</v>
      </c>
    </row>
    <row r="590" spans="1:11">
      <c r="A590">
        <v>588</v>
      </c>
      <c r="B590">
        <v>12.9485005317848</v>
      </c>
      <c r="C590">
        <v>1480.41635215349</v>
      </c>
      <c r="D590">
        <v>0.324496427441701</v>
      </c>
      <c r="E590">
        <v>128.329945634069</v>
      </c>
      <c r="F590">
        <v>20.19630063615</v>
      </c>
      <c r="G590">
        <v>3248.64603050115</v>
      </c>
      <c r="H590">
        <v>0.617908072785846</v>
      </c>
      <c r="I590">
        <v>0.501649046094217</v>
      </c>
      <c r="J590">
        <v>23.1675586271096</v>
      </c>
      <c r="K590">
        <v>1.86708738961271</v>
      </c>
    </row>
    <row r="591" spans="1:11">
      <c r="A591">
        <v>589</v>
      </c>
      <c r="B591">
        <v>12.9487794505103</v>
      </c>
      <c r="C591">
        <v>1480.41722261373</v>
      </c>
      <c r="D591">
        <v>0.324498213709838</v>
      </c>
      <c r="E591">
        <v>128.330164473393</v>
      </c>
      <c r="F591">
        <v>20.1962887610674</v>
      </c>
      <c r="G591">
        <v>3248.71164871539</v>
      </c>
      <c r="H591">
        <v>0.617917511563884</v>
      </c>
      <c r="I591">
        <v>0.501656704498499</v>
      </c>
      <c r="J591">
        <v>23.1675167015061</v>
      </c>
      <c r="K591">
        <v>1.86708738961271</v>
      </c>
    </row>
    <row r="592" spans="1:11">
      <c r="A592">
        <v>590</v>
      </c>
      <c r="B592">
        <v>12.9485446382934</v>
      </c>
      <c r="C592">
        <v>1480.41400504936</v>
      </c>
      <c r="D592">
        <v>0.324496821935463</v>
      </c>
      <c r="E592">
        <v>128.329721662724</v>
      </c>
      <c r="F592">
        <v>20.1963326561258</v>
      </c>
      <c r="G592">
        <v>3248.69110270479</v>
      </c>
      <c r="H592">
        <v>0.61791971759956</v>
      </c>
      <c r="I592">
        <v>0.501658494373707</v>
      </c>
      <c r="J592">
        <v>23.1675578457123</v>
      </c>
      <c r="K592">
        <v>1.86708738961271</v>
      </c>
    </row>
    <row r="593" spans="1:11">
      <c r="A593">
        <v>591</v>
      </c>
      <c r="B593">
        <v>12.9478639955959</v>
      </c>
      <c r="C593">
        <v>1480.32555420171</v>
      </c>
      <c r="D593">
        <v>0.32449651090728</v>
      </c>
      <c r="E593">
        <v>128.323976233788</v>
      </c>
      <c r="F593">
        <v>20.1975394060449</v>
      </c>
      <c r="G593">
        <v>3248.88256416262</v>
      </c>
      <c r="H593">
        <v>0.617905141369088</v>
      </c>
      <c r="I593">
        <v>0.501646667943069</v>
      </c>
      <c r="J593">
        <v>23.1672022381624</v>
      </c>
      <c r="K593">
        <v>1.86708738961271</v>
      </c>
    </row>
    <row r="594" spans="1:11">
      <c r="A594">
        <v>592</v>
      </c>
      <c r="B594">
        <v>12.9486702868917</v>
      </c>
      <c r="C594">
        <v>1480.40046811033</v>
      </c>
      <c r="D594">
        <v>0.324497238534285</v>
      </c>
      <c r="E594">
        <v>128.3292393341</v>
      </c>
      <c r="F594">
        <v>20.1965173335354</v>
      </c>
      <c r="G594">
        <v>3248.7285498867</v>
      </c>
      <c r="H594">
        <v>0.617920865738748</v>
      </c>
      <c r="I594">
        <v>0.501659425986183</v>
      </c>
      <c r="J594">
        <v>23.1674138080412</v>
      </c>
      <c r="K594">
        <v>1.86708738961271</v>
      </c>
    </row>
    <row r="595" spans="1:11">
      <c r="A595">
        <v>593</v>
      </c>
      <c r="B595">
        <v>12.9479520659569</v>
      </c>
      <c r="C595">
        <v>1480.30071423147</v>
      </c>
      <c r="D595">
        <v>0.324497734486853</v>
      </c>
      <c r="E595">
        <v>128.322532867237</v>
      </c>
      <c r="F595">
        <v>20.1978783279092</v>
      </c>
      <c r="G595">
        <v>3248.93020875907</v>
      </c>
      <c r="H595">
        <v>0.617896923688317</v>
      </c>
      <c r="I595">
        <v>0.501640000562992</v>
      </c>
      <c r="J595">
        <v>23.1670547102055</v>
      </c>
      <c r="K595">
        <v>1.86708738961271</v>
      </c>
    </row>
    <row r="596" spans="1:11">
      <c r="A596">
        <v>594</v>
      </c>
      <c r="B596">
        <v>12.9474753553109</v>
      </c>
      <c r="C596">
        <v>1480.2822492162</v>
      </c>
      <c r="D596">
        <v>0.324496567761731</v>
      </c>
      <c r="E596">
        <v>128.320984595704</v>
      </c>
      <c r="F596">
        <v>20.1981302758954</v>
      </c>
      <c r="G596">
        <v>3248.9801716088</v>
      </c>
      <c r="H596">
        <v>0.617897904663399</v>
      </c>
      <c r="I596">
        <v>0.501640796442834</v>
      </c>
      <c r="J596">
        <v>23.1670642385475</v>
      </c>
      <c r="K596">
        <v>1.86708738961271</v>
      </c>
    </row>
    <row r="597" spans="1:11">
      <c r="A597">
        <v>595</v>
      </c>
      <c r="B597">
        <v>12.9469209981168</v>
      </c>
      <c r="C597">
        <v>1480.18146292838</v>
      </c>
      <c r="D597">
        <v>0.324500279836081</v>
      </c>
      <c r="E597">
        <v>128.314166483822</v>
      </c>
      <c r="F597">
        <v>20.1995055765746</v>
      </c>
      <c r="G597">
        <v>3249.3061578198</v>
      </c>
      <c r="H597">
        <v>0.617885490922949</v>
      </c>
      <c r="I597">
        <v>0.501630724839917</v>
      </c>
      <c r="J597">
        <v>23.1667045308779</v>
      </c>
      <c r="K597">
        <v>1.86708738961271</v>
      </c>
    </row>
    <row r="598" spans="1:11">
      <c r="A598">
        <v>596</v>
      </c>
      <c r="B598">
        <v>12.9480117001968</v>
      </c>
      <c r="C598">
        <v>1480.34403782782</v>
      </c>
      <c r="D598">
        <v>0.324496860028658</v>
      </c>
      <c r="E598">
        <v>128.325218744132</v>
      </c>
      <c r="F598">
        <v>20.1972872188795</v>
      </c>
      <c r="G598">
        <v>3248.86848280606</v>
      </c>
      <c r="H598">
        <v>0.617913937317981</v>
      </c>
      <c r="I598">
        <v>0.50165380462185</v>
      </c>
      <c r="J598">
        <v>23.1672676066796</v>
      </c>
      <c r="K598">
        <v>1.86708738961271</v>
      </c>
    </row>
    <row r="599" spans="1:11">
      <c r="A599">
        <v>597</v>
      </c>
      <c r="B599">
        <v>12.9470283082401</v>
      </c>
      <c r="C599">
        <v>1480.21723021975</v>
      </c>
      <c r="D599">
        <v>0.324497145208292</v>
      </c>
      <c r="E599">
        <v>128.316557336127</v>
      </c>
      <c r="F599">
        <v>20.1990174849711</v>
      </c>
      <c r="G599">
        <v>3249.16999149917</v>
      </c>
      <c r="H599">
        <v>0.617888650453047</v>
      </c>
      <c r="I599">
        <v>0.501633288131797</v>
      </c>
      <c r="J599">
        <v>23.1668381607462</v>
      </c>
      <c r="K599">
        <v>1.86708738961271</v>
      </c>
    </row>
    <row r="600" spans="1:11">
      <c r="A600">
        <v>598</v>
      </c>
      <c r="B600">
        <v>12.9479503054639</v>
      </c>
      <c r="C600">
        <v>1480.34142583766</v>
      </c>
      <c r="D600">
        <v>0.324496547752249</v>
      </c>
      <c r="E600">
        <v>128.325019438515</v>
      </c>
      <c r="F600">
        <v>20.1973228560065</v>
      </c>
      <c r="G600">
        <v>3248.838235398</v>
      </c>
      <c r="H600">
        <v>0.617904657055512</v>
      </c>
      <c r="I600">
        <v>0.501646274932216</v>
      </c>
      <c r="J600">
        <v>23.167268866206</v>
      </c>
      <c r="K600">
        <v>1.86708738961271</v>
      </c>
    </row>
    <row r="601" spans="1:11">
      <c r="A601">
        <v>599</v>
      </c>
      <c r="B601">
        <v>12.9481747475868</v>
      </c>
      <c r="C601">
        <v>1480.33503655455</v>
      </c>
      <c r="D601">
        <v>0.32449774086726</v>
      </c>
      <c r="E601">
        <v>128.324712912127</v>
      </c>
      <c r="F601">
        <v>20.1974100297953</v>
      </c>
      <c r="G601">
        <v>3248.9311521382</v>
      </c>
      <c r="H601">
        <v>0.61791269362013</v>
      </c>
      <c r="I601">
        <v>0.501652795657677</v>
      </c>
      <c r="J601">
        <v>23.1671990998919</v>
      </c>
      <c r="K601">
        <v>1.86708738961271</v>
      </c>
    </row>
    <row r="602" spans="1:11">
      <c r="A602">
        <v>600</v>
      </c>
      <c r="B602">
        <v>12.9482092475777</v>
      </c>
      <c r="C602">
        <v>1480.33944153217</v>
      </c>
      <c r="D602">
        <v>0.324497376693738</v>
      </c>
      <c r="E602">
        <v>128.325102753414</v>
      </c>
      <c r="F602">
        <v>20.1973499292963</v>
      </c>
      <c r="G602">
        <v>3248.88301987988</v>
      </c>
      <c r="H602">
        <v>0.617908467486888</v>
      </c>
      <c r="I602">
        <v>0.501649366657977</v>
      </c>
      <c r="J602">
        <v>23.1671998578545</v>
      </c>
      <c r="K602">
        <v>1.86708738961271</v>
      </c>
    </row>
    <row r="603" spans="1:11">
      <c r="A603">
        <v>601</v>
      </c>
      <c r="B603">
        <v>12.9470594496134</v>
      </c>
      <c r="C603">
        <v>1480.22749309084</v>
      </c>
      <c r="D603">
        <v>0.32449394249619</v>
      </c>
      <c r="E603">
        <v>128.317362559266</v>
      </c>
      <c r="F603">
        <v>20.1988774389893</v>
      </c>
      <c r="G603">
        <v>3249.14763359089</v>
      </c>
      <c r="H603">
        <v>0.617897748628097</v>
      </c>
      <c r="I603">
        <v>0.501640669981877</v>
      </c>
      <c r="J603">
        <v>23.1668487589033</v>
      </c>
      <c r="K603">
        <v>1.86708738961271</v>
      </c>
    </row>
    <row r="604" spans="1:11">
      <c r="A604">
        <v>602</v>
      </c>
      <c r="B604">
        <v>12.9476725976032</v>
      </c>
      <c r="C604">
        <v>1480.30096525341</v>
      </c>
      <c r="D604">
        <v>0.324496354974905</v>
      </c>
      <c r="E604">
        <v>128.322345310619</v>
      </c>
      <c r="F604">
        <v>20.1978749028552</v>
      </c>
      <c r="G604">
        <v>3248.94030342064</v>
      </c>
      <c r="H604">
        <v>0.61790272553974</v>
      </c>
      <c r="I604">
        <v>0.501644707898623</v>
      </c>
      <c r="J604">
        <v>23.1671101872429</v>
      </c>
      <c r="K604">
        <v>1.86708738961271</v>
      </c>
    </row>
    <row r="605" spans="1:11">
      <c r="A605">
        <v>603</v>
      </c>
      <c r="B605">
        <v>12.9468946242844</v>
      </c>
      <c r="C605">
        <v>1480.25024606077</v>
      </c>
      <c r="D605">
        <v>0.324496252859154</v>
      </c>
      <c r="E605">
        <v>128.318476448027</v>
      </c>
      <c r="F605">
        <v>20.198566961452</v>
      </c>
      <c r="G605">
        <v>3248.99595788595</v>
      </c>
      <c r="H605">
        <v>0.61788681935962</v>
      </c>
      <c r="I605">
        <v>0.501631802253522</v>
      </c>
      <c r="J605">
        <v>23.1670426800492</v>
      </c>
      <c r="K605">
        <v>1.86708738961271</v>
      </c>
    </row>
    <row r="606" spans="1:11">
      <c r="A606">
        <v>604</v>
      </c>
      <c r="B606">
        <v>12.9479786663741</v>
      </c>
      <c r="C606">
        <v>1480.32234830677</v>
      </c>
      <c r="D606">
        <v>0.324498175802775</v>
      </c>
      <c r="E606">
        <v>128.323869107144</v>
      </c>
      <c r="F606">
        <v>20.1975831473215</v>
      </c>
      <c r="G606">
        <v>3248.90956959545</v>
      </c>
      <c r="H606">
        <v>0.617902978325984</v>
      </c>
      <c r="I606">
        <v>0.501644912981204</v>
      </c>
      <c r="J606">
        <v>23.1671628352961</v>
      </c>
      <c r="K606">
        <v>1.86708738961271</v>
      </c>
    </row>
    <row r="607" spans="1:11">
      <c r="A607">
        <v>605</v>
      </c>
      <c r="B607">
        <v>12.949018841416</v>
      </c>
      <c r="C607">
        <v>1480.49012205723</v>
      </c>
      <c r="D607">
        <v>0.324495507133269</v>
      </c>
      <c r="E607">
        <v>128.334799022523</v>
      </c>
      <c r="F607">
        <v>20.1952942943097</v>
      </c>
      <c r="G607">
        <v>3248.48710169937</v>
      </c>
      <c r="H607">
        <v>0.617939753368231</v>
      </c>
      <c r="I607">
        <v>0.501674750466693</v>
      </c>
      <c r="J607">
        <v>23.1678488572678</v>
      </c>
      <c r="K607">
        <v>1.86708738961271</v>
      </c>
    </row>
    <row r="608" spans="1:11">
      <c r="A608">
        <v>606</v>
      </c>
      <c r="B608">
        <v>12.9492468136288</v>
      </c>
      <c r="C608">
        <v>1480.51969052264</v>
      </c>
      <c r="D608">
        <v>0.32449592138578</v>
      </c>
      <c r="E608">
        <v>128.336782297716</v>
      </c>
      <c r="F608">
        <v>20.1948909603557</v>
      </c>
      <c r="G608">
        <v>3248.41029189831</v>
      </c>
      <c r="H608">
        <v>0.61794473975265</v>
      </c>
      <c r="I608">
        <v>0.501678796166288</v>
      </c>
      <c r="J608">
        <v>23.1679576263041</v>
      </c>
      <c r="K608">
        <v>1.86708738961271</v>
      </c>
    </row>
    <row r="609" spans="1:11">
      <c r="A609">
        <v>607</v>
      </c>
      <c r="B609">
        <v>12.949233984865</v>
      </c>
      <c r="C609">
        <v>1480.56581854531</v>
      </c>
      <c r="D609">
        <v>0.324495914947239</v>
      </c>
      <c r="E609">
        <v>128.339466435868</v>
      </c>
      <c r="F609">
        <v>20.1942617749616</v>
      </c>
      <c r="G609">
        <v>3248.30487118096</v>
      </c>
      <c r="H609">
        <v>0.617956581798875</v>
      </c>
      <c r="I609">
        <v>0.501688404203194</v>
      </c>
      <c r="J609">
        <v>23.1682278067537</v>
      </c>
      <c r="K609">
        <v>1.86708738961271</v>
      </c>
    </row>
    <row r="610" spans="1:11">
      <c r="A610">
        <v>608</v>
      </c>
      <c r="B610">
        <v>12.9489886422402</v>
      </c>
      <c r="C610">
        <v>1480.48547301184</v>
      </c>
      <c r="D610">
        <v>0.324494834108833</v>
      </c>
      <c r="E610">
        <v>128.334432747007</v>
      </c>
      <c r="F610">
        <v>20.1953577119126</v>
      </c>
      <c r="G610">
        <v>3248.5098176195</v>
      </c>
      <c r="H610">
        <v>0.61794470874139</v>
      </c>
      <c r="I610">
        <v>0.501678771102351</v>
      </c>
      <c r="J610">
        <v>23.167841551182</v>
      </c>
      <c r="K610">
        <v>1.86708738961271</v>
      </c>
    </row>
    <row r="611" spans="1:11">
      <c r="A611">
        <v>609</v>
      </c>
      <c r="B611">
        <v>12.9491503092901</v>
      </c>
      <c r="C611">
        <v>1480.49130670463</v>
      </c>
      <c r="D611">
        <v>0.324491738473903</v>
      </c>
      <c r="E611">
        <v>128.33509209082</v>
      </c>
      <c r="F611">
        <v>20.1952781346046</v>
      </c>
      <c r="G611">
        <v>3248.44951565121</v>
      </c>
      <c r="H611">
        <v>0.61794357991284</v>
      </c>
      <c r="I611">
        <v>0.501677855163348</v>
      </c>
      <c r="J611">
        <v>23.1678002776711</v>
      </c>
      <c r="K611">
        <v>1.86708738961271</v>
      </c>
    </row>
    <row r="612" spans="1:11">
      <c r="A612">
        <v>610</v>
      </c>
      <c r="B612">
        <v>12.9493103040208</v>
      </c>
      <c r="C612">
        <v>1480.50031527595</v>
      </c>
      <c r="D612">
        <v>0.324492325465104</v>
      </c>
      <c r="E612">
        <v>128.335764959471</v>
      </c>
      <c r="F612">
        <v>20.1951552500625</v>
      </c>
      <c r="G612">
        <v>3248.44561166063</v>
      </c>
      <c r="H612">
        <v>0.617944842611803</v>
      </c>
      <c r="I612">
        <v>0.501678879675696</v>
      </c>
      <c r="J612">
        <v>23.167814201374</v>
      </c>
      <c r="K612">
        <v>1.86708738961271</v>
      </c>
    </row>
    <row r="613" spans="1:11">
      <c r="A613">
        <v>611</v>
      </c>
      <c r="B613">
        <v>12.9489764538055</v>
      </c>
      <c r="C613">
        <v>1480.5070990927</v>
      </c>
      <c r="D613">
        <v>0.324489548230072</v>
      </c>
      <c r="E613">
        <v>128.335905885557</v>
      </c>
      <c r="F613">
        <v>20.1950627140439</v>
      </c>
      <c r="G613">
        <v>3248.3668786469</v>
      </c>
      <c r="H613">
        <v>0.617949253405649</v>
      </c>
      <c r="I613">
        <v>0.501682458300957</v>
      </c>
      <c r="J613">
        <v>23.1679180962984</v>
      </c>
      <c r="K613">
        <v>1.86708738961271</v>
      </c>
    </row>
    <row r="614" spans="1:11">
      <c r="A614">
        <v>612</v>
      </c>
      <c r="B614">
        <v>12.9494204159622</v>
      </c>
      <c r="C614">
        <v>1480.52441146722</v>
      </c>
      <c r="D614">
        <v>0.324492464884665</v>
      </c>
      <c r="E614">
        <v>128.337211989366</v>
      </c>
      <c r="F614">
        <v>20.1948265649561</v>
      </c>
      <c r="G614">
        <v>3248.39056996186</v>
      </c>
      <c r="H614">
        <v>0.617947674159049</v>
      </c>
      <c r="I614">
        <v>0.501681177034702</v>
      </c>
      <c r="J614">
        <v>23.1679402082773</v>
      </c>
      <c r="K614">
        <v>1.86708738961271</v>
      </c>
    </row>
    <row r="615" spans="1:11">
      <c r="A615">
        <v>613</v>
      </c>
      <c r="B615">
        <v>12.9501928352772</v>
      </c>
      <c r="C615">
        <v>1480.61580099863</v>
      </c>
      <c r="D615">
        <v>0.324490606459267</v>
      </c>
      <c r="E615">
        <v>128.34369990275</v>
      </c>
      <c r="F615">
        <v>20.1935800594579</v>
      </c>
      <c r="G615">
        <v>3248.12695715727</v>
      </c>
      <c r="H615">
        <v>0.617958137994756</v>
      </c>
      <c r="I615">
        <v>0.501689666680691</v>
      </c>
      <c r="J615">
        <v>23.1681961742809</v>
      </c>
      <c r="K615">
        <v>1.86708738961271</v>
      </c>
    </row>
    <row r="616" spans="1:11">
      <c r="A616">
        <v>614</v>
      </c>
      <c r="B616">
        <v>12.9494405810827</v>
      </c>
      <c r="C616">
        <v>1480.51909199292</v>
      </c>
      <c r="D616">
        <v>0.32449278754144</v>
      </c>
      <c r="E616">
        <v>128.336887484688</v>
      </c>
      <c r="F616">
        <v>20.1948991245479</v>
      </c>
      <c r="G616">
        <v>3248.41591507273</v>
      </c>
      <c r="H616">
        <v>0.617947974449904</v>
      </c>
      <c r="I616">
        <v>0.501681420732225</v>
      </c>
      <c r="J616">
        <v>23.1679118948638</v>
      </c>
      <c r="K616">
        <v>1.86708738961271</v>
      </c>
    </row>
    <row r="617" spans="1:11">
      <c r="A617">
        <v>615</v>
      </c>
      <c r="B617">
        <v>12.9500130150065</v>
      </c>
      <c r="C617">
        <v>1480.59696379154</v>
      </c>
      <c r="D617">
        <v>0.324490327432623</v>
      </c>
      <c r="E617">
        <v>128.342467799183</v>
      </c>
      <c r="F617">
        <v>20.1938369765384</v>
      </c>
      <c r="G617">
        <v>3248.1628894485</v>
      </c>
      <c r="H617">
        <v>0.617959225515011</v>
      </c>
      <c r="I617">
        <v>0.501690549122013</v>
      </c>
      <c r="J617">
        <v>23.1681181738668</v>
      </c>
      <c r="K617">
        <v>1.86708738961271</v>
      </c>
    </row>
    <row r="618" spans="1:11">
      <c r="A618">
        <v>616</v>
      </c>
      <c r="B618">
        <v>12.9488621419842</v>
      </c>
      <c r="C618">
        <v>1480.46217458825</v>
      </c>
      <c r="D618">
        <v>0.324491432961515</v>
      </c>
      <c r="E618">
        <v>128.333101534281</v>
      </c>
      <c r="F618">
        <v>20.1956755315818</v>
      </c>
      <c r="G618">
        <v>3248.49751203355</v>
      </c>
      <c r="H618">
        <v>0.61793311052291</v>
      </c>
      <c r="I618">
        <v>0.501669360713848</v>
      </c>
      <c r="J618">
        <v>23.1677055619553</v>
      </c>
      <c r="K618">
        <v>1.86708738961271</v>
      </c>
    </row>
    <row r="619" spans="1:11">
      <c r="A619">
        <v>617</v>
      </c>
      <c r="B619">
        <v>12.9496355466443</v>
      </c>
      <c r="C619">
        <v>1480.49932149156</v>
      </c>
      <c r="D619">
        <v>0.32449421630362</v>
      </c>
      <c r="E619">
        <v>128.335785913461</v>
      </c>
      <c r="F619">
        <v>20.1951688060499</v>
      </c>
      <c r="G619">
        <v>3248.52513752603</v>
      </c>
      <c r="H619">
        <v>0.617954692994827</v>
      </c>
      <c r="I619">
        <v>0.501686872093093</v>
      </c>
      <c r="J619">
        <v>23.1677738884582</v>
      </c>
      <c r="K619">
        <v>1.86708738961271</v>
      </c>
    </row>
    <row r="620" spans="1:11">
      <c r="A620">
        <v>618</v>
      </c>
      <c r="B620">
        <v>12.9495714168131</v>
      </c>
      <c r="C620">
        <v>1480.49627234477</v>
      </c>
      <c r="D620">
        <v>0.324494047020935</v>
      </c>
      <c r="E620">
        <v>128.335762727367</v>
      </c>
      <c r="F620">
        <v>20.1952103988827</v>
      </c>
      <c r="G620">
        <v>3248.49573535273</v>
      </c>
      <c r="H620">
        <v>0.617943237983672</v>
      </c>
      <c r="I620">
        <v>0.501677577818391</v>
      </c>
      <c r="J620">
        <v>23.1677341645052</v>
      </c>
      <c r="K620">
        <v>1.86708738961271</v>
      </c>
    </row>
    <row r="621" spans="1:11">
      <c r="A621">
        <v>619</v>
      </c>
      <c r="B621">
        <v>12.9492687114655</v>
      </c>
      <c r="C621">
        <v>1480.49322322707</v>
      </c>
      <c r="D621">
        <v>0.3244923934805</v>
      </c>
      <c r="E621">
        <v>128.335310643248</v>
      </c>
      <c r="F621">
        <v>20.1952519914903</v>
      </c>
      <c r="G621">
        <v>3248.45017484135</v>
      </c>
      <c r="H621">
        <v>0.617942103618384</v>
      </c>
      <c r="I621">
        <v>0.501676657372349</v>
      </c>
      <c r="J621">
        <v>23.1677847394092</v>
      </c>
      <c r="K621">
        <v>1.86708738961271</v>
      </c>
    </row>
    <row r="622" spans="1:11">
      <c r="A622">
        <v>620</v>
      </c>
      <c r="B622">
        <v>12.9494630705557</v>
      </c>
      <c r="C622">
        <v>1480.49614719694</v>
      </c>
      <c r="D622">
        <v>0.324492969695787</v>
      </c>
      <c r="E622">
        <v>128.335599501637</v>
      </c>
      <c r="F622">
        <v>20.1952121060042</v>
      </c>
      <c r="G622">
        <v>3248.47359512953</v>
      </c>
      <c r="H622">
        <v>0.617945400165723</v>
      </c>
      <c r="I622">
        <v>0.501679332139417</v>
      </c>
      <c r="J622">
        <v>23.1677654389274</v>
      </c>
      <c r="K622">
        <v>1.86708738961271</v>
      </c>
    </row>
    <row r="623" spans="1:11">
      <c r="A623">
        <v>621</v>
      </c>
      <c r="B623">
        <v>12.9494037904959</v>
      </c>
      <c r="C623">
        <v>1480.51243098448</v>
      </c>
      <c r="D623">
        <v>0.324491912786715</v>
      </c>
      <c r="E623">
        <v>128.336609604877</v>
      </c>
      <c r="F623">
        <v>20.1949899838955</v>
      </c>
      <c r="G623">
        <v>3248.41533696698</v>
      </c>
      <c r="H623">
        <v>0.617947614366874</v>
      </c>
      <c r="I623">
        <v>0.501681128538154</v>
      </c>
      <c r="J623">
        <v>23.1678512674466</v>
      </c>
      <c r="K623">
        <v>1.86708738961271</v>
      </c>
    </row>
    <row r="624" spans="1:11">
      <c r="A624">
        <v>622</v>
      </c>
      <c r="B624">
        <v>12.9487553342372</v>
      </c>
      <c r="C624">
        <v>1480.43229549635</v>
      </c>
      <c r="D624">
        <v>0.324491050781816</v>
      </c>
      <c r="E624">
        <v>128.331144427536</v>
      </c>
      <c r="F624">
        <v>20.1960831344468</v>
      </c>
      <c r="G624">
        <v>3248.6247042585</v>
      </c>
      <c r="H624">
        <v>0.617938182242159</v>
      </c>
      <c r="I624">
        <v>0.501673475869292</v>
      </c>
      <c r="J624">
        <v>23.1675765604797</v>
      </c>
      <c r="K624">
        <v>1.86708738961271</v>
      </c>
    </row>
    <row r="625" spans="1:11">
      <c r="A625">
        <v>623</v>
      </c>
      <c r="B625">
        <v>12.9494907197692</v>
      </c>
      <c r="C625">
        <v>1480.50949386372</v>
      </c>
      <c r="D625">
        <v>0.32449255530206</v>
      </c>
      <c r="E625">
        <v>128.336514232298</v>
      </c>
      <c r="F625">
        <v>20.19503004789</v>
      </c>
      <c r="G625">
        <v>3248.4412596221</v>
      </c>
      <c r="H625">
        <v>0.617948075431798</v>
      </c>
      <c r="I625">
        <v>0.501681502666671</v>
      </c>
      <c r="J625">
        <v>23.1678146742067</v>
      </c>
      <c r="K625">
        <v>1.86708738961271</v>
      </c>
    </row>
    <row r="626" spans="1:11">
      <c r="A626">
        <v>624</v>
      </c>
      <c r="B626">
        <v>12.9488238098853</v>
      </c>
      <c r="C626">
        <v>1480.44565638136</v>
      </c>
      <c r="D626">
        <v>0.324492225532664</v>
      </c>
      <c r="E626">
        <v>128.332088046812</v>
      </c>
      <c r="F626">
        <v>20.195900866666</v>
      </c>
      <c r="G626">
        <v>3248.55732379223</v>
      </c>
      <c r="H626">
        <v>0.617935297300932</v>
      </c>
      <c r="I626">
        <v>0.501671135077898</v>
      </c>
      <c r="J626">
        <v>23.167623467508</v>
      </c>
      <c r="K626">
        <v>1.86708738961271</v>
      </c>
    </row>
    <row r="627" spans="1:11">
      <c r="A627">
        <v>625</v>
      </c>
      <c r="B627">
        <v>12.9489831694383</v>
      </c>
      <c r="C627">
        <v>1480.45627999304</v>
      </c>
      <c r="D627">
        <v>0.324493088359604</v>
      </c>
      <c r="E627">
        <v>128.332748614595</v>
      </c>
      <c r="F627">
        <v>20.1957559428264</v>
      </c>
      <c r="G627">
        <v>3248.56481065557</v>
      </c>
      <c r="H627">
        <v>0.61793816324469</v>
      </c>
      <c r="I627">
        <v>0.501673460428805</v>
      </c>
      <c r="J627">
        <v>23.1676673398218</v>
      </c>
      <c r="K627">
        <v>1.86708738961271</v>
      </c>
    </row>
    <row r="628" spans="1:11">
      <c r="A628">
        <v>626</v>
      </c>
      <c r="B628">
        <v>12.9484631705709</v>
      </c>
      <c r="C628">
        <v>1480.40383227526</v>
      </c>
      <c r="D628">
        <v>0.324492537105643</v>
      </c>
      <c r="E628">
        <v>128.329087532648</v>
      </c>
      <c r="F628">
        <v>20.1964714376699</v>
      </c>
      <c r="G628">
        <v>3248.6714890557</v>
      </c>
      <c r="H628">
        <v>0.617928873672671</v>
      </c>
      <c r="I628">
        <v>0.501665923311636</v>
      </c>
      <c r="J628">
        <v>23.1675098951579</v>
      </c>
      <c r="K628">
        <v>1.86708738961271</v>
      </c>
    </row>
    <row r="629" spans="1:11">
      <c r="A629">
        <v>627</v>
      </c>
      <c r="B629">
        <v>12.9489842032992</v>
      </c>
      <c r="C629">
        <v>1480.45612867365</v>
      </c>
      <c r="D629">
        <v>0.32449303253312</v>
      </c>
      <c r="E629">
        <v>128.332744060277</v>
      </c>
      <c r="F629">
        <v>20.1957580070615</v>
      </c>
      <c r="G629">
        <v>3248.55318959333</v>
      </c>
      <c r="H629">
        <v>0.617935082203746</v>
      </c>
      <c r="I629">
        <v>0.501670960579164</v>
      </c>
      <c r="J629">
        <v>23.1676667589025</v>
      </c>
      <c r="K629">
        <v>1.86708738961271</v>
      </c>
    </row>
    <row r="630" spans="1:11">
      <c r="A630">
        <v>628</v>
      </c>
      <c r="B630">
        <v>12.9487476656128</v>
      </c>
      <c r="C630">
        <v>1480.44590986311</v>
      </c>
      <c r="D630">
        <v>0.32449255439721</v>
      </c>
      <c r="E630">
        <v>128.33189269591</v>
      </c>
      <c r="F630">
        <v>20.1958974087266</v>
      </c>
      <c r="G630">
        <v>3248.58538409932</v>
      </c>
      <c r="H630">
        <v>0.617936562337719</v>
      </c>
      <c r="I630">
        <v>0.501672161504486</v>
      </c>
      <c r="J630">
        <v>23.1676711788389</v>
      </c>
      <c r="K630">
        <v>1.86708738961271</v>
      </c>
    </row>
    <row r="631" spans="1:11">
      <c r="A631">
        <v>629</v>
      </c>
      <c r="B631">
        <v>12.9491206681954</v>
      </c>
      <c r="C631">
        <v>1480.46695578707</v>
      </c>
      <c r="D631">
        <v>0.324493722220959</v>
      </c>
      <c r="E631">
        <v>128.333500803667</v>
      </c>
      <c r="F631">
        <v>20.1956103092277</v>
      </c>
      <c r="G631">
        <v>3248.54716911843</v>
      </c>
      <c r="H631">
        <v>0.617938892859096</v>
      </c>
      <c r="I631">
        <v>0.501674052397804</v>
      </c>
      <c r="J631">
        <v>23.167696006958</v>
      </c>
      <c r="K631">
        <v>1.86708738961271</v>
      </c>
    </row>
    <row r="632" spans="1:11">
      <c r="A632">
        <v>630</v>
      </c>
      <c r="B632">
        <v>12.9484478091579</v>
      </c>
      <c r="C632">
        <v>1480.39338906224</v>
      </c>
      <c r="D632">
        <v>0.324494047094129</v>
      </c>
      <c r="E632">
        <v>128.328463148106</v>
      </c>
      <c r="F632">
        <v>20.196613910647</v>
      </c>
      <c r="G632">
        <v>3248.71077561351</v>
      </c>
      <c r="H632">
        <v>0.617924350845583</v>
      </c>
      <c r="I632">
        <v>0.501662253709595</v>
      </c>
      <c r="J632">
        <v>23.1674568597814</v>
      </c>
      <c r="K632">
        <v>1.86708738961271</v>
      </c>
    </row>
    <row r="633" spans="1:11">
      <c r="A633">
        <v>631</v>
      </c>
      <c r="B633">
        <v>12.9482991671708</v>
      </c>
      <c r="C633">
        <v>1480.37472271086</v>
      </c>
      <c r="D633">
        <v>0.324494053417104</v>
      </c>
      <c r="E633">
        <v>128.327185788783</v>
      </c>
      <c r="F633">
        <v>20.1968685739334</v>
      </c>
      <c r="G633">
        <v>3248.75768672548</v>
      </c>
      <c r="H633">
        <v>0.617920574361143</v>
      </c>
      <c r="I633">
        <v>0.50165918965677</v>
      </c>
      <c r="J633">
        <v>23.1673942447619</v>
      </c>
      <c r="K633">
        <v>1.86708738961271</v>
      </c>
    </row>
    <row r="634" spans="1:11">
      <c r="A634">
        <v>632</v>
      </c>
      <c r="B634">
        <v>12.9481286373513</v>
      </c>
      <c r="C634">
        <v>1480.32602474892</v>
      </c>
      <c r="D634">
        <v>0.324495063095163</v>
      </c>
      <c r="E634">
        <v>128.324152116161</v>
      </c>
      <c r="F634">
        <v>20.197532985908</v>
      </c>
      <c r="G634">
        <v>3248.89515893362</v>
      </c>
      <c r="H634">
        <v>0.617911772039281</v>
      </c>
      <c r="I634">
        <v>0.501652047930256</v>
      </c>
      <c r="J634">
        <v>23.1671593237165</v>
      </c>
      <c r="K634">
        <v>1.86708738961271</v>
      </c>
    </row>
    <row r="635" spans="1:11">
      <c r="A635">
        <v>633</v>
      </c>
      <c r="B635">
        <v>12.9480530853587</v>
      </c>
      <c r="C635">
        <v>1480.32154121781</v>
      </c>
      <c r="D635">
        <v>0.324494927932161</v>
      </c>
      <c r="E635">
        <v>128.32380571211</v>
      </c>
      <c r="F635">
        <v>20.1975941592847</v>
      </c>
      <c r="G635">
        <v>3248.90843786953</v>
      </c>
      <c r="H635">
        <v>0.617911468731922</v>
      </c>
      <c r="I635">
        <v>0.501651801842172</v>
      </c>
      <c r="J635">
        <v>23.1671540310488</v>
      </c>
      <c r="K635">
        <v>1.86708738961271</v>
      </c>
    </row>
    <row r="636" spans="1:11">
      <c r="A636">
        <v>634</v>
      </c>
      <c r="B636">
        <v>12.9483026096609</v>
      </c>
      <c r="C636">
        <v>1480.36032904902</v>
      </c>
      <c r="D636">
        <v>0.324495739322406</v>
      </c>
      <c r="E636">
        <v>128.326306495252</v>
      </c>
      <c r="F636">
        <v>20.1970649497013</v>
      </c>
      <c r="G636">
        <v>3248.82143576931</v>
      </c>
      <c r="H636">
        <v>0.617920782744356</v>
      </c>
      <c r="I636">
        <v>0.501659358813119</v>
      </c>
      <c r="J636">
        <v>23.1673192849328</v>
      </c>
      <c r="K636">
        <v>1.86708738961271</v>
      </c>
    </row>
    <row r="637" spans="1:11">
      <c r="A637">
        <v>635</v>
      </c>
      <c r="B637">
        <v>12.9483427594193</v>
      </c>
      <c r="C637">
        <v>1480.36305372155</v>
      </c>
      <c r="D637">
        <v>0.32449542306647</v>
      </c>
      <c r="E637">
        <v>128.326557177768</v>
      </c>
      <c r="F637">
        <v>20.1970277761256</v>
      </c>
      <c r="G637">
        <v>3248.80240283978</v>
      </c>
      <c r="H637">
        <v>0.617918796163705</v>
      </c>
      <c r="I637">
        <v>0.501657746955766</v>
      </c>
      <c r="J637">
        <v>23.1673144742285</v>
      </c>
      <c r="K637">
        <v>1.86708738961271</v>
      </c>
    </row>
    <row r="638" spans="1:11">
      <c r="A638">
        <v>636</v>
      </c>
      <c r="B638">
        <v>12.9482539121746</v>
      </c>
      <c r="C638">
        <v>1480.35473700016</v>
      </c>
      <c r="D638">
        <v>0.324497735114871</v>
      </c>
      <c r="E638">
        <v>128.325872251993</v>
      </c>
      <c r="F638">
        <v>20.1971412442347</v>
      </c>
      <c r="G638">
        <v>3248.85523121857</v>
      </c>
      <c r="H638">
        <v>0.617918147780341</v>
      </c>
      <c r="I638">
        <v>0.50165722094194</v>
      </c>
      <c r="J638">
        <v>23.1673125983165</v>
      </c>
      <c r="K638">
        <v>1.86708738961271</v>
      </c>
    </row>
    <row r="639" spans="1:11">
      <c r="A639">
        <v>637</v>
      </c>
      <c r="B639">
        <v>12.9484923381192</v>
      </c>
      <c r="C639">
        <v>1480.37563232959</v>
      </c>
      <c r="D639">
        <v>0.324496038272752</v>
      </c>
      <c r="E639">
        <v>128.327415998183</v>
      </c>
      <c r="F639">
        <v>20.1968561639412</v>
      </c>
      <c r="G639">
        <v>3248.79103900922</v>
      </c>
      <c r="H639">
        <v>0.617921847751139</v>
      </c>
      <c r="I639">
        <v>0.501660222891554</v>
      </c>
      <c r="J639">
        <v>23.1673552458598</v>
      </c>
      <c r="K639">
        <v>1.86708738961271</v>
      </c>
    </row>
    <row r="640" spans="1:11">
      <c r="A640">
        <v>638</v>
      </c>
      <c r="B640">
        <v>12.9485049537606</v>
      </c>
      <c r="C640">
        <v>1480.390698418</v>
      </c>
      <c r="D640">
        <v>0.324495415809316</v>
      </c>
      <c r="E640">
        <v>128.328288771051</v>
      </c>
      <c r="F640">
        <v>20.1966506184587</v>
      </c>
      <c r="G640">
        <v>3248.74542227366</v>
      </c>
      <c r="H640">
        <v>0.617928794859205</v>
      </c>
      <c r="I640">
        <v>0.501665859473737</v>
      </c>
      <c r="J640">
        <v>23.1674405486569</v>
      </c>
      <c r="K640">
        <v>1.86708738961271</v>
      </c>
    </row>
    <row r="641" spans="1:11">
      <c r="A641">
        <v>639</v>
      </c>
      <c r="B641">
        <v>12.9485799583706</v>
      </c>
      <c r="C641">
        <v>1480.40710274286</v>
      </c>
      <c r="D641">
        <v>0.324494828746848</v>
      </c>
      <c r="E641">
        <v>128.329423234769</v>
      </c>
      <c r="F641">
        <v>20.1964268202768</v>
      </c>
      <c r="G641">
        <v>3248.68709128418</v>
      </c>
      <c r="H641">
        <v>0.617929871935526</v>
      </c>
      <c r="I641">
        <v>0.501666733294852</v>
      </c>
      <c r="J641">
        <v>23.1674954272774</v>
      </c>
      <c r="K641">
        <v>1.86708738961271</v>
      </c>
    </row>
    <row r="642" spans="1:11">
      <c r="A642">
        <v>640</v>
      </c>
      <c r="B642">
        <v>12.9488334117601</v>
      </c>
      <c r="C642">
        <v>1480.41894301906</v>
      </c>
      <c r="D642">
        <v>0.324495825151743</v>
      </c>
      <c r="E642">
        <v>128.330234489519</v>
      </c>
      <c r="F642">
        <v>20.1962652908172</v>
      </c>
      <c r="G642">
        <v>3248.69711478997</v>
      </c>
      <c r="H642">
        <v>0.617938211763771</v>
      </c>
      <c r="I642">
        <v>0.50167349999751</v>
      </c>
      <c r="J642">
        <v>23.1675242591273</v>
      </c>
      <c r="K642">
        <v>1.86708738961271</v>
      </c>
    </row>
    <row r="643" spans="1:11">
      <c r="A643">
        <v>641</v>
      </c>
      <c r="B643">
        <v>12.948593237613</v>
      </c>
      <c r="C643">
        <v>1480.40692346803</v>
      </c>
      <c r="D643">
        <v>0.324494940774605</v>
      </c>
      <c r="E643">
        <v>128.329308340678</v>
      </c>
      <c r="F643">
        <v>20.1964292660308</v>
      </c>
      <c r="G643">
        <v>3248.69904409728</v>
      </c>
      <c r="H643">
        <v>0.617934779770756</v>
      </c>
      <c r="I643">
        <v>0.501670715387211</v>
      </c>
      <c r="J643">
        <v>23.1675112716078</v>
      </c>
      <c r="K643">
        <v>1.86708738961271</v>
      </c>
    </row>
    <row r="644" spans="1:11">
      <c r="A644">
        <v>642</v>
      </c>
      <c r="B644">
        <v>12.9487390412304</v>
      </c>
      <c r="C644">
        <v>1480.38457427794</v>
      </c>
      <c r="D644">
        <v>0.324497292198324</v>
      </c>
      <c r="E644">
        <v>128.328021199712</v>
      </c>
      <c r="F644">
        <v>20.1967341691247</v>
      </c>
      <c r="G644">
        <v>3248.80424916264</v>
      </c>
      <c r="H644">
        <v>0.617931758599255</v>
      </c>
      <c r="I644">
        <v>0.501668264279151</v>
      </c>
      <c r="J644">
        <v>23.1673745451703</v>
      </c>
      <c r="K644">
        <v>1.86708738961271</v>
      </c>
    </row>
    <row r="645" spans="1:11">
      <c r="A645">
        <v>643</v>
      </c>
      <c r="B645">
        <v>12.9490339296543</v>
      </c>
      <c r="C645">
        <v>1480.44505667052</v>
      </c>
      <c r="D645">
        <v>0.324495901469733</v>
      </c>
      <c r="E645">
        <v>128.331930868725</v>
      </c>
      <c r="F645">
        <v>20.1959090477874</v>
      </c>
      <c r="G645">
        <v>3248.64278219578</v>
      </c>
      <c r="H645">
        <v>0.617942390024829</v>
      </c>
      <c r="I645">
        <v>0.501676890030305</v>
      </c>
      <c r="J645">
        <v>23.167629544641</v>
      </c>
      <c r="K645">
        <v>1.86708738961271</v>
      </c>
    </row>
    <row r="646" spans="1:11">
      <c r="A646">
        <v>644</v>
      </c>
      <c r="B646">
        <v>12.9486071402544</v>
      </c>
      <c r="C646">
        <v>1480.39596488254</v>
      </c>
      <c r="D646">
        <v>0.32449656710483</v>
      </c>
      <c r="E646">
        <v>128.328546320678</v>
      </c>
      <c r="F646">
        <v>20.1965787694757</v>
      </c>
      <c r="G646">
        <v>3248.758478647</v>
      </c>
      <c r="H646">
        <v>0.617936263597412</v>
      </c>
      <c r="I646">
        <v>0.501671919417765</v>
      </c>
      <c r="J646">
        <v>23.1674743737855</v>
      </c>
      <c r="K646">
        <v>1.86708738961271</v>
      </c>
    </row>
    <row r="647" spans="1:11">
      <c r="A647">
        <v>645</v>
      </c>
      <c r="B647">
        <v>12.9489028861737</v>
      </c>
      <c r="C647">
        <v>1480.42387010313</v>
      </c>
      <c r="D647">
        <v>0.324496067358442</v>
      </c>
      <c r="E647">
        <v>128.330587335338</v>
      </c>
      <c r="F647">
        <v>20.1961980744619</v>
      </c>
      <c r="G647">
        <v>3248.69336411879</v>
      </c>
      <c r="H647">
        <v>0.617938876247494</v>
      </c>
      <c r="I647">
        <v>0.501674039132739</v>
      </c>
      <c r="J647">
        <v>23.1675360176629</v>
      </c>
      <c r="K647">
        <v>1.86708738961271</v>
      </c>
    </row>
    <row r="648" spans="1:11">
      <c r="A648">
        <v>646</v>
      </c>
      <c r="B648">
        <v>12.9486707301799</v>
      </c>
      <c r="C648">
        <v>1480.41321654244</v>
      </c>
      <c r="D648">
        <v>0.324496113282762</v>
      </c>
      <c r="E648">
        <v>128.329648011632</v>
      </c>
      <c r="F648">
        <v>20.1963434132224</v>
      </c>
      <c r="G648">
        <v>3248.72478261086</v>
      </c>
      <c r="H648">
        <v>0.617941520866334</v>
      </c>
      <c r="I648">
        <v>0.501676184910414</v>
      </c>
      <c r="J648">
        <v>23.1675512887161</v>
      </c>
      <c r="K648">
        <v>1.86708738961271</v>
      </c>
    </row>
    <row r="649" spans="1:11">
      <c r="A649">
        <v>647</v>
      </c>
      <c r="B649">
        <v>12.9486901663509</v>
      </c>
      <c r="C649">
        <v>1480.40214094121</v>
      </c>
      <c r="D649">
        <v>0.324495501692289</v>
      </c>
      <c r="E649">
        <v>128.329148210936</v>
      </c>
      <c r="F649">
        <v>20.196494511792</v>
      </c>
      <c r="G649">
        <v>3248.72664297051</v>
      </c>
      <c r="H649">
        <v>0.617935291522801</v>
      </c>
      <c r="I649">
        <v>0.50167113063594</v>
      </c>
      <c r="J649">
        <v>23.167454894562</v>
      </c>
      <c r="K649">
        <v>1.86708738961271</v>
      </c>
    </row>
    <row r="650" spans="1:11">
      <c r="A650">
        <v>648</v>
      </c>
      <c r="B650">
        <v>12.9484694782414</v>
      </c>
      <c r="C650">
        <v>1480.38309885305</v>
      </c>
      <c r="D650">
        <v>0.324495821406836</v>
      </c>
      <c r="E650">
        <v>128.327638820152</v>
      </c>
      <c r="F650">
        <v>20.1967542982144</v>
      </c>
      <c r="G650">
        <v>3248.78008280304</v>
      </c>
      <c r="H650">
        <v>0.617933266882456</v>
      </c>
      <c r="I650">
        <v>0.501669488001898</v>
      </c>
      <c r="J650">
        <v>23.1674358283536</v>
      </c>
      <c r="K650">
        <v>1.86708738961271</v>
      </c>
    </row>
    <row r="651" spans="1:11">
      <c r="A651">
        <v>649</v>
      </c>
      <c r="B651">
        <v>12.9484009357086</v>
      </c>
      <c r="C651">
        <v>1480.38568749117</v>
      </c>
      <c r="D651">
        <v>0.324495508486273</v>
      </c>
      <c r="E651">
        <v>128.327759858856</v>
      </c>
      <c r="F651">
        <v>20.1967189816827</v>
      </c>
      <c r="G651">
        <v>3248.76578201792</v>
      </c>
      <c r="H651">
        <v>0.617933154779626</v>
      </c>
      <c r="I651">
        <v>0.501669397003042</v>
      </c>
      <c r="J651">
        <v>23.167460929113</v>
      </c>
      <c r="K651">
        <v>1.86708738961271</v>
      </c>
    </row>
    <row r="652" spans="1:11">
      <c r="A652">
        <v>650</v>
      </c>
      <c r="B652">
        <v>12.9488895382545</v>
      </c>
      <c r="C652">
        <v>1480.40113129353</v>
      </c>
      <c r="D652">
        <v>0.324497020790649</v>
      </c>
      <c r="E652">
        <v>128.329094589951</v>
      </c>
      <c r="F652">
        <v>20.1965082859937</v>
      </c>
      <c r="G652">
        <v>3248.78960699239</v>
      </c>
      <c r="H652">
        <v>0.61794213635423</v>
      </c>
      <c r="I652">
        <v>0.501676684416338</v>
      </c>
      <c r="J652">
        <v>23.167436388629</v>
      </c>
      <c r="K652">
        <v>1.86708738961271</v>
      </c>
    </row>
    <row r="653" spans="1:11">
      <c r="A653">
        <v>651</v>
      </c>
      <c r="B653">
        <v>12.9491712349462</v>
      </c>
      <c r="C653">
        <v>1480.43569216691</v>
      </c>
      <c r="D653">
        <v>0.324497637681315</v>
      </c>
      <c r="E653">
        <v>128.331442911238</v>
      </c>
      <c r="F653">
        <v>20.1960367971143</v>
      </c>
      <c r="G653">
        <v>3248.69891962558</v>
      </c>
      <c r="H653">
        <v>0.617945618585365</v>
      </c>
      <c r="I653">
        <v>0.501679509682761</v>
      </c>
      <c r="J653">
        <v>23.1675569684087</v>
      </c>
      <c r="K653">
        <v>1.86708738961271</v>
      </c>
    </row>
    <row r="654" spans="1:11">
      <c r="A654">
        <v>652</v>
      </c>
      <c r="B654">
        <v>12.9490281386377</v>
      </c>
      <c r="C654">
        <v>1480.41373032351</v>
      </c>
      <c r="D654">
        <v>0.324496516693636</v>
      </c>
      <c r="E654">
        <v>128.329981165648</v>
      </c>
      <c r="F654">
        <v>20.1963364040338</v>
      </c>
      <c r="G654">
        <v>3248.77321880459</v>
      </c>
      <c r="H654">
        <v>0.617948466097736</v>
      </c>
      <c r="I654">
        <v>0.50168182012908</v>
      </c>
      <c r="J654">
        <v>23.1674698141536</v>
      </c>
      <c r="K654">
        <v>1.86708738961271</v>
      </c>
    </row>
    <row r="655" spans="1:11">
      <c r="A655">
        <v>653</v>
      </c>
      <c r="B655">
        <v>12.9487789009664</v>
      </c>
      <c r="C655">
        <v>1480.38478615723</v>
      </c>
      <c r="D655">
        <v>0.324497250098947</v>
      </c>
      <c r="E655">
        <v>128.328005717466</v>
      </c>
      <c r="F655">
        <v>20.1967312784777</v>
      </c>
      <c r="G655">
        <v>3248.81953316248</v>
      </c>
      <c r="H655">
        <v>0.617938032293159</v>
      </c>
      <c r="I655">
        <v>0.501673354578135</v>
      </c>
      <c r="J655">
        <v>23.1673761942423</v>
      </c>
      <c r="K655">
        <v>1.86708738961271</v>
      </c>
    </row>
    <row r="656" spans="1:11">
      <c r="A656">
        <v>654</v>
      </c>
      <c r="B656">
        <v>12.9493988745907</v>
      </c>
      <c r="C656">
        <v>1480.45803380968</v>
      </c>
      <c r="D656">
        <v>0.324496496558851</v>
      </c>
      <c r="E656">
        <v>128.333024168756</v>
      </c>
      <c r="F656">
        <v>20.195732018033</v>
      </c>
      <c r="G656">
        <v>3248.63500673486</v>
      </c>
      <c r="H656">
        <v>0.617951944397662</v>
      </c>
      <c r="I656">
        <v>0.501684642155227</v>
      </c>
      <c r="J656">
        <v>23.1676158233664</v>
      </c>
      <c r="K656">
        <v>1.86708738961271</v>
      </c>
    </row>
    <row r="657" spans="1:11">
      <c r="A657">
        <v>655</v>
      </c>
      <c r="B657">
        <v>12.948889414942</v>
      </c>
      <c r="C657">
        <v>1480.39322354086</v>
      </c>
      <c r="D657">
        <v>0.324497723002566</v>
      </c>
      <c r="E657">
        <v>128.328603865903</v>
      </c>
      <c r="F657">
        <v>20.1966161688115</v>
      </c>
      <c r="G657">
        <v>3248.79846751543</v>
      </c>
      <c r="H657">
        <v>0.617936761831249</v>
      </c>
      <c r="I657">
        <v>0.501672323757669</v>
      </c>
      <c r="J657">
        <v>23.1673987498332</v>
      </c>
      <c r="K657">
        <v>1.86708738961271</v>
      </c>
    </row>
    <row r="658" spans="1:11">
      <c r="A658">
        <v>656</v>
      </c>
      <c r="B658">
        <v>12.9486132651479</v>
      </c>
      <c r="C658">
        <v>1480.36713914056</v>
      </c>
      <c r="D658">
        <v>0.324496705051255</v>
      </c>
      <c r="E658">
        <v>128.32677418178</v>
      </c>
      <c r="F658">
        <v>20.1969720377083</v>
      </c>
      <c r="G658">
        <v>3248.84392767283</v>
      </c>
      <c r="H658">
        <v>0.617933322636579</v>
      </c>
      <c r="I658">
        <v>0.501669533382081</v>
      </c>
      <c r="J658">
        <v>23.1673247709765</v>
      </c>
      <c r="K658">
        <v>1.86708738961271</v>
      </c>
    </row>
    <row r="659" spans="1:11">
      <c r="A659">
        <v>657</v>
      </c>
      <c r="B659">
        <v>12.948435984357</v>
      </c>
      <c r="C659">
        <v>1480.34716281427</v>
      </c>
      <c r="D659">
        <v>0.324497413499536</v>
      </c>
      <c r="E659">
        <v>128.325429401094</v>
      </c>
      <c r="F659">
        <v>20.1972445827665</v>
      </c>
      <c r="G659">
        <v>3248.90353556247</v>
      </c>
      <c r="H659">
        <v>0.617930591190485</v>
      </c>
      <c r="I659">
        <v>0.501667317226747</v>
      </c>
      <c r="J659">
        <v>23.1672537951073</v>
      </c>
      <c r="K659">
        <v>1.86708738961271</v>
      </c>
    </row>
    <row r="660" spans="1:11">
      <c r="A660">
        <v>658</v>
      </c>
      <c r="B660">
        <v>12.9485540288499</v>
      </c>
      <c r="C660">
        <v>1480.3529506745</v>
      </c>
      <c r="D660">
        <v>0.324497400729012</v>
      </c>
      <c r="E660">
        <v>128.325823611664</v>
      </c>
      <c r="F660">
        <v>20.1971656159034</v>
      </c>
      <c r="G660">
        <v>3248.90760349194</v>
      </c>
      <c r="H660">
        <v>0.617932681374431</v>
      </c>
      <c r="I660">
        <v>0.50166901313909</v>
      </c>
      <c r="J660">
        <v>23.1672681732107</v>
      </c>
      <c r="K660">
        <v>1.86708738961271</v>
      </c>
    </row>
    <row r="661" spans="1:11">
      <c r="A661">
        <v>659</v>
      </c>
      <c r="B661">
        <v>12.9486108610021</v>
      </c>
      <c r="C661">
        <v>1480.35080691406</v>
      </c>
      <c r="D661">
        <v>0.324497735938524</v>
      </c>
      <c r="E661">
        <v>128.325823290897</v>
      </c>
      <c r="F661">
        <v>20.1971948642981</v>
      </c>
      <c r="G661">
        <v>3248.91271928039</v>
      </c>
      <c r="H661">
        <v>0.617931758463783</v>
      </c>
      <c r="I661">
        <v>0.50166826432416</v>
      </c>
      <c r="J661">
        <v>23.167228045098</v>
      </c>
      <c r="K661">
        <v>1.86708738961271</v>
      </c>
    </row>
    <row r="662" spans="1:11">
      <c r="A662">
        <v>660</v>
      </c>
      <c r="B662">
        <v>12.9487827957713</v>
      </c>
      <c r="C662">
        <v>1480.39587858973</v>
      </c>
      <c r="D662">
        <v>0.324497027647094</v>
      </c>
      <c r="E662">
        <v>128.328609665204</v>
      </c>
      <c r="F662">
        <v>20.1965799467416</v>
      </c>
      <c r="G662">
        <v>3248.80505135091</v>
      </c>
      <c r="H662">
        <v>0.617943249922095</v>
      </c>
      <c r="I662">
        <v>0.501677587952878</v>
      </c>
      <c r="J662">
        <v>23.1674478347893</v>
      </c>
      <c r="K662">
        <v>1.86708738961271</v>
      </c>
    </row>
    <row r="663" spans="1:11">
      <c r="A663">
        <v>661</v>
      </c>
      <c r="B663">
        <v>12.9487679723224</v>
      </c>
      <c r="C663">
        <v>1480.38098553854</v>
      </c>
      <c r="D663">
        <v>0.324496233664704</v>
      </c>
      <c r="E663">
        <v>128.327801814136</v>
      </c>
      <c r="F663">
        <v>20.196783130045</v>
      </c>
      <c r="G663">
        <v>3248.81832119271</v>
      </c>
      <c r="H663">
        <v>0.617937661527191</v>
      </c>
      <c r="I663">
        <v>0.501673053747124</v>
      </c>
      <c r="J663">
        <v>23.167350315425</v>
      </c>
      <c r="K663">
        <v>1.86708738961271</v>
      </c>
    </row>
    <row r="664" spans="1:11">
      <c r="A664">
        <v>662</v>
      </c>
      <c r="B664">
        <v>12.9488271860796</v>
      </c>
      <c r="C664">
        <v>1480.37177910163</v>
      </c>
      <c r="D664">
        <v>0.324497792710475</v>
      </c>
      <c r="E664">
        <v>128.327214677308</v>
      </c>
      <c r="F664">
        <v>20.196908733905</v>
      </c>
      <c r="G664">
        <v>3248.87180480825</v>
      </c>
      <c r="H664">
        <v>0.617936674666543</v>
      </c>
      <c r="I664">
        <v>0.501672253140194</v>
      </c>
      <c r="J664">
        <v>23.1673031770748</v>
      </c>
      <c r="K664">
        <v>1.86708738961271</v>
      </c>
    </row>
    <row r="665" spans="1:11">
      <c r="A665">
        <v>663</v>
      </c>
      <c r="B665">
        <v>12.948632711479</v>
      </c>
      <c r="C665">
        <v>1480.37273842751</v>
      </c>
      <c r="D665">
        <v>0.32449683540023</v>
      </c>
      <c r="E665">
        <v>128.327158083426</v>
      </c>
      <c r="F665">
        <v>20.1968956457032</v>
      </c>
      <c r="G665">
        <v>3248.83686043019</v>
      </c>
      <c r="H665">
        <v>0.61793613578154</v>
      </c>
      <c r="I665">
        <v>0.501671815834449</v>
      </c>
      <c r="J665">
        <v>23.1673424336302</v>
      </c>
      <c r="K665">
        <v>1.86708738961271</v>
      </c>
    </row>
    <row r="666" spans="1:11">
      <c r="A666">
        <v>664</v>
      </c>
      <c r="B666">
        <v>12.9491843255346</v>
      </c>
      <c r="C666">
        <v>1480.41833666905</v>
      </c>
      <c r="D666">
        <v>0.32449722092992</v>
      </c>
      <c r="E666">
        <v>128.330439113569</v>
      </c>
      <c r="F666">
        <v>20.1962735628073</v>
      </c>
      <c r="G666">
        <v>3248.73675652685</v>
      </c>
      <c r="H666">
        <v>0.617940726086193</v>
      </c>
      <c r="I666">
        <v>0.501675540163669</v>
      </c>
      <c r="J666">
        <v>23.1674536618307</v>
      </c>
      <c r="K666">
        <v>1.86708738961271</v>
      </c>
    </row>
    <row r="667" spans="1:11">
      <c r="A667">
        <v>665</v>
      </c>
      <c r="B667">
        <v>12.9487169655643</v>
      </c>
      <c r="C667">
        <v>1480.3723257067</v>
      </c>
      <c r="D667">
        <v>0.324497480296124</v>
      </c>
      <c r="E667">
        <v>128.327215885816</v>
      </c>
      <c r="F667">
        <v>20.1969012765023</v>
      </c>
      <c r="G667">
        <v>3248.8533667847</v>
      </c>
      <c r="H667">
        <v>0.617934787041339</v>
      </c>
      <c r="I667">
        <v>0.501670721536961</v>
      </c>
      <c r="J667">
        <v>23.1673208409796</v>
      </c>
      <c r="K667">
        <v>1.86708738961271</v>
      </c>
    </row>
    <row r="668" spans="1:11">
      <c r="A668">
        <v>666</v>
      </c>
      <c r="B668">
        <v>12.948608861697</v>
      </c>
      <c r="C668">
        <v>1480.37458831948</v>
      </c>
      <c r="D668">
        <v>0.324497140643503</v>
      </c>
      <c r="E668">
        <v>128.327101116762</v>
      </c>
      <c r="F668">
        <v>20.1968704074456</v>
      </c>
      <c r="G668">
        <v>3248.84924479428</v>
      </c>
      <c r="H668">
        <v>0.617938170222308</v>
      </c>
      <c r="I668">
        <v>0.501673466526884</v>
      </c>
      <c r="J668">
        <v>23.1673866932374</v>
      </c>
      <c r="K668">
        <v>1.86708738961271</v>
      </c>
    </row>
    <row r="669" spans="1:11">
      <c r="A669">
        <v>667</v>
      </c>
      <c r="B669">
        <v>12.948735901511</v>
      </c>
      <c r="C669">
        <v>1480.39535801576</v>
      </c>
      <c r="D669">
        <v>0.324496671198503</v>
      </c>
      <c r="E669">
        <v>128.328517219484</v>
      </c>
      <c r="F669">
        <v>20.1965870487726</v>
      </c>
      <c r="G669">
        <v>3248.78678339106</v>
      </c>
      <c r="H669">
        <v>0.617941138321013</v>
      </c>
      <c r="I669">
        <v>0.501675874659965</v>
      </c>
      <c r="J669">
        <v>23.167458467742</v>
      </c>
      <c r="K669">
        <v>1.86708738961271</v>
      </c>
    </row>
    <row r="670" spans="1:11">
      <c r="A670">
        <v>668</v>
      </c>
      <c r="B670">
        <v>12.9486150844301</v>
      </c>
      <c r="C670">
        <v>1480.38160178027</v>
      </c>
      <c r="D670">
        <v>0.32449687266613</v>
      </c>
      <c r="E670">
        <v>128.327529174724</v>
      </c>
      <c r="F670">
        <v>20.1967747226853</v>
      </c>
      <c r="G670">
        <v>3248.82928368145</v>
      </c>
      <c r="H670">
        <v>0.617939971706953</v>
      </c>
      <c r="I670">
        <v>0.501674928157976</v>
      </c>
      <c r="J670">
        <v>23.167422713449</v>
      </c>
      <c r="K670">
        <v>1.86708738961271</v>
      </c>
    </row>
    <row r="671" spans="1:11">
      <c r="A671">
        <v>669</v>
      </c>
      <c r="B671">
        <v>12.9486141446196</v>
      </c>
      <c r="C671">
        <v>1480.37178638381</v>
      </c>
      <c r="D671">
        <v>0.324497696616783</v>
      </c>
      <c r="E671">
        <v>128.326866424212</v>
      </c>
      <c r="F671">
        <v>20.1969086345532</v>
      </c>
      <c r="G671">
        <v>3248.87428395056</v>
      </c>
      <c r="H671">
        <v>0.617940268786955</v>
      </c>
      <c r="I671">
        <v>0.501675169269799</v>
      </c>
      <c r="J671">
        <v>23.1673855184425</v>
      </c>
      <c r="K671">
        <v>1.86708738961271</v>
      </c>
    </row>
    <row r="672" spans="1:11">
      <c r="A672">
        <v>670</v>
      </c>
      <c r="B672">
        <v>12.9485659776216</v>
      </c>
      <c r="C672">
        <v>1480.36655758253</v>
      </c>
      <c r="D672">
        <v>0.32449789965486</v>
      </c>
      <c r="E672">
        <v>128.32648540396</v>
      </c>
      <c r="F672">
        <v>20.1969799720346</v>
      </c>
      <c r="G672">
        <v>3248.88879010275</v>
      </c>
      <c r="H672">
        <v>0.617939879676332</v>
      </c>
      <c r="I672">
        <v>0.501674853582386</v>
      </c>
      <c r="J672">
        <v>23.1673735490306</v>
      </c>
      <c r="K672">
        <v>1.86708738961271</v>
      </c>
    </row>
    <row r="673" spans="1:11">
      <c r="A673">
        <v>671</v>
      </c>
      <c r="B673">
        <v>12.9484663155274</v>
      </c>
      <c r="C673">
        <v>1480.35687270584</v>
      </c>
      <c r="D673">
        <v>0.324497851179239</v>
      </c>
      <c r="E673">
        <v>128.325823468774</v>
      </c>
      <c r="F673">
        <v>20.1971121058898</v>
      </c>
      <c r="G673">
        <v>3248.90891770188</v>
      </c>
      <c r="H673">
        <v>0.61793681736237</v>
      </c>
      <c r="I673">
        <v>0.501672368941816</v>
      </c>
      <c r="J673">
        <v>23.1673437113082</v>
      </c>
      <c r="K673">
        <v>1.86708738961271</v>
      </c>
    </row>
    <row r="674" spans="1:11">
      <c r="A674">
        <v>672</v>
      </c>
      <c r="B674">
        <v>12.9486455753907</v>
      </c>
      <c r="C674">
        <v>1480.36919113705</v>
      </c>
      <c r="D674">
        <v>0.324498216829519</v>
      </c>
      <c r="E674">
        <v>128.326716073809</v>
      </c>
      <c r="F674">
        <v>20.1969440419112</v>
      </c>
      <c r="G674">
        <v>3248.89235920564</v>
      </c>
      <c r="H674">
        <v>0.61794088417806</v>
      </c>
      <c r="I674">
        <v>0.501675668606581</v>
      </c>
      <c r="J674">
        <v>23.1673693490036</v>
      </c>
      <c r="K674">
        <v>1.86708738961271</v>
      </c>
    </row>
    <row r="675" spans="1:11">
      <c r="A675">
        <v>673</v>
      </c>
      <c r="B675">
        <v>12.9483823333407</v>
      </c>
      <c r="C675">
        <v>1480.34731143118</v>
      </c>
      <c r="D675">
        <v>0.324497349525906</v>
      </c>
      <c r="E675">
        <v>128.325218918453</v>
      </c>
      <c r="F675">
        <v>20.1972425550991</v>
      </c>
      <c r="G675">
        <v>3248.91877751331</v>
      </c>
      <c r="H675">
        <v>0.617937350566184</v>
      </c>
      <c r="I675">
        <v>0.501672801575974</v>
      </c>
      <c r="J675">
        <v>23.1672996943325</v>
      </c>
      <c r="K675">
        <v>1.86708738961271</v>
      </c>
    </row>
    <row r="676" spans="1:11">
      <c r="A676">
        <v>674</v>
      </c>
      <c r="B676">
        <v>12.9485025314685</v>
      </c>
      <c r="C676">
        <v>1480.35733448639</v>
      </c>
      <c r="D676">
        <v>0.324497951980891</v>
      </c>
      <c r="E676">
        <v>128.325887716444</v>
      </c>
      <c r="F676">
        <v>20.1971058056316</v>
      </c>
      <c r="G676">
        <v>3248.9104395568</v>
      </c>
      <c r="H676">
        <v>0.617938390693685</v>
      </c>
      <c r="I676">
        <v>0.501673645499376</v>
      </c>
      <c r="J676">
        <v>23.1673356471526</v>
      </c>
      <c r="K676">
        <v>1.86708738961271</v>
      </c>
    </row>
    <row r="677" spans="1:11">
      <c r="A677">
        <v>675</v>
      </c>
      <c r="B677">
        <v>12.9488400018755</v>
      </c>
      <c r="C677">
        <v>1480.39375133213</v>
      </c>
      <c r="D677">
        <v>0.324498033928348</v>
      </c>
      <c r="E677">
        <v>128.328392942309</v>
      </c>
      <c r="F677">
        <v>20.1966089682962</v>
      </c>
      <c r="G677">
        <v>3248.83299846205</v>
      </c>
      <c r="H677">
        <v>0.61794464368081</v>
      </c>
      <c r="I677">
        <v>0.501678718863738</v>
      </c>
      <c r="J677">
        <v>23.1674524047479</v>
      </c>
      <c r="K677">
        <v>1.86708738961271</v>
      </c>
    </row>
    <row r="678" spans="1:11">
      <c r="A678">
        <v>676</v>
      </c>
      <c r="B678">
        <v>12.9487909190044</v>
      </c>
      <c r="C678">
        <v>1480.38973748721</v>
      </c>
      <c r="D678">
        <v>0.324498100827737</v>
      </c>
      <c r="E678">
        <v>128.328108812664</v>
      </c>
      <c r="F678">
        <v>20.1966637282383</v>
      </c>
      <c r="G678">
        <v>3248.83931053979</v>
      </c>
      <c r="H678">
        <v>0.617943072974101</v>
      </c>
      <c r="I678">
        <v>0.501677444451397</v>
      </c>
      <c r="J678">
        <v>23.167442173372</v>
      </c>
      <c r="K678">
        <v>1.86708738961271</v>
      </c>
    </row>
    <row r="679" spans="1:11">
      <c r="A679">
        <v>677</v>
      </c>
      <c r="B679">
        <v>12.9490065052296</v>
      </c>
      <c r="C679">
        <v>1480.41977344658</v>
      </c>
      <c r="D679">
        <v>0.32449775805422</v>
      </c>
      <c r="E679">
        <v>128.330082970754</v>
      </c>
      <c r="F679">
        <v>20.1962539619126</v>
      </c>
      <c r="G679">
        <v>3248.7788566775</v>
      </c>
      <c r="H679">
        <v>0.617951736796893</v>
      </c>
      <c r="I679">
        <v>0.501684473896004</v>
      </c>
      <c r="J679">
        <v>23.1675591471844</v>
      </c>
      <c r="K679">
        <v>1.86708738961271</v>
      </c>
    </row>
    <row r="680" spans="1:11">
      <c r="A680">
        <v>678</v>
      </c>
      <c r="B680">
        <v>12.949110735096</v>
      </c>
      <c r="C680">
        <v>1480.42428757502</v>
      </c>
      <c r="D680">
        <v>0.324498057858068</v>
      </c>
      <c r="E680">
        <v>128.330445871348</v>
      </c>
      <c r="F680">
        <v>20.1961923792399</v>
      </c>
      <c r="G680">
        <v>3248.78134395807</v>
      </c>
      <c r="H680">
        <v>0.617953980830143</v>
      </c>
      <c r="I680">
        <v>0.501686294634983</v>
      </c>
      <c r="J680">
        <v>23.1675596384316</v>
      </c>
      <c r="K680">
        <v>1.86708738961271</v>
      </c>
    </row>
    <row r="681" spans="1:11">
      <c r="A681">
        <v>679</v>
      </c>
      <c r="B681">
        <v>12.9490185696189</v>
      </c>
      <c r="C681">
        <v>1480.42678161829</v>
      </c>
      <c r="D681">
        <v>0.324497718565988</v>
      </c>
      <c r="E681">
        <v>128.330465099242</v>
      </c>
      <c r="F681">
        <v>20.1961583551475</v>
      </c>
      <c r="G681">
        <v>3248.77004392703</v>
      </c>
      <c r="H681">
        <v>0.617954812672753</v>
      </c>
      <c r="I681">
        <v>0.501686969542306</v>
      </c>
      <c r="J681">
        <v>23.1676038780947</v>
      </c>
      <c r="K681">
        <v>1.86708738961271</v>
      </c>
    </row>
    <row r="682" spans="1:11">
      <c r="A682">
        <v>680</v>
      </c>
      <c r="B682">
        <v>12.9490815704234</v>
      </c>
      <c r="C682">
        <v>1480.43385892142</v>
      </c>
      <c r="D682">
        <v>0.324497895153682</v>
      </c>
      <c r="E682">
        <v>128.330954084577</v>
      </c>
      <c r="F682">
        <v>20.1960618061973</v>
      </c>
      <c r="G682">
        <v>3248.75672287876</v>
      </c>
      <c r="H682">
        <v>0.617956263447906</v>
      </c>
      <c r="I682">
        <v>0.501688146629644</v>
      </c>
      <c r="J682">
        <v>23.1676260591115</v>
      </c>
      <c r="K682">
        <v>1.86708738961271</v>
      </c>
    </row>
    <row r="683" spans="1:11">
      <c r="A683">
        <v>681</v>
      </c>
      <c r="B683">
        <v>12.9493887225186</v>
      </c>
      <c r="C683">
        <v>1480.47327523266</v>
      </c>
      <c r="D683">
        <v>0.324498163111729</v>
      </c>
      <c r="E683">
        <v>128.333563733833</v>
      </c>
      <c r="F683">
        <v>20.1955241036456</v>
      </c>
      <c r="G683">
        <v>3248.65441092034</v>
      </c>
      <c r="H683">
        <v>0.617961735798893</v>
      </c>
      <c r="I683">
        <v>0.501692586613067</v>
      </c>
      <c r="J683">
        <v>23.1677775811227</v>
      </c>
      <c r="K683">
        <v>1.86708738961271</v>
      </c>
    </row>
    <row r="684" spans="1:11">
      <c r="A684">
        <v>682</v>
      </c>
      <c r="B684">
        <v>12.949436158363</v>
      </c>
      <c r="C684">
        <v>1480.47792587421</v>
      </c>
      <c r="D684">
        <v>0.324498183203413</v>
      </c>
      <c r="E684">
        <v>128.333896956427</v>
      </c>
      <c r="F684">
        <v>20.1954606632241</v>
      </c>
      <c r="G684">
        <v>3248.64269241077</v>
      </c>
      <c r="H684">
        <v>0.617962563278453</v>
      </c>
      <c r="I684">
        <v>0.501693257988921</v>
      </c>
      <c r="J684">
        <v>23.1677895850389</v>
      </c>
      <c r="K684">
        <v>1.86708738961271</v>
      </c>
    </row>
    <row r="685" spans="1:11">
      <c r="A685">
        <v>683</v>
      </c>
      <c r="B685">
        <v>12.9493277378677</v>
      </c>
      <c r="C685">
        <v>1480.45601506284</v>
      </c>
      <c r="D685">
        <v>0.324498461675243</v>
      </c>
      <c r="E685">
        <v>128.332411721896</v>
      </c>
      <c r="F685">
        <v>20.1957595568924</v>
      </c>
      <c r="G685">
        <v>3248.7106113411</v>
      </c>
      <c r="H685">
        <v>0.617959614495655</v>
      </c>
      <c r="I685">
        <v>0.501690865547802</v>
      </c>
      <c r="J685">
        <v>23.1677089506703</v>
      </c>
      <c r="K685">
        <v>1.86708738961271</v>
      </c>
    </row>
    <row r="686" spans="1:11">
      <c r="A686">
        <v>684</v>
      </c>
      <c r="B686">
        <v>12.9491569070573</v>
      </c>
      <c r="C686">
        <v>1480.43585175804</v>
      </c>
      <c r="D686">
        <v>0.32449866225476</v>
      </c>
      <c r="E686">
        <v>128.33103110972</v>
      </c>
      <c r="F686">
        <v>20.1960346199795</v>
      </c>
      <c r="G686">
        <v>3248.7607234025</v>
      </c>
      <c r="H686">
        <v>0.617955747881859</v>
      </c>
      <c r="I686">
        <v>0.501687728372222</v>
      </c>
      <c r="J686">
        <v>23.1676428466234</v>
      </c>
      <c r="K686">
        <v>1.86708738961271</v>
      </c>
    </row>
    <row r="687" spans="1:11">
      <c r="A687">
        <v>685</v>
      </c>
      <c r="B687">
        <v>12.9491779918499</v>
      </c>
      <c r="C687">
        <v>1480.44250154612</v>
      </c>
      <c r="D687">
        <v>0.324498478928897</v>
      </c>
      <c r="E687">
        <v>128.331402078966</v>
      </c>
      <c r="F687">
        <v>20.1959439042981</v>
      </c>
      <c r="G687">
        <v>3248.74379420549</v>
      </c>
      <c r="H687">
        <v>0.617958295732444</v>
      </c>
      <c r="I687">
        <v>0.501689795601547</v>
      </c>
      <c r="J687">
        <v>23.1676829888125</v>
      </c>
      <c r="K687">
        <v>1.86708738961271</v>
      </c>
    </row>
    <row r="688" spans="1:11">
      <c r="A688">
        <v>686</v>
      </c>
      <c r="B688">
        <v>12.9491220393024</v>
      </c>
      <c r="C688">
        <v>1480.42319964837</v>
      </c>
      <c r="D688">
        <v>0.324498878246446</v>
      </c>
      <c r="E688">
        <v>128.330151222368</v>
      </c>
      <c r="F688">
        <v>20.1962072209256</v>
      </c>
      <c r="G688">
        <v>3248.80742751003</v>
      </c>
      <c r="H688">
        <v>0.617956118252331</v>
      </c>
      <c r="I688">
        <v>0.501688028958576</v>
      </c>
      <c r="J688">
        <v>23.1675982319236</v>
      </c>
      <c r="K688">
        <v>1.86708738961271</v>
      </c>
    </row>
    <row r="689" spans="1:11">
      <c r="A689">
        <v>687</v>
      </c>
      <c r="B689">
        <v>12.9490089221276</v>
      </c>
      <c r="C689">
        <v>1480.4137901666</v>
      </c>
      <c r="D689">
        <v>0.324498874716461</v>
      </c>
      <c r="E689">
        <v>128.329470857827</v>
      </c>
      <c r="F689">
        <v>20.1963355876329</v>
      </c>
      <c r="G689">
        <v>3248.82985675563</v>
      </c>
      <c r="H689">
        <v>0.617955281628766</v>
      </c>
      <c r="I689">
        <v>0.501687350169741</v>
      </c>
      <c r="J689">
        <v>23.1675760412864</v>
      </c>
      <c r="K689">
        <v>1.86708738961271</v>
      </c>
    </row>
    <row r="690" spans="1:11">
      <c r="A690">
        <v>688</v>
      </c>
      <c r="B690">
        <v>12.9490811972535</v>
      </c>
      <c r="C690">
        <v>1480.42176126586</v>
      </c>
      <c r="D690">
        <v>0.324498440864556</v>
      </c>
      <c r="E690">
        <v>128.330017637122</v>
      </c>
      <c r="F690">
        <v>20.1962268436251</v>
      </c>
      <c r="G690">
        <v>3248.80260726459</v>
      </c>
      <c r="H690">
        <v>0.617956413533123</v>
      </c>
      <c r="I690">
        <v>0.501688268542311</v>
      </c>
      <c r="J690">
        <v>23.1676009780758</v>
      </c>
      <c r="K690">
        <v>1.86708738961271</v>
      </c>
    </row>
    <row r="691" spans="1:11">
      <c r="A691">
        <v>689</v>
      </c>
      <c r="B691">
        <v>12.9490343347231</v>
      </c>
      <c r="C691">
        <v>1480.41416123986</v>
      </c>
      <c r="D691">
        <v>0.324498216868764</v>
      </c>
      <c r="E691">
        <v>128.329526567635</v>
      </c>
      <c r="F691">
        <v>20.1963305253197</v>
      </c>
      <c r="G691">
        <v>3248.81399675741</v>
      </c>
      <c r="H691">
        <v>0.617954685577982</v>
      </c>
      <c r="I691">
        <v>0.501686866559539</v>
      </c>
      <c r="J691">
        <v>23.1675693199649</v>
      </c>
      <c r="K691">
        <v>1.86708738961271</v>
      </c>
    </row>
    <row r="692" spans="1:11">
      <c r="A692">
        <v>690</v>
      </c>
      <c r="B692">
        <v>12.9492162796483</v>
      </c>
      <c r="C692">
        <v>1480.4374885338</v>
      </c>
      <c r="D692">
        <v>0.324497458054292</v>
      </c>
      <c r="E692">
        <v>128.331086532313</v>
      </c>
      <c r="F692">
        <v>20.1960122911881</v>
      </c>
      <c r="G692">
        <v>3248.76603170621</v>
      </c>
      <c r="H692">
        <v>0.617960951914962</v>
      </c>
      <c r="I692">
        <v>0.501691950778993</v>
      </c>
      <c r="J692">
        <v>23.1676525424301</v>
      </c>
      <c r="K692">
        <v>1.86708738961271</v>
      </c>
    </row>
    <row r="693" spans="1:11">
      <c r="A693">
        <v>691</v>
      </c>
      <c r="B693">
        <v>12.9492595689803</v>
      </c>
      <c r="C693">
        <v>1480.44454700012</v>
      </c>
      <c r="D693">
        <v>0.324497402835809</v>
      </c>
      <c r="E693">
        <v>128.331541521599</v>
      </c>
      <c r="F693">
        <v>20.1959160006024</v>
      </c>
      <c r="G693">
        <v>3248.74708687371</v>
      </c>
      <c r="H693">
        <v>0.617962375434207</v>
      </c>
      <c r="I693">
        <v>0.501693105750601</v>
      </c>
      <c r="J693">
        <v>23.167682111292</v>
      </c>
      <c r="K693">
        <v>1.86708738961271</v>
      </c>
    </row>
    <row r="694" spans="1:11">
      <c r="A694">
        <v>692</v>
      </c>
      <c r="B694">
        <v>12.9493519347709</v>
      </c>
      <c r="C694">
        <v>1480.44763637773</v>
      </c>
      <c r="D694">
        <v>0.32449792636349</v>
      </c>
      <c r="E694">
        <v>128.331798086511</v>
      </c>
      <c r="F694">
        <v>20.1958738560447</v>
      </c>
      <c r="G694">
        <v>3248.74382057466</v>
      </c>
      <c r="H694">
        <v>0.617960284582828</v>
      </c>
      <c r="I694">
        <v>0.501691409320637</v>
      </c>
      <c r="J694">
        <v>23.1676808716102</v>
      </c>
      <c r="K694">
        <v>1.86708738961271</v>
      </c>
    </row>
    <row r="695" spans="1:11">
      <c r="A695">
        <v>693</v>
      </c>
      <c r="B695">
        <v>12.9491600140587</v>
      </c>
      <c r="C695">
        <v>1480.42764719847</v>
      </c>
      <c r="D695">
        <v>0.324497693009501</v>
      </c>
      <c r="E695">
        <v>128.330423123965</v>
      </c>
      <c r="F695">
        <v>20.1961465468064</v>
      </c>
      <c r="G695">
        <v>3248.7956742695</v>
      </c>
      <c r="H695">
        <v>0.617959487776297</v>
      </c>
      <c r="I695">
        <v>0.501690762865262</v>
      </c>
      <c r="J695">
        <v>23.1676168786682</v>
      </c>
      <c r="K695">
        <v>1.86708738961271</v>
      </c>
    </row>
    <row r="696" spans="1:11">
      <c r="A696">
        <v>694</v>
      </c>
      <c r="B696">
        <v>12.9493985876396</v>
      </c>
      <c r="C696">
        <v>1480.45468725827</v>
      </c>
      <c r="D696">
        <v>0.324497344670359</v>
      </c>
      <c r="E696">
        <v>128.332344868782</v>
      </c>
      <c r="F696">
        <v>20.1957776702612</v>
      </c>
      <c r="G696">
        <v>3248.72254055709</v>
      </c>
      <c r="H696">
        <v>0.617963585274995</v>
      </c>
      <c r="I696">
        <v>0.501694087348763</v>
      </c>
      <c r="J696">
        <v>23.1676916014028</v>
      </c>
      <c r="K696">
        <v>1.86708738961271</v>
      </c>
    </row>
    <row r="697" spans="1:11">
      <c r="A697">
        <v>695</v>
      </c>
      <c r="B697">
        <v>12.9494142622621</v>
      </c>
      <c r="C697">
        <v>1480.46242486929</v>
      </c>
      <c r="D697">
        <v>0.324497097202713</v>
      </c>
      <c r="E697">
        <v>128.332822657778</v>
      </c>
      <c r="F697">
        <v>20.1956721173819</v>
      </c>
      <c r="G697">
        <v>3248.70152985716</v>
      </c>
      <c r="H697">
        <v>0.617965681194412</v>
      </c>
      <c r="I697">
        <v>0.501695787874049</v>
      </c>
      <c r="J697">
        <v>23.1677296920635</v>
      </c>
      <c r="K697">
        <v>1.86708738961271</v>
      </c>
    </row>
    <row r="698" spans="1:11">
      <c r="A698">
        <v>696</v>
      </c>
      <c r="B698">
        <v>12.9494948222362</v>
      </c>
      <c r="C698">
        <v>1480.4764462142</v>
      </c>
      <c r="D698">
        <v>0.324496640194132</v>
      </c>
      <c r="E698">
        <v>128.333722534405</v>
      </c>
      <c r="F698">
        <v>20.1954808475476</v>
      </c>
      <c r="G698">
        <v>3248.66618137189</v>
      </c>
      <c r="H698">
        <v>0.617968281928803</v>
      </c>
      <c r="I698">
        <v>0.501697897978155</v>
      </c>
      <c r="J698">
        <v>23.1677903367812</v>
      </c>
      <c r="K698">
        <v>1.86708738961271</v>
      </c>
    </row>
    <row r="699" spans="1:11">
      <c r="A699">
        <v>697</v>
      </c>
      <c r="B699">
        <v>12.9495532872276</v>
      </c>
      <c r="C699">
        <v>1480.48387088368</v>
      </c>
      <c r="D699">
        <v>0.324496632315539</v>
      </c>
      <c r="E699">
        <v>128.334226337683</v>
      </c>
      <c r="F699">
        <v>20.1953795666264</v>
      </c>
      <c r="G699">
        <v>3248.64740215537</v>
      </c>
      <c r="H699">
        <v>0.617968397599411</v>
      </c>
      <c r="I699">
        <v>0.501697991806712</v>
      </c>
      <c r="J699">
        <v>23.1678160316638</v>
      </c>
      <c r="K699">
        <v>1.86708738961271</v>
      </c>
    </row>
    <row r="700" spans="1:11">
      <c r="A700">
        <v>698</v>
      </c>
      <c r="B700">
        <v>12.9495106636805</v>
      </c>
      <c r="C700">
        <v>1480.48166084048</v>
      </c>
      <c r="D700">
        <v>0.324495682202547</v>
      </c>
      <c r="E700">
        <v>128.334112015668</v>
      </c>
      <c r="F700">
        <v>20.1954097140186</v>
      </c>
      <c r="G700">
        <v>3248.63380137758</v>
      </c>
      <c r="H700">
        <v>0.617969276971682</v>
      </c>
      <c r="I700">
        <v>0.501698705279859</v>
      </c>
      <c r="J700">
        <v>23.1678003438908</v>
      </c>
      <c r="K700">
        <v>1.86708738961271</v>
      </c>
    </row>
    <row r="701" spans="1:11">
      <c r="A701">
        <v>699</v>
      </c>
      <c r="B701">
        <v>12.9495905957311</v>
      </c>
      <c r="C701">
        <v>1480.48073776208</v>
      </c>
      <c r="D701">
        <v>0.32449691262993</v>
      </c>
      <c r="E701">
        <v>128.334067282518</v>
      </c>
      <c r="F701">
        <v>20.1954223058383</v>
      </c>
      <c r="G701">
        <v>3248.66642590564</v>
      </c>
      <c r="H701">
        <v>0.617969857041115</v>
      </c>
      <c r="I701">
        <v>0.501699175972979</v>
      </c>
      <c r="J701">
        <v>23.1677912437002</v>
      </c>
      <c r="K701">
        <v>1.86708738961271</v>
      </c>
    </row>
    <row r="702" spans="1:11">
      <c r="A702">
        <v>700</v>
      </c>
      <c r="B702">
        <v>12.9497167288297</v>
      </c>
      <c r="C702">
        <v>1480.492816971</v>
      </c>
      <c r="D702">
        <v>0.324497160336356</v>
      </c>
      <c r="E702">
        <v>128.334868161523</v>
      </c>
      <c r="F702">
        <v>20.195257533188</v>
      </c>
      <c r="G702">
        <v>3248.64571626383</v>
      </c>
      <c r="H702">
        <v>0.617972384536725</v>
      </c>
      <c r="I702">
        <v>0.501701226680923</v>
      </c>
      <c r="J702">
        <v>23.1678353179726</v>
      </c>
      <c r="K702">
        <v>1.86708738961271</v>
      </c>
    </row>
    <row r="703" spans="1:11">
      <c r="A703">
        <v>701</v>
      </c>
      <c r="B703">
        <v>12.9497287380663</v>
      </c>
      <c r="C703">
        <v>1480.49027098764</v>
      </c>
      <c r="D703">
        <v>0.324497498681873</v>
      </c>
      <c r="E703">
        <v>128.334705433647</v>
      </c>
      <c r="F703">
        <v>20.1952922627573</v>
      </c>
      <c r="G703">
        <v>3248.6605273723</v>
      </c>
      <c r="H703">
        <v>0.617973127384507</v>
      </c>
      <c r="I703">
        <v>0.501701829427762</v>
      </c>
      <c r="J703">
        <v>23.167823143465</v>
      </c>
      <c r="K703">
        <v>1.86708738961271</v>
      </c>
    </row>
    <row r="704" spans="1:11">
      <c r="A704">
        <v>702</v>
      </c>
      <c r="B704">
        <v>12.950001426853</v>
      </c>
      <c r="C704">
        <v>1480.50777992556</v>
      </c>
      <c r="D704">
        <v>0.324497793065703</v>
      </c>
      <c r="E704">
        <v>128.336010771544</v>
      </c>
      <c r="F704">
        <v>20.1950534270529</v>
      </c>
      <c r="G704">
        <v>3248.641460656</v>
      </c>
      <c r="H704">
        <v>0.617978545537626</v>
      </c>
      <c r="I704">
        <v>0.501706225514872</v>
      </c>
      <c r="J704">
        <v>23.167852130489</v>
      </c>
      <c r="K704">
        <v>1.86708738961271</v>
      </c>
    </row>
    <row r="705" spans="1:11">
      <c r="A705">
        <v>703</v>
      </c>
      <c r="B705">
        <v>12.9498013546528</v>
      </c>
      <c r="C705">
        <v>1480.49797450909</v>
      </c>
      <c r="D705">
        <v>0.324497537907367</v>
      </c>
      <c r="E705">
        <v>128.335232395947</v>
      </c>
      <c r="F705">
        <v>20.1951871799611</v>
      </c>
      <c r="G705">
        <v>3248.64261553344</v>
      </c>
      <c r="H705">
        <v>0.617973854435181</v>
      </c>
      <c r="I705">
        <v>0.501702419312433</v>
      </c>
      <c r="J705">
        <v>23.1678483825085</v>
      </c>
      <c r="K705">
        <v>1.86708738961271</v>
      </c>
    </row>
    <row r="706" spans="1:11">
      <c r="A706">
        <v>704</v>
      </c>
      <c r="B706">
        <v>12.9497323594539</v>
      </c>
      <c r="C706">
        <v>1480.48173594539</v>
      </c>
      <c r="D706">
        <v>0.324497800718695</v>
      </c>
      <c r="E706">
        <v>128.334236166395</v>
      </c>
      <c r="F706">
        <v>20.1954086895045</v>
      </c>
      <c r="G706">
        <v>3248.68179833796</v>
      </c>
      <c r="H706">
        <v>0.617970413220931</v>
      </c>
      <c r="I706">
        <v>0.50169962728355</v>
      </c>
      <c r="J706">
        <v>23.1677685106631</v>
      </c>
      <c r="K706">
        <v>1.86708738961271</v>
      </c>
    </row>
    <row r="707" spans="1:11">
      <c r="A707">
        <v>705</v>
      </c>
      <c r="B707">
        <v>12.9495952932525</v>
      </c>
      <c r="C707">
        <v>1480.47549201771</v>
      </c>
      <c r="D707">
        <v>0.32449753299262</v>
      </c>
      <c r="E707">
        <v>128.333684186738</v>
      </c>
      <c r="F707">
        <v>20.1954938639448</v>
      </c>
      <c r="G707">
        <v>3248.6924228187</v>
      </c>
      <c r="H707">
        <v>0.617970200460325</v>
      </c>
      <c r="I707">
        <v>0.501699454664048</v>
      </c>
      <c r="J707">
        <v>23.1677765061972</v>
      </c>
      <c r="K707">
        <v>1.86708738961271</v>
      </c>
    </row>
    <row r="708" spans="1:11">
      <c r="A708">
        <v>706</v>
      </c>
      <c r="B708">
        <v>12.9494664638168</v>
      </c>
      <c r="C708">
        <v>1480.45436041752</v>
      </c>
      <c r="D708">
        <v>0.324497612875974</v>
      </c>
      <c r="E708">
        <v>128.332322101669</v>
      </c>
      <c r="F708">
        <v>20.1957821288947</v>
      </c>
      <c r="G708">
        <v>3248.73202631832</v>
      </c>
      <c r="H708">
        <v>0.617964538717552</v>
      </c>
      <c r="I708">
        <v>0.501694860982736</v>
      </c>
      <c r="J708">
        <v>23.1676873270526</v>
      </c>
      <c r="K708">
        <v>1.86708738961271</v>
      </c>
    </row>
    <row r="709" spans="1:11">
      <c r="A709">
        <v>707</v>
      </c>
      <c r="B709">
        <v>12.9497908045814</v>
      </c>
      <c r="C709">
        <v>1480.49995535031</v>
      </c>
      <c r="D709">
        <v>0.324497779076012</v>
      </c>
      <c r="E709">
        <v>128.335316519393</v>
      </c>
      <c r="F709">
        <v>20.1951601597243</v>
      </c>
      <c r="G709">
        <v>3248.63206317484</v>
      </c>
      <c r="H709">
        <v>0.617973887585906</v>
      </c>
      <c r="I709">
        <v>0.501702446209652</v>
      </c>
      <c r="J709">
        <v>23.1678674223254</v>
      </c>
      <c r="K709">
        <v>1.86708738961271</v>
      </c>
    </row>
    <row r="710" spans="1:11">
      <c r="A710">
        <v>708</v>
      </c>
      <c r="B710">
        <v>12.9497278018502</v>
      </c>
      <c r="C710">
        <v>1480.48850852236</v>
      </c>
      <c r="D710">
        <v>0.324497794609533</v>
      </c>
      <c r="E710">
        <v>128.334554186929</v>
      </c>
      <c r="F710">
        <v>20.1953163044849</v>
      </c>
      <c r="G710">
        <v>3248.67372033148</v>
      </c>
      <c r="H710">
        <v>0.61797442116472</v>
      </c>
      <c r="I710">
        <v>0.501702879179576</v>
      </c>
      <c r="J710">
        <v>23.1678215244901</v>
      </c>
      <c r="K710">
        <v>1.86708738961271</v>
      </c>
    </row>
    <row r="711" spans="1:11">
      <c r="A711">
        <v>709</v>
      </c>
      <c r="B711">
        <v>12.9497580270366</v>
      </c>
      <c r="C711">
        <v>1480.48900371584</v>
      </c>
      <c r="D711">
        <v>0.32449787831885</v>
      </c>
      <c r="E711">
        <v>128.334608201501</v>
      </c>
      <c r="F711">
        <v>20.1953095495622</v>
      </c>
      <c r="G711">
        <v>3248.67524673674</v>
      </c>
      <c r="H711">
        <v>0.617974717098976</v>
      </c>
      <c r="I711">
        <v>0.501703119297953</v>
      </c>
      <c r="J711">
        <v>23.1678175332889</v>
      </c>
      <c r="K711">
        <v>1.86708738961271</v>
      </c>
    </row>
    <row r="712" spans="1:11">
      <c r="A712">
        <v>710</v>
      </c>
      <c r="B712">
        <v>12.9498322476999</v>
      </c>
      <c r="C712">
        <v>1480.50476626518</v>
      </c>
      <c r="D712">
        <v>0.324497471344047</v>
      </c>
      <c r="E712">
        <v>128.335650132515</v>
      </c>
      <c r="F712">
        <v>20.1950945353518</v>
      </c>
      <c r="G712">
        <v>3248.62798518764</v>
      </c>
      <c r="H712">
        <v>0.61797823134747</v>
      </c>
      <c r="I712">
        <v>0.501705970575323</v>
      </c>
      <c r="J712">
        <v>23.1678804389753</v>
      </c>
      <c r="K712">
        <v>1.86708738961271</v>
      </c>
    </row>
    <row r="713" spans="1:11">
      <c r="A713">
        <v>711</v>
      </c>
      <c r="B713">
        <v>12.9496056242911</v>
      </c>
      <c r="C713">
        <v>1480.47313891418</v>
      </c>
      <c r="D713">
        <v>0.324497976127397</v>
      </c>
      <c r="E713">
        <v>128.333478799139</v>
      </c>
      <c r="F713">
        <v>20.1955259632018</v>
      </c>
      <c r="G713">
        <v>3248.71446602911</v>
      </c>
      <c r="H713">
        <v>0.617972325362459</v>
      </c>
      <c r="I713">
        <v>0.501701178779671</v>
      </c>
      <c r="J713">
        <v>23.1677748985494</v>
      </c>
      <c r="K713">
        <v>1.86708738961271</v>
      </c>
    </row>
    <row r="714" spans="1:11">
      <c r="A714">
        <v>712</v>
      </c>
      <c r="B714">
        <v>12.9495025383389</v>
      </c>
      <c r="C714">
        <v>1480.45459238337</v>
      </c>
      <c r="D714">
        <v>0.324498060000883</v>
      </c>
      <c r="E714">
        <v>128.332270779553</v>
      </c>
      <c r="F714">
        <v>20.1957789645072</v>
      </c>
      <c r="G714">
        <v>3248.76650648086</v>
      </c>
      <c r="H714">
        <v>0.617969445079281</v>
      </c>
      <c r="I714">
        <v>0.501698841881531</v>
      </c>
      <c r="J714">
        <v>23.1676980980941</v>
      </c>
      <c r="K714">
        <v>1.86708738961271</v>
      </c>
    </row>
    <row r="715" spans="1:11">
      <c r="A715">
        <v>713</v>
      </c>
      <c r="B715">
        <v>12.9498227408618</v>
      </c>
      <c r="C715">
        <v>1480.50127536459</v>
      </c>
      <c r="D715">
        <v>0.324497691760755</v>
      </c>
      <c r="E715">
        <v>128.335427417404</v>
      </c>
      <c r="F715">
        <v>20.1951421537285</v>
      </c>
      <c r="G715">
        <v>3248.63771206324</v>
      </c>
      <c r="H715">
        <v>0.617976025123268</v>
      </c>
      <c r="I715">
        <v>0.501704180535445</v>
      </c>
      <c r="J715">
        <v>23.1678649251598</v>
      </c>
      <c r="K715">
        <v>1.86708738961271</v>
      </c>
    </row>
    <row r="716" spans="1:11">
      <c r="A716">
        <v>714</v>
      </c>
      <c r="B716">
        <v>12.9496100617752</v>
      </c>
      <c r="C716">
        <v>1480.4835226379</v>
      </c>
      <c r="D716">
        <v>0.324497382053442</v>
      </c>
      <c r="E716">
        <v>128.334116275871</v>
      </c>
      <c r="F716">
        <v>20.1953843170715</v>
      </c>
      <c r="G716">
        <v>3248.68414627453</v>
      </c>
      <c r="H716">
        <v>0.617976700274072</v>
      </c>
      <c r="I716">
        <v>0.501704728373483</v>
      </c>
      <c r="J716">
        <v>23.1678273033335</v>
      </c>
      <c r="K716">
        <v>1.86708738961271</v>
      </c>
    </row>
    <row r="717" spans="1:11">
      <c r="A717">
        <v>715</v>
      </c>
      <c r="B717">
        <v>12.9498054056953</v>
      </c>
      <c r="C717">
        <v>1480.4966191414</v>
      </c>
      <c r="D717">
        <v>0.324498107596077</v>
      </c>
      <c r="E717">
        <v>128.33510076561</v>
      </c>
      <c r="F717">
        <v>20.1952056682871</v>
      </c>
      <c r="G717">
        <v>3248.66392456954</v>
      </c>
      <c r="H717">
        <v>0.617976440840727</v>
      </c>
      <c r="I717">
        <v>0.501704517862137</v>
      </c>
      <c r="J717">
        <v>23.1678491464244</v>
      </c>
      <c r="K717">
        <v>1.86708738961271</v>
      </c>
    </row>
    <row r="718" spans="1:11">
      <c r="A718">
        <v>716</v>
      </c>
      <c r="B718">
        <v>12.9498180360189</v>
      </c>
      <c r="C718">
        <v>1480.49227264037</v>
      </c>
      <c r="D718">
        <v>0.324498073019404</v>
      </c>
      <c r="E718">
        <v>128.334859491352</v>
      </c>
      <c r="F718">
        <v>20.1952649583516</v>
      </c>
      <c r="G718">
        <v>3248.67614397592</v>
      </c>
      <c r="H718">
        <v>0.617975834945832</v>
      </c>
      <c r="I718">
        <v>0.501704026275852</v>
      </c>
      <c r="J718">
        <v>23.1678216599022</v>
      </c>
      <c r="K718">
        <v>1.86708738961271</v>
      </c>
    </row>
    <row r="719" spans="1:11">
      <c r="A719">
        <v>717</v>
      </c>
      <c r="B719">
        <v>12.9496795417864</v>
      </c>
      <c r="C719">
        <v>1480.48261626242</v>
      </c>
      <c r="D719">
        <v>0.324497735105149</v>
      </c>
      <c r="E719">
        <v>128.334163530495</v>
      </c>
      <c r="F719">
        <v>20.1953966810135</v>
      </c>
      <c r="G719">
        <v>3248.68943896312</v>
      </c>
      <c r="H719">
        <v>0.617974638832762</v>
      </c>
      <c r="I719">
        <v>0.501703055803902</v>
      </c>
      <c r="J719">
        <v>23.1677989726581</v>
      </c>
      <c r="K719">
        <v>1.86708738961271</v>
      </c>
    </row>
    <row r="720" spans="1:11">
      <c r="A720">
        <v>718</v>
      </c>
      <c r="B720">
        <v>12.9496552214725</v>
      </c>
      <c r="C720">
        <v>1480.47579442894</v>
      </c>
      <c r="D720">
        <v>0.324498857521706</v>
      </c>
      <c r="E720">
        <v>128.333709044887</v>
      </c>
      <c r="F720">
        <v>20.195489738687</v>
      </c>
      <c r="G720">
        <v>3248.70646508293</v>
      </c>
      <c r="H720">
        <v>0.617970730710031</v>
      </c>
      <c r="I720">
        <v>0.50169988492887</v>
      </c>
      <c r="J720">
        <v>23.167774162024</v>
      </c>
      <c r="K720">
        <v>1.86708738961271</v>
      </c>
    </row>
    <row r="721" spans="1:11">
      <c r="A721">
        <v>719</v>
      </c>
      <c r="B721">
        <v>12.949705590607</v>
      </c>
      <c r="C721">
        <v>1480.4803306086</v>
      </c>
      <c r="D721">
        <v>0.324497973877847</v>
      </c>
      <c r="E721">
        <v>128.334044047344</v>
      </c>
      <c r="F721">
        <v>20.1954278598712</v>
      </c>
      <c r="G721">
        <v>3248.69909660614</v>
      </c>
      <c r="H721">
        <v>0.617973059168362</v>
      </c>
      <c r="I721">
        <v>0.501701774139326</v>
      </c>
      <c r="J721">
        <v>23.1677821770028</v>
      </c>
      <c r="K721">
        <v>1.86708738961271</v>
      </c>
    </row>
    <row r="722" spans="1:11">
      <c r="A722">
        <v>720</v>
      </c>
      <c r="B722">
        <v>12.9496693449237</v>
      </c>
      <c r="C722">
        <v>1480.47297080739</v>
      </c>
      <c r="D722">
        <v>0.324498224543289</v>
      </c>
      <c r="E722">
        <v>128.333509777427</v>
      </c>
      <c r="F722">
        <v>20.1955282563913</v>
      </c>
      <c r="G722">
        <v>3248.72507545446</v>
      </c>
      <c r="H722">
        <v>0.617973237536059</v>
      </c>
      <c r="I722">
        <v>0.501701918899119</v>
      </c>
      <c r="J722">
        <v>23.1677625489203</v>
      </c>
      <c r="K722">
        <v>1.86708738961271</v>
      </c>
    </row>
    <row r="723" spans="1:11">
      <c r="A723">
        <v>721</v>
      </c>
      <c r="B723">
        <v>12.949689424234</v>
      </c>
      <c r="C723">
        <v>1480.48588164921</v>
      </c>
      <c r="D723">
        <v>0.324497793786511</v>
      </c>
      <c r="E723">
        <v>128.334332498005</v>
      </c>
      <c r="F723">
        <v>20.1953521376766</v>
      </c>
      <c r="G723">
        <v>3248.68237210098</v>
      </c>
      <c r="H723">
        <v>0.617974726797999</v>
      </c>
      <c r="I723">
        <v>0.50170312717074</v>
      </c>
      <c r="J723">
        <v>23.1678214260217</v>
      </c>
      <c r="K723">
        <v>1.86708738961271</v>
      </c>
    </row>
    <row r="724" spans="1:11">
      <c r="A724">
        <v>722</v>
      </c>
      <c r="B724">
        <v>12.9496290294385</v>
      </c>
      <c r="C724">
        <v>1480.46606300439</v>
      </c>
      <c r="D724">
        <v>0.3244983064342</v>
      </c>
      <c r="E724">
        <v>128.333072207597</v>
      </c>
      <c r="F724">
        <v>20.1956224880215</v>
      </c>
      <c r="G724">
        <v>3248.73614938648</v>
      </c>
      <c r="H724">
        <v>0.617970209706519</v>
      </c>
      <c r="I724">
        <v>0.501699462238843</v>
      </c>
      <c r="J724">
        <v>23.1677318366716</v>
      </c>
      <c r="K724">
        <v>1.86708738961271</v>
      </c>
    </row>
    <row r="725" spans="1:11">
      <c r="A725">
        <v>723</v>
      </c>
      <c r="B725">
        <v>12.9498005697927</v>
      </c>
      <c r="C725">
        <v>1480.49672397717</v>
      </c>
      <c r="D725">
        <v>0.32449749999782</v>
      </c>
      <c r="E725">
        <v>128.335114164826</v>
      </c>
      <c r="F725">
        <v>20.1952042382401</v>
      </c>
      <c r="G725">
        <v>3248.65246925836</v>
      </c>
      <c r="H725">
        <v>0.617976105342406</v>
      </c>
      <c r="I725">
        <v>0.501704245643129</v>
      </c>
      <c r="J725">
        <v>23.1678485177908</v>
      </c>
      <c r="K725">
        <v>1.86708738961271</v>
      </c>
    </row>
    <row r="726" spans="1:11">
      <c r="A726">
        <v>724</v>
      </c>
      <c r="B726">
        <v>12.9497477557937</v>
      </c>
      <c r="C726">
        <v>1480.48906193548</v>
      </c>
      <c r="D726">
        <v>0.324497165008209</v>
      </c>
      <c r="E726">
        <v>128.33465784655</v>
      </c>
      <c r="F726">
        <v>20.1953087553897</v>
      </c>
      <c r="G726">
        <v>3248.65808802202</v>
      </c>
      <c r="H726">
        <v>0.617974989176879</v>
      </c>
      <c r="I726">
        <v>0.501703340030971</v>
      </c>
      <c r="J726">
        <v>23.167806860701</v>
      </c>
      <c r="K726">
        <v>1.86708738961271</v>
      </c>
    </row>
    <row r="727" spans="1:11">
      <c r="A727">
        <v>725</v>
      </c>
      <c r="B727">
        <v>12.9498590696524</v>
      </c>
      <c r="C727">
        <v>1480.49601315295</v>
      </c>
      <c r="D727">
        <v>0.324497410390758</v>
      </c>
      <c r="E727">
        <v>128.335178391409</v>
      </c>
      <c r="F727">
        <v>20.1952139344771</v>
      </c>
      <c r="G727">
        <v>3248.65063767903</v>
      </c>
      <c r="H727">
        <v>0.617976473991961</v>
      </c>
      <c r="I727">
        <v>0.501704544752257</v>
      </c>
      <c r="J727">
        <v>23.167818190082</v>
      </c>
      <c r="K727">
        <v>1.86708738961271</v>
      </c>
    </row>
    <row r="728" spans="1:11">
      <c r="A728">
        <v>726</v>
      </c>
      <c r="B728">
        <v>12.9497517625489</v>
      </c>
      <c r="C728">
        <v>1480.49638325531</v>
      </c>
      <c r="D728">
        <v>0.324496905954518</v>
      </c>
      <c r="E728">
        <v>128.335093772742</v>
      </c>
      <c r="F728">
        <v>20.1952088859701</v>
      </c>
      <c r="G728">
        <v>3248.63051858851</v>
      </c>
      <c r="H728">
        <v>0.617974285376493</v>
      </c>
      <c r="I728">
        <v>0.501702768959784</v>
      </c>
      <c r="J728">
        <v>23.167846806581</v>
      </c>
      <c r="K728">
        <v>1.86708738961271</v>
      </c>
    </row>
    <row r="729" spans="1:11">
      <c r="A729">
        <v>727</v>
      </c>
      <c r="B729">
        <v>12.9497115155125</v>
      </c>
      <c r="C729">
        <v>1480.48460504841</v>
      </c>
      <c r="D729">
        <v>0.324497072717697</v>
      </c>
      <c r="E729">
        <v>128.334378246747</v>
      </c>
      <c r="F729">
        <v>20.1953695518411</v>
      </c>
      <c r="G729">
        <v>3248.66547518545</v>
      </c>
      <c r="H729">
        <v>0.617973962307067</v>
      </c>
      <c r="I729">
        <v>0.501702506869937</v>
      </c>
      <c r="J729">
        <v>23.1677867942305</v>
      </c>
      <c r="K729">
        <v>1.86708738961271</v>
      </c>
    </row>
    <row r="730" spans="1:11">
      <c r="A730">
        <v>728</v>
      </c>
      <c r="B730">
        <v>12.9494195391902</v>
      </c>
      <c r="C730">
        <v>1480.46598445596</v>
      </c>
      <c r="D730">
        <v>0.324496770417801</v>
      </c>
      <c r="E730">
        <v>128.332944287204</v>
      </c>
      <c r="F730">
        <v>20.1956235595318</v>
      </c>
      <c r="G730">
        <v>3248.70432263965</v>
      </c>
      <c r="H730">
        <v>0.617972710928141</v>
      </c>
      <c r="I730">
        <v>0.501701491579735</v>
      </c>
      <c r="J730">
        <v>23.1677641599098</v>
      </c>
      <c r="K730">
        <v>1.86708738961271</v>
      </c>
    </row>
    <row r="731" spans="1:11">
      <c r="A731">
        <v>729</v>
      </c>
      <c r="B731">
        <v>12.9497503079859</v>
      </c>
      <c r="C731">
        <v>1480.48589855427</v>
      </c>
      <c r="D731">
        <v>0.324497346646444</v>
      </c>
      <c r="E731">
        <v>128.334482326125</v>
      </c>
      <c r="F731">
        <v>20.1953519070741</v>
      </c>
      <c r="G731">
        <v>3248.66803298173</v>
      </c>
      <c r="H731">
        <v>0.617974524294973</v>
      </c>
      <c r="I731">
        <v>0.501702962857293</v>
      </c>
      <c r="J731">
        <v>23.1677870953944</v>
      </c>
      <c r="K731">
        <v>1.86708738961271</v>
      </c>
    </row>
    <row r="732" spans="1:11">
      <c r="A732">
        <v>730</v>
      </c>
      <c r="B732">
        <v>12.9496144828328</v>
      </c>
      <c r="C732">
        <v>1480.46770967195</v>
      </c>
      <c r="D732">
        <v>0.324497223702924</v>
      </c>
      <c r="E732">
        <v>128.333280423139</v>
      </c>
      <c r="F732">
        <v>20.1956000252038</v>
      </c>
      <c r="G732">
        <v>3248.70301223262</v>
      </c>
      <c r="H732">
        <v>0.617970400776753</v>
      </c>
      <c r="I732">
        <v>0.501699617225975</v>
      </c>
      <c r="J732">
        <v>23.1677165852299</v>
      </c>
      <c r="K732">
        <v>1.86708738961271</v>
      </c>
    </row>
    <row r="733" spans="1:11">
      <c r="A733">
        <v>731</v>
      </c>
      <c r="B733">
        <v>12.9498530917334</v>
      </c>
      <c r="C733">
        <v>1480.49373689829</v>
      </c>
      <c r="D733">
        <v>0.324497355950779</v>
      </c>
      <c r="E733">
        <v>128.33504234996</v>
      </c>
      <c r="F733">
        <v>20.1952449845577</v>
      </c>
      <c r="G733">
        <v>3248.65619567716</v>
      </c>
      <c r="H733">
        <v>0.617977156892102</v>
      </c>
      <c r="I733">
        <v>0.501705098845021</v>
      </c>
      <c r="J733">
        <v>23.1678057445101</v>
      </c>
      <c r="K733">
        <v>1.86708738961271</v>
      </c>
    </row>
    <row r="734" spans="1:11">
      <c r="A734">
        <v>732</v>
      </c>
      <c r="B734">
        <v>12.9498637316713</v>
      </c>
      <c r="C734">
        <v>1480.48744575031</v>
      </c>
      <c r="D734">
        <v>0.324497799490921</v>
      </c>
      <c r="E734">
        <v>128.334683209825</v>
      </c>
      <c r="F734">
        <v>20.1953308017493</v>
      </c>
      <c r="G734">
        <v>3248.685970626</v>
      </c>
      <c r="H734">
        <v>0.617977277452377</v>
      </c>
      <c r="I734">
        <v>0.501705196700313</v>
      </c>
      <c r="J734">
        <v>23.1677677793206</v>
      </c>
      <c r="K734">
        <v>1.86708738961271</v>
      </c>
    </row>
    <row r="735" spans="1:11">
      <c r="A735">
        <v>733</v>
      </c>
      <c r="B735">
        <v>12.9496282211937</v>
      </c>
      <c r="C735">
        <v>1480.46846104086</v>
      </c>
      <c r="D735">
        <v>0.324497339669539</v>
      </c>
      <c r="E735">
        <v>128.333338230975</v>
      </c>
      <c r="F735">
        <v>20.1955897755117</v>
      </c>
      <c r="G735">
        <v>3248.70424071236</v>
      </c>
      <c r="H735">
        <v>0.617970596550469</v>
      </c>
      <c r="I735">
        <v>0.501699776069124</v>
      </c>
      <c r="J735">
        <v>23.1677181475056</v>
      </c>
      <c r="K735">
        <v>1.86708738961271</v>
      </c>
    </row>
    <row r="736" spans="1:11">
      <c r="A736">
        <v>734</v>
      </c>
      <c r="B736">
        <v>12.9500289581694</v>
      </c>
      <c r="C736">
        <v>1480.51685329333</v>
      </c>
      <c r="D736">
        <v>0.324497580766844</v>
      </c>
      <c r="E736">
        <v>128.336591831834</v>
      </c>
      <c r="F736">
        <v>20.194929661392</v>
      </c>
      <c r="G736">
        <v>3248.58633310807</v>
      </c>
      <c r="H736">
        <v>0.617978904362307</v>
      </c>
      <c r="I736">
        <v>0.501706516617557</v>
      </c>
      <c r="J736">
        <v>23.167891102891</v>
      </c>
      <c r="K736">
        <v>1.86708738961271</v>
      </c>
    </row>
    <row r="737" spans="1:11">
      <c r="A737">
        <v>735</v>
      </c>
      <c r="B737">
        <v>12.9495765372801</v>
      </c>
      <c r="C737">
        <v>1480.46781317908</v>
      </c>
      <c r="D737">
        <v>0.324497030272617</v>
      </c>
      <c r="E737">
        <v>128.333269087026</v>
      </c>
      <c r="F737">
        <v>20.1955986132254</v>
      </c>
      <c r="G737">
        <v>3248.69895356442</v>
      </c>
      <c r="H737">
        <v>0.617970054670783</v>
      </c>
      <c r="I737">
        <v>0.501699336389256</v>
      </c>
      <c r="J737">
        <v>23.1677233322554</v>
      </c>
      <c r="K737">
        <v>1.86708738961271</v>
      </c>
    </row>
    <row r="738" spans="1:11">
      <c r="A738">
        <v>736</v>
      </c>
      <c r="B738">
        <v>12.9495099125148</v>
      </c>
      <c r="C738">
        <v>1480.44893026628</v>
      </c>
      <c r="D738">
        <v>0.324496977970784</v>
      </c>
      <c r="E738">
        <v>128.332084528867</v>
      </c>
      <c r="F738">
        <v>20.1958562051759</v>
      </c>
      <c r="G738">
        <v>3248.74956838327</v>
      </c>
      <c r="H738">
        <v>0.617967777781761</v>
      </c>
      <c r="I738">
        <v>0.501697489069082</v>
      </c>
      <c r="J738">
        <v>23.1676327461308</v>
      </c>
      <c r="K738">
        <v>1.86708738961271</v>
      </c>
    </row>
    <row r="739" spans="1:11">
      <c r="A739">
        <v>737</v>
      </c>
      <c r="B739">
        <v>12.9496201377654</v>
      </c>
      <c r="C739">
        <v>1480.46598045599</v>
      </c>
      <c r="D739">
        <v>0.32449719271811</v>
      </c>
      <c r="E739">
        <v>128.333193886818</v>
      </c>
      <c r="F739">
        <v>20.195623614097</v>
      </c>
      <c r="G739">
        <v>3248.71244884412</v>
      </c>
      <c r="H739">
        <v>0.617970480835344</v>
      </c>
      <c r="I739">
        <v>0.50169968218632</v>
      </c>
      <c r="J739">
        <v>23.1677038094399</v>
      </c>
      <c r="K739">
        <v>1.86708738961271</v>
      </c>
    </row>
    <row r="740" spans="1:11">
      <c r="A740">
        <v>738</v>
      </c>
      <c r="B740">
        <v>12.9496492030529</v>
      </c>
      <c r="C740">
        <v>1480.47320351632</v>
      </c>
      <c r="D740">
        <v>0.324497263004974</v>
      </c>
      <c r="E740">
        <v>128.333649679252</v>
      </c>
      <c r="F740">
        <v>20.195525081947</v>
      </c>
      <c r="G740">
        <v>3248.68957134169</v>
      </c>
      <c r="H740">
        <v>0.61797119067722</v>
      </c>
      <c r="I740">
        <v>0.501700258104768</v>
      </c>
      <c r="J740">
        <v>23.1677377399176</v>
      </c>
      <c r="K740">
        <v>1.86708738961271</v>
      </c>
    </row>
    <row r="741" spans="1:11">
      <c r="A741">
        <v>739</v>
      </c>
      <c r="B741">
        <v>12.9495991382492</v>
      </c>
      <c r="C741">
        <v>1480.46238146229</v>
      </c>
      <c r="D741">
        <v>0.324497508558122</v>
      </c>
      <c r="E741">
        <v>128.332935917694</v>
      </c>
      <c r="F741">
        <v>20.1956727095169</v>
      </c>
      <c r="G741">
        <v>3248.71686315922</v>
      </c>
      <c r="H741">
        <v>0.617968717254288</v>
      </c>
      <c r="I741">
        <v>0.501698251296662</v>
      </c>
      <c r="J741">
        <v>23.1676947720865</v>
      </c>
      <c r="K741">
        <v>1.86708738961271</v>
      </c>
    </row>
    <row r="742" spans="1:11">
      <c r="A742">
        <v>740</v>
      </c>
      <c r="B742">
        <v>12.949540213859</v>
      </c>
      <c r="C742">
        <v>1480.45551221864</v>
      </c>
      <c r="D742">
        <v>0.324497490557423</v>
      </c>
      <c r="E742">
        <v>128.332462741783</v>
      </c>
      <c r="F742">
        <v>20.1957664164842</v>
      </c>
      <c r="G742">
        <v>3248.7330619316</v>
      </c>
      <c r="H742">
        <v>0.617967596827557</v>
      </c>
      <c r="I742">
        <v>0.501697342242924</v>
      </c>
      <c r="J742">
        <v>23.1676725657243</v>
      </c>
      <c r="K742">
        <v>1.86708738961271</v>
      </c>
    </row>
    <row r="743" spans="1:11">
      <c r="A743">
        <v>741</v>
      </c>
      <c r="B743">
        <v>12.9495387697102</v>
      </c>
      <c r="C743">
        <v>1480.45026918632</v>
      </c>
      <c r="D743">
        <v>0.32449772356787</v>
      </c>
      <c r="E743">
        <v>128.3321369591</v>
      </c>
      <c r="F743">
        <v>20.1958379400324</v>
      </c>
      <c r="G743">
        <v>3248.75275716777</v>
      </c>
      <c r="H743">
        <v>0.617967053887324</v>
      </c>
      <c r="I743">
        <v>0.501696901746497</v>
      </c>
      <c r="J743">
        <v>23.1676466313263</v>
      </c>
      <c r="K743">
        <v>1.86708738961271</v>
      </c>
    </row>
    <row r="744" spans="1:11">
      <c r="A744">
        <v>742</v>
      </c>
      <c r="B744">
        <v>12.9495745945526</v>
      </c>
      <c r="C744">
        <v>1480.45330436185</v>
      </c>
      <c r="D744">
        <v>0.324497757683705</v>
      </c>
      <c r="E744">
        <v>128.332360579407</v>
      </c>
      <c r="F744">
        <v>20.1957965352053</v>
      </c>
      <c r="G744">
        <v>3248.74504592679</v>
      </c>
      <c r="H744">
        <v>0.617967185980656</v>
      </c>
      <c r="I744">
        <v>0.501697008915059</v>
      </c>
      <c r="J744">
        <v>23.1676531327671</v>
      </c>
      <c r="K744">
        <v>1.86708738961271</v>
      </c>
    </row>
    <row r="745" spans="1:11">
      <c r="A745">
        <v>743</v>
      </c>
      <c r="B745">
        <v>12.9495345111704</v>
      </c>
      <c r="C745">
        <v>1480.45426834912</v>
      </c>
      <c r="D745">
        <v>0.324497460180441</v>
      </c>
      <c r="E745">
        <v>128.332375184763</v>
      </c>
      <c r="F745">
        <v>20.195783384856</v>
      </c>
      <c r="G745">
        <v>3248.73860894352</v>
      </c>
      <c r="H745">
        <v>0.617968884998849</v>
      </c>
      <c r="I745">
        <v>0.501698387426206</v>
      </c>
      <c r="J745">
        <v>23.1676688701505</v>
      </c>
      <c r="K745">
        <v>1.86708738961271</v>
      </c>
    </row>
    <row r="746" spans="1:11">
      <c r="A746">
        <v>744</v>
      </c>
      <c r="B746">
        <v>12.94955116385</v>
      </c>
      <c r="C746">
        <v>1480.45696135666</v>
      </c>
      <c r="D746">
        <v>0.324497205541605</v>
      </c>
      <c r="E746">
        <v>128.332553919067</v>
      </c>
      <c r="F746">
        <v>20.1957466479576</v>
      </c>
      <c r="G746">
        <v>3248.73215014436</v>
      </c>
      <c r="H746">
        <v>0.617969820241304</v>
      </c>
      <c r="I746">
        <v>0.501699146238553</v>
      </c>
      <c r="J746">
        <v>23.1676787693121</v>
      </c>
      <c r="K746">
        <v>1.86708738961271</v>
      </c>
    </row>
    <row r="747" spans="1:11">
      <c r="A747">
        <v>745</v>
      </c>
      <c r="B747">
        <v>12.9496009675215</v>
      </c>
      <c r="C747">
        <v>1480.46110867142</v>
      </c>
      <c r="D747">
        <v>0.324497864414165</v>
      </c>
      <c r="E747">
        <v>128.332835959735</v>
      </c>
      <c r="F747">
        <v>20.1956900722612</v>
      </c>
      <c r="G747">
        <v>3248.73104303339</v>
      </c>
      <c r="H747">
        <v>0.617970395288913</v>
      </c>
      <c r="I747">
        <v>0.501699612812301</v>
      </c>
      <c r="J747">
        <v>23.1676924356336</v>
      </c>
      <c r="K747">
        <v>1.86708738961271</v>
      </c>
    </row>
    <row r="748" spans="1:11">
      <c r="A748">
        <v>746</v>
      </c>
      <c r="B748">
        <v>12.949522111409</v>
      </c>
      <c r="C748">
        <v>1480.45049107303</v>
      </c>
      <c r="D748">
        <v>0.324497590275684</v>
      </c>
      <c r="E748">
        <v>128.332124864995</v>
      </c>
      <c r="F748">
        <v>20.195834913124</v>
      </c>
      <c r="G748">
        <v>3248.75132078194</v>
      </c>
      <c r="H748">
        <v>0.617968480929384</v>
      </c>
      <c r="I748">
        <v>0.501698059595912</v>
      </c>
      <c r="J748">
        <v>23.1676538231747</v>
      </c>
      <c r="K748">
        <v>1.86708738961271</v>
      </c>
    </row>
    <row r="749" spans="1:11">
      <c r="A749">
        <v>747</v>
      </c>
      <c r="B749">
        <v>12.9494916865173</v>
      </c>
      <c r="C749">
        <v>1480.44090002776</v>
      </c>
      <c r="D749">
        <v>0.32449788287423</v>
      </c>
      <c r="E749">
        <v>128.331523981073</v>
      </c>
      <c r="F749">
        <v>20.1959657519619</v>
      </c>
      <c r="G749">
        <v>3248.78012783127</v>
      </c>
      <c r="H749">
        <v>0.617966582300641</v>
      </c>
      <c r="I749">
        <v>0.501696519153733</v>
      </c>
      <c r="J749">
        <v>23.1676087607895</v>
      </c>
      <c r="K749">
        <v>1.86708738961271</v>
      </c>
    </row>
    <row r="750" spans="1:11">
      <c r="A750">
        <v>748</v>
      </c>
      <c r="B750">
        <v>12.9495501153285</v>
      </c>
      <c r="C750">
        <v>1480.45428275207</v>
      </c>
      <c r="D750">
        <v>0.324497552745009</v>
      </c>
      <c r="E750">
        <v>128.33238366052</v>
      </c>
      <c r="F750">
        <v>20.1957831883765</v>
      </c>
      <c r="G750">
        <v>3248.74057248248</v>
      </c>
      <c r="H750">
        <v>0.617968992542378</v>
      </c>
      <c r="I750">
        <v>0.501698474689195</v>
      </c>
      <c r="J750">
        <v>23.1676668054835</v>
      </c>
      <c r="K750">
        <v>1.86708738961271</v>
      </c>
    </row>
    <row r="751" spans="1:11">
      <c r="A751">
        <v>749</v>
      </c>
      <c r="B751">
        <v>12.9496114238436</v>
      </c>
      <c r="C751">
        <v>1480.46169325177</v>
      </c>
      <c r="D751">
        <v>0.324497655903678</v>
      </c>
      <c r="E751">
        <v>128.332902372525</v>
      </c>
      <c r="F751">
        <v>20.1956820977194</v>
      </c>
      <c r="G751">
        <v>3248.72029900916</v>
      </c>
      <c r="H751">
        <v>0.617969276912747</v>
      </c>
      <c r="I751">
        <v>0.501698705390637</v>
      </c>
      <c r="J751">
        <v>23.1676899251347</v>
      </c>
      <c r="K751">
        <v>1.86708738961271</v>
      </c>
    </row>
    <row r="752" spans="1:11">
      <c r="A752">
        <v>750</v>
      </c>
      <c r="B752">
        <v>12.9494641734527</v>
      </c>
      <c r="C752">
        <v>1480.44378284084</v>
      </c>
      <c r="D752">
        <v>0.324497712505613</v>
      </c>
      <c r="E752">
        <v>128.33166410524</v>
      </c>
      <c r="F752">
        <v>20.1959264251094</v>
      </c>
      <c r="G752">
        <v>3248.76874148572</v>
      </c>
      <c r="H752">
        <v>0.61796759581617</v>
      </c>
      <c r="I752">
        <v>0.501697341465269</v>
      </c>
      <c r="J752">
        <v>23.1676319970335</v>
      </c>
      <c r="K752">
        <v>1.86708738961271</v>
      </c>
    </row>
    <row r="753" spans="1:11">
      <c r="A753">
        <v>751</v>
      </c>
      <c r="B753">
        <v>12.9495495100887</v>
      </c>
      <c r="C753">
        <v>1480.45314240155</v>
      </c>
      <c r="D753">
        <v>0.324497522251506</v>
      </c>
      <c r="E753">
        <v>128.332335399443</v>
      </c>
      <c r="F753">
        <v>20.1957987446081</v>
      </c>
      <c r="G753">
        <v>3248.74493511223</v>
      </c>
      <c r="H753">
        <v>0.617969410255724</v>
      </c>
      <c r="I753">
        <v>0.501698813605084</v>
      </c>
      <c r="J753">
        <v>23.1676566752309</v>
      </c>
      <c r="K753">
        <v>1.86708738961271</v>
      </c>
    </row>
    <row r="754" spans="1:11">
      <c r="A754">
        <v>752</v>
      </c>
      <c r="B754">
        <v>12.9495013770084</v>
      </c>
      <c r="C754">
        <v>1480.44700697354</v>
      </c>
      <c r="D754">
        <v>0.324497597056186</v>
      </c>
      <c r="E754">
        <v>128.331898942942</v>
      </c>
      <c r="F754">
        <v>20.1958824422133</v>
      </c>
      <c r="G754">
        <v>3248.75879978046</v>
      </c>
      <c r="H754">
        <v>0.617967751868158</v>
      </c>
      <c r="I754">
        <v>0.501697468073823</v>
      </c>
      <c r="J754">
        <v>23.1676393594449</v>
      </c>
      <c r="K754">
        <v>1.86708738961271</v>
      </c>
    </row>
    <row r="755" spans="1:11">
      <c r="A755">
        <v>753</v>
      </c>
      <c r="B755">
        <v>12.9495252417357</v>
      </c>
      <c r="C755">
        <v>1480.4547951291</v>
      </c>
      <c r="D755">
        <v>0.32449749398354</v>
      </c>
      <c r="E755">
        <v>128.332373267831</v>
      </c>
      <c r="F755">
        <v>20.1957761987302</v>
      </c>
      <c r="G755">
        <v>3248.73595323792</v>
      </c>
      <c r="H755">
        <v>0.617968311898264</v>
      </c>
      <c r="I755">
        <v>0.501697922433116</v>
      </c>
      <c r="J755">
        <v>23.1676789573403</v>
      </c>
      <c r="K755">
        <v>1.86708738961271</v>
      </c>
    </row>
    <row r="756" spans="1:11">
      <c r="A756">
        <v>754</v>
      </c>
      <c r="B756">
        <v>12.9495339388926</v>
      </c>
      <c r="C756">
        <v>1480.45035791797</v>
      </c>
      <c r="D756">
        <v>0.32449778573082</v>
      </c>
      <c r="E756">
        <v>128.332112773058</v>
      </c>
      <c r="F756">
        <v>20.1958367295831</v>
      </c>
      <c r="G756">
        <v>3248.75600768526</v>
      </c>
      <c r="H756">
        <v>0.617968264245163</v>
      </c>
      <c r="I756">
        <v>0.501697883794689</v>
      </c>
      <c r="J756">
        <v>23.1676537847964</v>
      </c>
      <c r="K756">
        <v>1.86708738961271</v>
      </c>
    </row>
    <row r="757" spans="1:11">
      <c r="A757">
        <v>755</v>
      </c>
      <c r="B757">
        <v>12.9493563846284</v>
      </c>
      <c r="C757">
        <v>1480.43776471079</v>
      </c>
      <c r="D757">
        <v>0.324497792665651</v>
      </c>
      <c r="E757">
        <v>128.331151346902</v>
      </c>
      <c r="F757">
        <v>20.196008523604</v>
      </c>
      <c r="G757">
        <v>3248.78508399077</v>
      </c>
      <c r="H757">
        <v>0.617966732974055</v>
      </c>
      <c r="I757">
        <v>0.501696641405835</v>
      </c>
      <c r="J757">
        <v>23.1676363268779</v>
      </c>
      <c r="K757">
        <v>1.86708738961271</v>
      </c>
    </row>
    <row r="758" spans="1:11">
      <c r="A758">
        <v>756</v>
      </c>
      <c r="B758">
        <v>12.9493202582347</v>
      </c>
      <c r="C758">
        <v>1480.43550804908</v>
      </c>
      <c r="D758">
        <v>0.324497681626391</v>
      </c>
      <c r="E758">
        <v>128.330983562404</v>
      </c>
      <c r="F758">
        <v>20.1960393088417</v>
      </c>
      <c r="G758">
        <v>3248.7851506686</v>
      </c>
      <c r="H758">
        <v>0.617965733284742</v>
      </c>
      <c r="I758">
        <v>0.501695830292448</v>
      </c>
      <c r="J758">
        <v>23.1676323444057</v>
      </c>
      <c r="K758">
        <v>1.86708738961271</v>
      </c>
    </row>
    <row r="759" spans="1:11">
      <c r="A759">
        <v>757</v>
      </c>
      <c r="B759">
        <v>12.9493000372325</v>
      </c>
      <c r="C759">
        <v>1480.42873180513</v>
      </c>
      <c r="D759">
        <v>0.324498006647685</v>
      </c>
      <c r="E759">
        <v>128.330545429962</v>
      </c>
      <c r="F759">
        <v>20.1961317505015</v>
      </c>
      <c r="G759">
        <v>3248.80911082034</v>
      </c>
      <c r="H759">
        <v>0.617965378888885</v>
      </c>
      <c r="I759">
        <v>0.501695542783313</v>
      </c>
      <c r="J759">
        <v>23.1676031269562</v>
      </c>
      <c r="K759">
        <v>1.86708738961271</v>
      </c>
    </row>
    <row r="760" spans="1:11">
      <c r="A760">
        <v>758</v>
      </c>
      <c r="B760">
        <v>12.9494472089081</v>
      </c>
      <c r="C760">
        <v>1480.44933110226</v>
      </c>
      <c r="D760">
        <v>0.324497904469754</v>
      </c>
      <c r="E760">
        <v>128.331920612726</v>
      </c>
      <c r="F760">
        <v>20.1958507370888</v>
      </c>
      <c r="G760">
        <v>3248.75756720562</v>
      </c>
      <c r="H760">
        <v>0.617968655369599</v>
      </c>
      <c r="I760">
        <v>0.501698201142238</v>
      </c>
      <c r="J760">
        <v>23.1676798313526</v>
      </c>
      <c r="K760">
        <v>1.86708738961271</v>
      </c>
    </row>
    <row r="761" spans="1:11">
      <c r="A761">
        <v>759</v>
      </c>
      <c r="B761">
        <v>12.9495121455353</v>
      </c>
      <c r="C761">
        <v>1480.45430898868</v>
      </c>
      <c r="D761">
        <v>0.324498069019116</v>
      </c>
      <c r="E761">
        <v>128.332260516726</v>
      </c>
      <c r="F761">
        <v>20.1957828304668</v>
      </c>
      <c r="G761">
        <v>3248.74786426758</v>
      </c>
      <c r="H761">
        <v>0.617970079805243</v>
      </c>
      <c r="I761">
        <v>0.501699356878335</v>
      </c>
      <c r="J761">
        <v>23.1676953134998</v>
      </c>
      <c r="K761">
        <v>1.86708738961271</v>
      </c>
    </row>
    <row r="762" spans="1:11">
      <c r="A762">
        <v>760</v>
      </c>
      <c r="B762">
        <v>12.9494555950036</v>
      </c>
      <c r="C762">
        <v>1480.45149363549</v>
      </c>
      <c r="D762">
        <v>0.324497956407352</v>
      </c>
      <c r="E762">
        <v>128.332037278859</v>
      </c>
      <c r="F762">
        <v>20.1958212364949</v>
      </c>
      <c r="G762">
        <v>3248.75051449699</v>
      </c>
      <c r="H762">
        <v>0.617969541933014</v>
      </c>
      <c r="I762">
        <v>0.501698920465806</v>
      </c>
      <c r="J762">
        <v>23.1676941043104</v>
      </c>
      <c r="K762">
        <v>1.86708738961271</v>
      </c>
    </row>
    <row r="763" spans="1:11">
      <c r="A763">
        <v>761</v>
      </c>
      <c r="B763">
        <v>12.94945766262</v>
      </c>
      <c r="C763">
        <v>1480.44946052914</v>
      </c>
      <c r="D763">
        <v>0.324497967323994</v>
      </c>
      <c r="E763">
        <v>128.331926851499</v>
      </c>
      <c r="F763">
        <v>20.1958489714858</v>
      </c>
      <c r="G763">
        <v>3248.7552955836</v>
      </c>
      <c r="H763">
        <v>0.617969088095126</v>
      </c>
      <c r="I763">
        <v>0.501698552246863</v>
      </c>
      <c r="J763">
        <v>23.1676802919511</v>
      </c>
      <c r="K763">
        <v>1.86708738961271</v>
      </c>
    </row>
    <row r="764" spans="1:11">
      <c r="A764">
        <v>762</v>
      </c>
      <c r="B764">
        <v>12.9495133200774</v>
      </c>
      <c r="C764">
        <v>1480.45758398194</v>
      </c>
      <c r="D764">
        <v>0.324498020704895</v>
      </c>
      <c r="E764">
        <v>128.332449147586</v>
      </c>
      <c r="F764">
        <v>20.1957381543793</v>
      </c>
      <c r="G764">
        <v>3248.7388501461</v>
      </c>
      <c r="H764">
        <v>0.617970541218935</v>
      </c>
      <c r="I764">
        <v>0.501699731238928</v>
      </c>
      <c r="J764">
        <v>23.1677146616583</v>
      </c>
      <c r="K764">
        <v>1.86708738961271</v>
      </c>
    </row>
    <row r="765" spans="1:11">
      <c r="A765">
        <v>763</v>
      </c>
      <c r="B765">
        <v>12.9495843550889</v>
      </c>
      <c r="C765">
        <v>1480.46277311777</v>
      </c>
      <c r="D765">
        <v>0.324498106602652</v>
      </c>
      <c r="E765">
        <v>128.332826115271</v>
      </c>
      <c r="F765">
        <v>20.1956673667645</v>
      </c>
      <c r="G765">
        <v>3248.73100296463</v>
      </c>
      <c r="H765">
        <v>0.617972159966413</v>
      </c>
      <c r="I765">
        <v>0.501701044629882</v>
      </c>
      <c r="J765">
        <v>23.1677259163205</v>
      </c>
      <c r="K765">
        <v>1.86708738961271</v>
      </c>
    </row>
    <row r="766" spans="1:11">
      <c r="A766">
        <v>764</v>
      </c>
      <c r="B766">
        <v>12.9496621023409</v>
      </c>
      <c r="C766">
        <v>1480.46914219606</v>
      </c>
      <c r="D766">
        <v>0.324498102462579</v>
      </c>
      <c r="E766">
        <v>128.333272233143</v>
      </c>
      <c r="F766">
        <v>20.1955804836389</v>
      </c>
      <c r="G766">
        <v>3248.72405779008</v>
      </c>
      <c r="H766">
        <v>0.617974520562945</v>
      </c>
      <c r="I766">
        <v>0.501702959926532</v>
      </c>
      <c r="J766">
        <v>23.167743343598</v>
      </c>
      <c r="K766">
        <v>1.86708738961271</v>
      </c>
    </row>
    <row r="767" spans="1:11">
      <c r="A767">
        <v>765</v>
      </c>
      <c r="B767">
        <v>12.9495480613113</v>
      </c>
      <c r="C767">
        <v>1480.45635052011</v>
      </c>
      <c r="D767">
        <v>0.324498174314261</v>
      </c>
      <c r="E767">
        <v>128.332398242136</v>
      </c>
      <c r="F767">
        <v>20.1957549807262</v>
      </c>
      <c r="G767">
        <v>3248.74951061445</v>
      </c>
      <c r="H767">
        <v>0.617971290114469</v>
      </c>
      <c r="I767">
        <v>0.501700338885525</v>
      </c>
      <c r="J767">
        <v>23.1677010809914</v>
      </c>
      <c r="K767">
        <v>1.86708738961271</v>
      </c>
    </row>
    <row r="768" spans="1:11">
      <c r="A768">
        <v>766</v>
      </c>
      <c r="B768">
        <v>12.949493797648</v>
      </c>
      <c r="C768">
        <v>1480.45308762262</v>
      </c>
      <c r="D768">
        <v>0.324498099187858</v>
      </c>
      <c r="E768">
        <v>128.332145784219</v>
      </c>
      <c r="F768">
        <v>20.1957994918821</v>
      </c>
      <c r="G768">
        <v>3248.7532105955</v>
      </c>
      <c r="H768">
        <v>0.617970687323951</v>
      </c>
      <c r="I768">
        <v>0.501699849811553</v>
      </c>
      <c r="J768">
        <v>23.1676978281778</v>
      </c>
      <c r="K768">
        <v>1.86708738961271</v>
      </c>
    </row>
    <row r="769" spans="1:11">
      <c r="A769">
        <v>767</v>
      </c>
      <c r="B769">
        <v>12.9495710593039</v>
      </c>
      <c r="C769">
        <v>1480.45998021703</v>
      </c>
      <c r="D769">
        <v>0.324498186643586</v>
      </c>
      <c r="E769">
        <v>128.332641244348</v>
      </c>
      <c r="F769">
        <v>20.1957054660681</v>
      </c>
      <c r="G769">
        <v>3248.73658650336</v>
      </c>
      <c r="H769">
        <v>0.617971254627951</v>
      </c>
      <c r="I769">
        <v>0.501700310080317</v>
      </c>
      <c r="J769">
        <v>23.1677152098578</v>
      </c>
      <c r="K769">
        <v>1.86708738961271</v>
      </c>
    </row>
    <row r="770" spans="1:11">
      <c r="A770">
        <v>768</v>
      </c>
      <c r="B770">
        <v>12.9496553598536</v>
      </c>
      <c r="C770">
        <v>1480.47626272102</v>
      </c>
      <c r="D770">
        <v>0.324497911807418</v>
      </c>
      <c r="E770">
        <v>128.333714820352</v>
      </c>
      <c r="F770">
        <v>20.1954833506158</v>
      </c>
      <c r="G770">
        <v>3248.69254016408</v>
      </c>
      <c r="H770">
        <v>0.617974231253161</v>
      </c>
      <c r="I770">
        <v>0.501702725149349</v>
      </c>
      <c r="J770">
        <v>23.1677795770472</v>
      </c>
      <c r="K770">
        <v>1.86708738961271</v>
      </c>
    </row>
    <row r="771" spans="1:11">
      <c r="A771">
        <v>769</v>
      </c>
      <c r="B771">
        <v>12.9495509835575</v>
      </c>
      <c r="C771">
        <v>1480.45998255064</v>
      </c>
      <c r="D771">
        <v>0.32449808518462</v>
      </c>
      <c r="E771">
        <v>128.332619087529</v>
      </c>
      <c r="F771">
        <v>20.1957054342342</v>
      </c>
      <c r="G771">
        <v>3248.73843677539</v>
      </c>
      <c r="H771">
        <v>0.617972080219773</v>
      </c>
      <c r="I771">
        <v>0.501700979933212</v>
      </c>
      <c r="J771">
        <v>23.1677202290577</v>
      </c>
      <c r="K771">
        <v>1.86708738961271</v>
      </c>
    </row>
    <row r="772" spans="1:11">
      <c r="A772">
        <v>770</v>
      </c>
      <c r="B772">
        <v>12.9496905533098</v>
      </c>
      <c r="C772">
        <v>1480.47371620343</v>
      </c>
      <c r="D772">
        <v>0.324498568928104</v>
      </c>
      <c r="E772">
        <v>128.333562124261</v>
      </c>
      <c r="F772">
        <v>20.1955180882494</v>
      </c>
      <c r="G772">
        <v>3248.7157855417</v>
      </c>
      <c r="H772">
        <v>0.617974712468944</v>
      </c>
      <c r="I772">
        <v>0.501703115624625</v>
      </c>
      <c r="J772">
        <v>23.1677639879646</v>
      </c>
      <c r="K772">
        <v>1.86708738961271</v>
      </c>
    </row>
    <row r="773" spans="1:11">
      <c r="A773">
        <v>771</v>
      </c>
      <c r="B773">
        <v>12.9495789388908</v>
      </c>
      <c r="C773">
        <v>1480.46354488123</v>
      </c>
      <c r="D773">
        <v>0.324498010406423</v>
      </c>
      <c r="E773">
        <v>128.332869041915</v>
      </c>
      <c r="F773">
        <v>20.195656838793</v>
      </c>
      <c r="G773">
        <v>3248.72769093024</v>
      </c>
      <c r="H773">
        <v>0.617972816396764</v>
      </c>
      <c r="I773">
        <v>0.501701577229471</v>
      </c>
      <c r="J773">
        <v>23.1677310775032</v>
      </c>
      <c r="K773">
        <v>1.86708738961271</v>
      </c>
    </row>
    <row r="774" spans="1:11">
      <c r="A774">
        <v>772</v>
      </c>
      <c r="B774">
        <v>12.9496064406403</v>
      </c>
      <c r="C774">
        <v>1480.45806004598</v>
      </c>
      <c r="D774">
        <v>0.324498532697642</v>
      </c>
      <c r="E774">
        <v>128.33255328472</v>
      </c>
      <c r="F774">
        <v>20.1957316601294</v>
      </c>
      <c r="G774">
        <v>3248.75160855264</v>
      </c>
      <c r="H774">
        <v>0.61797126560545</v>
      </c>
      <c r="I774">
        <v>0.501700319010794</v>
      </c>
      <c r="J774">
        <v>23.1676976926404</v>
      </c>
      <c r="K774">
        <v>1.86708738961271</v>
      </c>
    </row>
    <row r="775" spans="1:11">
      <c r="A775">
        <v>773</v>
      </c>
      <c r="B775">
        <v>12.9495957727651</v>
      </c>
      <c r="C775">
        <v>1480.46353270793</v>
      </c>
      <c r="D775">
        <v>0.324498037367318</v>
      </c>
      <c r="E775">
        <v>128.332891775265</v>
      </c>
      <c r="F775">
        <v>20.1956570048543</v>
      </c>
      <c r="G775">
        <v>3248.72988475527</v>
      </c>
      <c r="H775">
        <v>0.617972732027771</v>
      </c>
      <c r="I775">
        <v>0.501701508775534</v>
      </c>
      <c r="J775">
        <v>23.167725311643</v>
      </c>
      <c r="K775">
        <v>1.86708738961271</v>
      </c>
    </row>
    <row r="776" spans="1:11">
      <c r="A776">
        <v>774</v>
      </c>
      <c r="B776">
        <v>12.9496339080521</v>
      </c>
      <c r="C776">
        <v>1480.4690396687</v>
      </c>
      <c r="D776">
        <v>0.324498254738432</v>
      </c>
      <c r="E776">
        <v>128.333253161696</v>
      </c>
      <c r="F776">
        <v>20.1955818822494</v>
      </c>
      <c r="G776">
        <v>3248.71621389999</v>
      </c>
      <c r="H776">
        <v>0.617973253220684</v>
      </c>
      <c r="I776">
        <v>0.501701931644072</v>
      </c>
      <c r="J776">
        <v>23.1677478741941</v>
      </c>
      <c r="K776">
        <v>1.86708738961271</v>
      </c>
    </row>
    <row r="777" spans="1:11">
      <c r="A777">
        <v>775</v>
      </c>
      <c r="B777">
        <v>12.9496379731451</v>
      </c>
      <c r="C777">
        <v>1480.46933145858</v>
      </c>
      <c r="D777">
        <v>0.324498127241733</v>
      </c>
      <c r="E777">
        <v>128.333278703093</v>
      </c>
      <c r="F777">
        <v>20.1955779018451</v>
      </c>
      <c r="G777">
        <v>3248.71370465277</v>
      </c>
      <c r="H777">
        <v>0.617972878173686</v>
      </c>
      <c r="I777">
        <v>0.501701627337034</v>
      </c>
      <c r="J777">
        <v>23.167747373119</v>
      </c>
      <c r="K777">
        <v>1.86708738961271</v>
      </c>
    </row>
    <row r="778" spans="1:11">
      <c r="A778">
        <v>776</v>
      </c>
      <c r="B778">
        <v>12.9495851439553</v>
      </c>
      <c r="C778">
        <v>1480.46380344063</v>
      </c>
      <c r="D778">
        <v>0.324498082723385</v>
      </c>
      <c r="E778">
        <v>128.332885791863</v>
      </c>
      <c r="F778">
        <v>20.1956533116707</v>
      </c>
      <c r="G778">
        <v>3248.72727840645</v>
      </c>
      <c r="H778">
        <v>0.617972126931339</v>
      </c>
      <c r="I778">
        <v>0.501701017822107</v>
      </c>
      <c r="J778">
        <v>23.1677318747169</v>
      </c>
      <c r="K778">
        <v>1.86708738961271</v>
      </c>
    </row>
    <row r="779" spans="1:11">
      <c r="A779">
        <v>777</v>
      </c>
      <c r="B779">
        <v>12.9496198892753</v>
      </c>
      <c r="C779">
        <v>1480.46866802501</v>
      </c>
      <c r="D779">
        <v>0.32449787380519</v>
      </c>
      <c r="E779">
        <v>128.333203224425</v>
      </c>
      <c r="F779">
        <v>20.1955869519686</v>
      </c>
      <c r="G779">
        <v>3248.7166026561</v>
      </c>
      <c r="H779">
        <v>0.617973594532328</v>
      </c>
      <c r="I779">
        <v>0.501702208569116</v>
      </c>
      <c r="J779">
        <v>23.1677510159122</v>
      </c>
      <c r="K779">
        <v>1.86708738961271</v>
      </c>
    </row>
    <row r="780" spans="1:11">
      <c r="A780">
        <v>778</v>
      </c>
      <c r="B780">
        <v>12.9496034885595</v>
      </c>
      <c r="C780">
        <v>1480.4653960187</v>
      </c>
      <c r="D780">
        <v>0.32449796880858</v>
      </c>
      <c r="E780">
        <v>128.332985689419</v>
      </c>
      <c r="F780">
        <v>20.1956315866409</v>
      </c>
      <c r="G780">
        <v>3248.72601081115</v>
      </c>
      <c r="H780">
        <v>0.617973094209278</v>
      </c>
      <c r="I780">
        <v>0.501701802638033</v>
      </c>
      <c r="J780">
        <v>23.167738415399</v>
      </c>
      <c r="K780">
        <v>1.86708738961271</v>
      </c>
    </row>
    <row r="781" spans="1:11">
      <c r="A781">
        <v>779</v>
      </c>
      <c r="B781">
        <v>12.9496034769803</v>
      </c>
      <c r="C781">
        <v>1480.4660439047</v>
      </c>
      <c r="D781">
        <v>0.324497926127542</v>
      </c>
      <c r="E781">
        <v>128.333028370802</v>
      </c>
      <c r="F781">
        <v>20.195622748568</v>
      </c>
      <c r="G781">
        <v>3248.72259293181</v>
      </c>
      <c r="H781">
        <v>0.61797318500783</v>
      </c>
      <c r="I781">
        <v>0.501701876305445</v>
      </c>
      <c r="J781">
        <v>23.1677410649056</v>
      </c>
      <c r="K781">
        <v>1.86708738961271</v>
      </c>
    </row>
    <row r="782" spans="1:11">
      <c r="A782">
        <v>780</v>
      </c>
      <c r="B782">
        <v>12.9496043126927</v>
      </c>
      <c r="C782">
        <v>1480.4665003428</v>
      </c>
      <c r="D782">
        <v>0.324497966114654</v>
      </c>
      <c r="E782">
        <v>128.33305351893</v>
      </c>
      <c r="F782">
        <v>20.1956165221173</v>
      </c>
      <c r="G782">
        <v>3248.72244710707</v>
      </c>
      <c r="H782">
        <v>0.6179733399973</v>
      </c>
      <c r="I782">
        <v>0.501702002056849</v>
      </c>
      <c r="J782">
        <v>23.167743996013</v>
      </c>
      <c r="K782">
        <v>1.86708738961271</v>
      </c>
    </row>
    <row r="783" spans="1:11">
      <c r="A783">
        <v>781</v>
      </c>
      <c r="B783">
        <v>12.9495448810137</v>
      </c>
      <c r="C783">
        <v>1480.45946683312</v>
      </c>
      <c r="D783">
        <v>0.324497955875765</v>
      </c>
      <c r="E783">
        <v>128.332578466425</v>
      </c>
      <c r="F783">
        <v>20.1957124694009</v>
      </c>
      <c r="G783">
        <v>3248.73842588817</v>
      </c>
      <c r="H783">
        <v>0.617972472548126</v>
      </c>
      <c r="I783">
        <v>0.501701298257673</v>
      </c>
      <c r="J783">
        <v>23.167719150278</v>
      </c>
      <c r="K783">
        <v>1.86708738961271</v>
      </c>
    </row>
    <row r="784" spans="1:11">
      <c r="A784">
        <v>782</v>
      </c>
      <c r="B784">
        <v>12.9495390989807</v>
      </c>
      <c r="C784">
        <v>1480.46000847014</v>
      </c>
      <c r="D784">
        <v>0.324497876487379</v>
      </c>
      <c r="E784">
        <v>128.332609964994</v>
      </c>
      <c r="F784">
        <v>20.1957050806531</v>
      </c>
      <c r="G784">
        <v>3248.7349915318</v>
      </c>
      <c r="H784">
        <v>0.61797262443527</v>
      </c>
      <c r="I784">
        <v>0.501701421488581</v>
      </c>
      <c r="J784">
        <v>23.1677224984023</v>
      </c>
      <c r="K784">
        <v>1.86708738961271</v>
      </c>
    </row>
    <row r="785" spans="1:11">
      <c r="A785">
        <v>783</v>
      </c>
      <c r="B785">
        <v>12.9496473190845</v>
      </c>
      <c r="C785">
        <v>1480.46753106075</v>
      </c>
      <c r="D785">
        <v>0.324497924650295</v>
      </c>
      <c r="E785">
        <v>128.333178164077</v>
      </c>
      <c r="F785">
        <v>20.1956024617046</v>
      </c>
      <c r="G785">
        <v>3248.71927032571</v>
      </c>
      <c r="H785">
        <v>0.617973689379732</v>
      </c>
      <c r="I785">
        <v>0.501702285532263</v>
      </c>
      <c r="J785">
        <v>23.1677341235969</v>
      </c>
      <c r="K785">
        <v>1.86708738961271</v>
      </c>
    </row>
    <row r="786" spans="1:11">
      <c r="A786">
        <v>784</v>
      </c>
      <c r="B786">
        <v>12.9496892302957</v>
      </c>
      <c r="C786">
        <v>1480.47305702686</v>
      </c>
      <c r="D786">
        <v>0.324497970884574</v>
      </c>
      <c r="E786">
        <v>128.333544263507</v>
      </c>
      <c r="F786">
        <v>20.1955270802485</v>
      </c>
      <c r="G786">
        <v>3248.70569777804</v>
      </c>
      <c r="H786">
        <v>0.61797455751525</v>
      </c>
      <c r="I786">
        <v>0.501702989893161</v>
      </c>
      <c r="J786">
        <v>23.1677552706909</v>
      </c>
      <c r="K786">
        <v>1.86708738961271</v>
      </c>
    </row>
    <row r="787" spans="1:11">
      <c r="A787">
        <v>785</v>
      </c>
      <c r="B787">
        <v>12.9496154874861</v>
      </c>
      <c r="C787">
        <v>1480.4648001735</v>
      </c>
      <c r="D787">
        <v>0.324497803673312</v>
      </c>
      <c r="E787">
        <v>128.332984537819</v>
      </c>
      <c r="F787">
        <v>20.1956397148114</v>
      </c>
      <c r="G787">
        <v>3248.7215986742</v>
      </c>
      <c r="H787">
        <v>0.617972840206175</v>
      </c>
      <c r="I787">
        <v>0.501701596546106</v>
      </c>
      <c r="J787">
        <v>23.1677266746369</v>
      </c>
      <c r="K787">
        <v>1.86708738961271</v>
      </c>
    </row>
    <row r="788" spans="1:11">
      <c r="A788">
        <v>786</v>
      </c>
      <c r="B788">
        <v>12.9496401719393</v>
      </c>
      <c r="C788">
        <v>1480.46633868144</v>
      </c>
      <c r="D788">
        <v>0.324497917097297</v>
      </c>
      <c r="E788">
        <v>128.33310385444</v>
      </c>
      <c r="F788">
        <v>20.1956187274027</v>
      </c>
      <c r="G788">
        <v>3248.72216472216</v>
      </c>
      <c r="H788">
        <v>0.617973444510729</v>
      </c>
      <c r="I788">
        <v>0.501702086857122</v>
      </c>
      <c r="J788">
        <v>23.1677285602376</v>
      </c>
      <c r="K788">
        <v>1.86708738961271</v>
      </c>
    </row>
    <row r="789" spans="1:11">
      <c r="A789">
        <v>787</v>
      </c>
      <c r="B789">
        <v>12.9496346319042</v>
      </c>
      <c r="C789">
        <v>1480.46741508091</v>
      </c>
      <c r="D789">
        <v>0.324497815460167</v>
      </c>
      <c r="E789">
        <v>128.333164670888</v>
      </c>
      <c r="F789">
        <v>20.1956040438284</v>
      </c>
      <c r="G789">
        <v>3248.71943549505</v>
      </c>
      <c r="H789">
        <v>0.617973606263962</v>
      </c>
      <c r="I789">
        <v>0.501702218090759</v>
      </c>
      <c r="J789">
        <v>23.1677353142615</v>
      </c>
      <c r="K789">
        <v>1.86708738961271</v>
      </c>
    </row>
    <row r="790" spans="1:11">
      <c r="A790">
        <v>788</v>
      </c>
      <c r="B790">
        <v>12.9496259302986</v>
      </c>
      <c r="C790">
        <v>1480.46602719253</v>
      </c>
      <c r="D790">
        <v>0.324497844755603</v>
      </c>
      <c r="E790">
        <v>128.333070035389</v>
      </c>
      <c r="F790">
        <v>20.1956229765453</v>
      </c>
      <c r="G790">
        <v>3248.72083303704</v>
      </c>
      <c r="H790">
        <v>0.617973361902975</v>
      </c>
      <c r="I790">
        <v>0.501702019829641</v>
      </c>
      <c r="J790">
        <v>23.1677306990965</v>
      </c>
      <c r="K790">
        <v>1.86708738961271</v>
      </c>
    </row>
    <row r="791" spans="1:11">
      <c r="A791">
        <v>789</v>
      </c>
      <c r="B791">
        <v>12.9496832789822</v>
      </c>
      <c r="C791">
        <v>1480.47135975789</v>
      </c>
      <c r="D791">
        <v>0.32449809086972</v>
      </c>
      <c r="E791">
        <v>128.333431496794</v>
      </c>
      <c r="F791">
        <v>20.1955502331729</v>
      </c>
      <c r="G791">
        <v>3248.71457647021</v>
      </c>
      <c r="H791">
        <v>0.617974712953723</v>
      </c>
      <c r="I791">
        <v>0.501703116019388</v>
      </c>
      <c r="J791">
        <v>23.1677483102211</v>
      </c>
      <c r="K791">
        <v>1.86708738961271</v>
      </c>
    </row>
    <row r="792" spans="1:11">
      <c r="A792">
        <v>790</v>
      </c>
      <c r="B792">
        <v>12.9496667304811</v>
      </c>
      <c r="C792">
        <v>1480.46748700558</v>
      </c>
      <c r="D792">
        <v>0.324498179621431</v>
      </c>
      <c r="E792">
        <v>128.333179390808</v>
      </c>
      <c r="F792">
        <v>20.1956030626775</v>
      </c>
      <c r="G792">
        <v>3248.72615156157</v>
      </c>
      <c r="H792">
        <v>0.617974094915402</v>
      </c>
      <c r="I792">
        <v>0.501702614580533</v>
      </c>
      <c r="J792">
        <v>23.1677321493401</v>
      </c>
      <c r="K792">
        <v>1.86708738961271</v>
      </c>
    </row>
    <row r="793" spans="1:11">
      <c r="A793">
        <v>791</v>
      </c>
      <c r="B793">
        <v>12.9497104587646</v>
      </c>
      <c r="C793">
        <v>1480.47215357531</v>
      </c>
      <c r="D793">
        <v>0.324498235348897</v>
      </c>
      <c r="E793">
        <v>128.333500652614</v>
      </c>
      <c r="F793">
        <v>20.1955394044791</v>
      </c>
      <c r="G793">
        <v>3248.71596835542</v>
      </c>
      <c r="H793">
        <v>0.617974870247849</v>
      </c>
      <c r="I793">
        <v>0.501703243648114</v>
      </c>
      <c r="J793">
        <v>23.1677470103103</v>
      </c>
      <c r="K793">
        <v>1.86708738961271</v>
      </c>
    </row>
    <row r="794" spans="1:11">
      <c r="A794">
        <v>792</v>
      </c>
      <c r="B794">
        <v>12.9497351825612</v>
      </c>
      <c r="C794">
        <v>1480.47486443812</v>
      </c>
      <c r="D794">
        <v>0.324498251010352</v>
      </c>
      <c r="E794">
        <v>128.333690038624</v>
      </c>
      <c r="F794">
        <v>20.1955024249005</v>
      </c>
      <c r="G794">
        <v>3248.70969981527</v>
      </c>
      <c r="H794">
        <v>0.617975295779427</v>
      </c>
      <c r="I794">
        <v>0.5017035889011</v>
      </c>
      <c r="J794">
        <v>23.1677551788418</v>
      </c>
      <c r="K794">
        <v>1.86708738961271</v>
      </c>
    </row>
    <row r="795" spans="1:11">
      <c r="A795">
        <v>793</v>
      </c>
      <c r="B795">
        <v>12.9497102884161</v>
      </c>
      <c r="C795">
        <v>1480.47215343554</v>
      </c>
      <c r="D795">
        <v>0.324498300839275</v>
      </c>
      <c r="E795">
        <v>128.333498194205</v>
      </c>
      <c r="F795">
        <v>20.1955394063858</v>
      </c>
      <c r="G795">
        <v>3248.71632006864</v>
      </c>
      <c r="H795">
        <v>0.61797501510747</v>
      </c>
      <c r="I795">
        <v>0.501703361185962</v>
      </c>
      <c r="J795">
        <v>23.1677477311044</v>
      </c>
      <c r="K795">
        <v>1.86708738961271</v>
      </c>
    </row>
    <row r="796" spans="1:11">
      <c r="A796">
        <v>794</v>
      </c>
      <c r="B796">
        <v>12.9497464949969</v>
      </c>
      <c r="C796">
        <v>1480.47505796833</v>
      </c>
      <c r="D796">
        <v>0.324498293930197</v>
      </c>
      <c r="E796">
        <v>128.333702302219</v>
      </c>
      <c r="F796">
        <v>20.1954997849101</v>
      </c>
      <c r="G796">
        <v>3248.71339847158</v>
      </c>
      <c r="H796">
        <v>0.617976151735384</v>
      </c>
      <c r="I796">
        <v>0.501704283402501</v>
      </c>
      <c r="J796">
        <v>23.1677554731455</v>
      </c>
      <c r="K796">
        <v>1.86708738961271</v>
      </c>
    </row>
    <row r="797" spans="1:11">
      <c r="A797">
        <v>795</v>
      </c>
      <c r="B797">
        <v>12.9497262669423</v>
      </c>
      <c r="C797">
        <v>1480.4736615234</v>
      </c>
      <c r="D797">
        <v>0.324498229866509</v>
      </c>
      <c r="E797">
        <v>128.333604361068</v>
      </c>
      <c r="F797">
        <v>20.1955188341536</v>
      </c>
      <c r="G797">
        <v>3248.71521204653</v>
      </c>
      <c r="H797">
        <v>0.617975949911288</v>
      </c>
      <c r="I797">
        <v>0.501704119650092</v>
      </c>
      <c r="J797">
        <v>23.1677516619011</v>
      </c>
      <c r="K797">
        <v>1.86708738961271</v>
      </c>
    </row>
    <row r="798" spans="1:11">
      <c r="A798">
        <v>796</v>
      </c>
      <c r="B798">
        <v>12.9497336538663</v>
      </c>
      <c r="C798">
        <v>1480.47259862077</v>
      </c>
      <c r="D798">
        <v>0.324498338913479</v>
      </c>
      <c r="E798">
        <v>128.333537880382</v>
      </c>
      <c r="F798">
        <v>20.19553333349</v>
      </c>
      <c r="G798">
        <v>3248.71834983788</v>
      </c>
      <c r="H798">
        <v>0.617975577732152</v>
      </c>
      <c r="I798">
        <v>0.501703817687636</v>
      </c>
      <c r="J798">
        <v>23.1677462634205</v>
      </c>
      <c r="K798">
        <v>1.86708738961271</v>
      </c>
    </row>
    <row r="799" spans="1:11">
      <c r="A799">
        <v>797</v>
      </c>
      <c r="B799">
        <v>12.9497466534266</v>
      </c>
      <c r="C799">
        <v>1480.47393277639</v>
      </c>
      <c r="D799">
        <v>0.324498324597171</v>
      </c>
      <c r="E799">
        <v>128.333635161315</v>
      </c>
      <c r="F799">
        <v>20.1955151339232</v>
      </c>
      <c r="G799">
        <v>3248.71686495433</v>
      </c>
      <c r="H799">
        <v>0.617975888944918</v>
      </c>
      <c r="I799">
        <v>0.501704070188685</v>
      </c>
      <c r="J799">
        <v>23.1677492327956</v>
      </c>
      <c r="K799">
        <v>1.86708738961271</v>
      </c>
    </row>
    <row r="800" spans="1:11">
      <c r="A800">
        <v>798</v>
      </c>
      <c r="B800">
        <v>12.9497122933236</v>
      </c>
      <c r="C800">
        <v>1480.4683513217</v>
      </c>
      <c r="D800">
        <v>0.324498386639487</v>
      </c>
      <c r="E800">
        <v>128.333252151352</v>
      </c>
      <c r="F800">
        <v>20.1955912722293</v>
      </c>
      <c r="G800">
        <v>3248.73474614233</v>
      </c>
      <c r="H800">
        <v>0.617975583564983</v>
      </c>
      <c r="I800">
        <v>0.50170382243714</v>
      </c>
      <c r="J800">
        <v>23.167729840705</v>
      </c>
      <c r="K800">
        <v>1.86708738961271</v>
      </c>
    </row>
    <row r="801" spans="1:11">
      <c r="A801">
        <v>799</v>
      </c>
      <c r="B801">
        <v>12.9496833481606</v>
      </c>
      <c r="C801">
        <v>1480.46516847846</v>
      </c>
      <c r="D801">
        <v>0.324498398902017</v>
      </c>
      <c r="E801">
        <v>128.333034048779</v>
      </c>
      <c r="F801">
        <v>20.1956346906106</v>
      </c>
      <c r="G801">
        <v>3248.74094369675</v>
      </c>
      <c r="H801">
        <v>0.617974661301322</v>
      </c>
      <c r="I801">
        <v>0.501703074152794</v>
      </c>
      <c r="J801">
        <v>23.1677195507442</v>
      </c>
      <c r="K801">
        <v>1.86708738961271</v>
      </c>
    </row>
    <row r="802" spans="1:11">
      <c r="A802">
        <v>800</v>
      </c>
      <c r="B802">
        <v>12.9496790126544</v>
      </c>
      <c r="C802">
        <v>1480.46341484101</v>
      </c>
      <c r="D802">
        <v>0.324498330786461</v>
      </c>
      <c r="E802">
        <v>128.332934689904</v>
      </c>
      <c r="F802">
        <v>20.1956586127291</v>
      </c>
      <c r="G802">
        <v>3248.74628634397</v>
      </c>
      <c r="H802">
        <v>0.617974842186082</v>
      </c>
      <c r="I802">
        <v>0.501703220919768</v>
      </c>
      <c r="J802">
        <v>23.1677088524529</v>
      </c>
      <c r="K802">
        <v>1.86708738961271</v>
      </c>
    </row>
    <row r="803" spans="1:11">
      <c r="A803">
        <v>801</v>
      </c>
      <c r="B803">
        <v>12.9496894116948</v>
      </c>
      <c r="C803">
        <v>1480.46597897624</v>
      </c>
      <c r="D803">
        <v>0.324498349842901</v>
      </c>
      <c r="E803">
        <v>128.333085364528</v>
      </c>
      <c r="F803">
        <v>20.1956236342828</v>
      </c>
      <c r="G803">
        <v>3248.74062389127</v>
      </c>
      <c r="H803">
        <v>0.617975493838877</v>
      </c>
      <c r="I803">
        <v>0.501703749643391</v>
      </c>
      <c r="J803">
        <v>23.167722863055</v>
      </c>
      <c r="K803">
        <v>1.86708738961271</v>
      </c>
    </row>
    <row r="804" spans="1:11">
      <c r="A804">
        <v>802</v>
      </c>
      <c r="B804">
        <v>12.9497494206016</v>
      </c>
      <c r="C804">
        <v>1480.47355532771</v>
      </c>
      <c r="D804">
        <v>0.324498337091868</v>
      </c>
      <c r="E804">
        <v>128.333602691669</v>
      </c>
      <c r="F804">
        <v>20.1955202827962</v>
      </c>
      <c r="G804">
        <v>3248.72145305146</v>
      </c>
      <c r="H804">
        <v>0.617976850772911</v>
      </c>
      <c r="I804">
        <v>0.501704850589468</v>
      </c>
      <c r="J804">
        <v>23.1677486966935</v>
      </c>
      <c r="K804">
        <v>1.86708738961271</v>
      </c>
    </row>
    <row r="805" spans="1:11">
      <c r="A805">
        <v>803</v>
      </c>
      <c r="B805">
        <v>12.9497619711342</v>
      </c>
      <c r="C805">
        <v>1480.47467428583</v>
      </c>
      <c r="D805">
        <v>0.32449827489799</v>
      </c>
      <c r="E805">
        <v>128.333680950266</v>
      </c>
      <c r="F805">
        <v>20.1955050188125</v>
      </c>
      <c r="G805">
        <v>3248.72001239112</v>
      </c>
      <c r="H805">
        <v>0.617977426923914</v>
      </c>
      <c r="I805">
        <v>0.501705318056265</v>
      </c>
      <c r="J805">
        <v>23.167751778369</v>
      </c>
      <c r="K805">
        <v>1.86708738961271</v>
      </c>
    </row>
    <row r="806" spans="1:11">
      <c r="A806">
        <v>804</v>
      </c>
      <c r="B806">
        <v>12.9497475088541</v>
      </c>
      <c r="C806">
        <v>1480.47067944037</v>
      </c>
      <c r="D806">
        <v>0.324498470643375</v>
      </c>
      <c r="E806">
        <v>128.333434179608</v>
      </c>
      <c r="F806">
        <v>20.1955595135908</v>
      </c>
      <c r="G806">
        <v>3248.73191289053</v>
      </c>
      <c r="H806">
        <v>0.617976818773283</v>
      </c>
      <c r="I806">
        <v>0.501704824639426</v>
      </c>
      <c r="J806">
        <v>23.1677324704753</v>
      </c>
      <c r="K806">
        <v>1.86708738961271</v>
      </c>
    </row>
    <row r="807" spans="1:11">
      <c r="A807">
        <v>805</v>
      </c>
      <c r="B807">
        <v>12.9497682200098</v>
      </c>
      <c r="C807">
        <v>1480.47622559632</v>
      </c>
      <c r="D807">
        <v>0.324498218663128</v>
      </c>
      <c r="E807">
        <v>128.33378390299</v>
      </c>
      <c r="F807">
        <v>20.1954838570416</v>
      </c>
      <c r="G807">
        <v>3248.71482265144</v>
      </c>
      <c r="H807">
        <v>0.617977660254758</v>
      </c>
      <c r="I807">
        <v>0.501705507366015</v>
      </c>
      <c r="J807">
        <v>23.1677578249308</v>
      </c>
      <c r="K807">
        <v>1.86708738961271</v>
      </c>
    </row>
    <row r="808" spans="1:11">
      <c r="A808">
        <v>806</v>
      </c>
      <c r="B808">
        <v>12.949808303087</v>
      </c>
      <c r="C808">
        <v>1480.48173781256</v>
      </c>
      <c r="D808">
        <v>0.324498146621268</v>
      </c>
      <c r="E808">
        <v>128.334153091445</v>
      </c>
      <c r="F808">
        <v>20.1954086640343</v>
      </c>
      <c r="G808">
        <v>3248.70278779979</v>
      </c>
      <c r="H808">
        <v>0.617978839898402</v>
      </c>
      <c r="I808">
        <v>0.501706464470975</v>
      </c>
      <c r="J808">
        <v>23.167777879637</v>
      </c>
      <c r="K808">
        <v>1.86708738961271</v>
      </c>
    </row>
    <row r="809" spans="1:11">
      <c r="A809">
        <v>807</v>
      </c>
      <c r="B809">
        <v>12.9497329853951</v>
      </c>
      <c r="C809">
        <v>1480.47147400768</v>
      </c>
      <c r="D809">
        <v>0.324498295582935</v>
      </c>
      <c r="E809">
        <v>128.333461139916</v>
      </c>
      <c r="F809">
        <v>20.1955486746577</v>
      </c>
      <c r="G809">
        <v>3248.7278577524</v>
      </c>
      <c r="H809">
        <v>0.617977095817399</v>
      </c>
      <c r="I809">
        <v>0.501705049416282</v>
      </c>
      <c r="J809">
        <v>23.1677413231663</v>
      </c>
      <c r="K809">
        <v>1.86708738961271</v>
      </c>
    </row>
    <row r="810" spans="1:11">
      <c r="A810">
        <v>808</v>
      </c>
      <c r="B810">
        <v>12.9497887760668</v>
      </c>
      <c r="C810">
        <v>1480.47766730637</v>
      </c>
      <c r="D810">
        <v>0.32449839025911</v>
      </c>
      <c r="E810">
        <v>128.333874919071</v>
      </c>
      <c r="F810">
        <v>20.1954641903943</v>
      </c>
      <c r="G810">
        <v>3248.71659203005</v>
      </c>
      <c r="H810">
        <v>0.617978264742784</v>
      </c>
      <c r="I810">
        <v>0.501705997828633</v>
      </c>
      <c r="J810">
        <v>23.1677638642392</v>
      </c>
      <c r="K810">
        <v>1.86708738961271</v>
      </c>
    </row>
    <row r="811" spans="1:11">
      <c r="A811">
        <v>809</v>
      </c>
      <c r="B811">
        <v>12.9497708532093</v>
      </c>
      <c r="C811">
        <v>1480.47565812276</v>
      </c>
      <c r="D811">
        <v>0.32449829348096</v>
      </c>
      <c r="E811">
        <v>128.333750036857</v>
      </c>
      <c r="F811">
        <v>20.1954915980692</v>
      </c>
      <c r="G811">
        <v>3248.71932292587</v>
      </c>
      <c r="H811">
        <v>0.617977728255062</v>
      </c>
      <c r="I811">
        <v>0.501705562543436</v>
      </c>
      <c r="J811">
        <v>23.1677547001665</v>
      </c>
      <c r="K811">
        <v>1.86708738961271</v>
      </c>
    </row>
    <row r="812" spans="1:11">
      <c r="A812">
        <v>810</v>
      </c>
      <c r="B812">
        <v>12.9497580331244</v>
      </c>
      <c r="C812">
        <v>1480.47535467081</v>
      </c>
      <c r="D812">
        <v>0.324498186376599</v>
      </c>
      <c r="E812">
        <v>128.333714595661</v>
      </c>
      <c r="F812">
        <v>20.1954957375244</v>
      </c>
      <c r="G812">
        <v>3248.71765961527</v>
      </c>
      <c r="H812">
        <v>0.617977485578974</v>
      </c>
      <c r="I812">
        <v>0.501705365644166</v>
      </c>
      <c r="J812">
        <v>23.1677569522561</v>
      </c>
      <c r="K812">
        <v>1.86708738961271</v>
      </c>
    </row>
    <row r="813" spans="1:11">
      <c r="A813">
        <v>811</v>
      </c>
      <c r="B813">
        <v>12.9497654020376</v>
      </c>
      <c r="C813">
        <v>1480.47502939206</v>
      </c>
      <c r="D813">
        <v>0.324498267623191</v>
      </c>
      <c r="E813">
        <v>128.333697351925</v>
      </c>
      <c r="F813">
        <v>20.1955001747256</v>
      </c>
      <c r="G813">
        <v>3248.72056041312</v>
      </c>
      <c r="H813">
        <v>0.617977367796006</v>
      </c>
      <c r="I813">
        <v>0.501705270083646</v>
      </c>
      <c r="J813">
        <v>23.1677544515564</v>
      </c>
      <c r="K813">
        <v>1.86708738961271</v>
      </c>
    </row>
    <row r="814" spans="1:11">
      <c r="A814">
        <v>812</v>
      </c>
      <c r="B814">
        <v>12.9498554720856</v>
      </c>
      <c r="C814">
        <v>1480.4874110629</v>
      </c>
      <c r="D814">
        <v>0.324498320114437</v>
      </c>
      <c r="E814">
        <v>128.334514277912</v>
      </c>
      <c r="F814">
        <v>20.1953312749203</v>
      </c>
      <c r="G814">
        <v>3248.68958068933</v>
      </c>
      <c r="H814">
        <v>0.617979649949277</v>
      </c>
      <c r="I814">
        <v>0.501707121712071</v>
      </c>
      <c r="J814">
        <v>23.1678025382518</v>
      </c>
      <c r="K814">
        <v>1.86708738961271</v>
      </c>
    </row>
    <row r="815" spans="1:11">
      <c r="A815">
        <v>813</v>
      </c>
      <c r="B815">
        <v>12.9499047689681</v>
      </c>
      <c r="C815">
        <v>1480.49118622972</v>
      </c>
      <c r="D815">
        <v>0.324498303462555</v>
      </c>
      <c r="E815">
        <v>128.334797426178</v>
      </c>
      <c r="F815">
        <v>20.1952797779946</v>
      </c>
      <c r="G815">
        <v>3248.68062427869</v>
      </c>
      <c r="H815">
        <v>0.617980208699781</v>
      </c>
      <c r="I815">
        <v>0.50170757505333</v>
      </c>
      <c r="J815">
        <v>23.1678089861627</v>
      </c>
      <c r="K815">
        <v>1.86708738961271</v>
      </c>
    </row>
    <row r="816" spans="1:11">
      <c r="A816">
        <v>814</v>
      </c>
      <c r="B816">
        <v>12.9498303354768</v>
      </c>
      <c r="C816">
        <v>1480.4841800813</v>
      </c>
      <c r="D816">
        <v>0.324498364426243</v>
      </c>
      <c r="E816">
        <v>128.33429294638</v>
      </c>
      <c r="F816">
        <v>20.1953753488419</v>
      </c>
      <c r="G816">
        <v>3248.69898747616</v>
      </c>
      <c r="H816">
        <v>0.617979310751083</v>
      </c>
      <c r="I816">
        <v>0.50170684651076</v>
      </c>
      <c r="J816">
        <v>23.1677918658721</v>
      </c>
      <c r="K816">
        <v>1.86708738961271</v>
      </c>
    </row>
    <row r="817" spans="1:11">
      <c r="A817">
        <v>815</v>
      </c>
      <c r="B817">
        <v>12.949866952444</v>
      </c>
      <c r="C817">
        <v>1480.48700831814</v>
      </c>
      <c r="D817">
        <v>0.324498428972298</v>
      </c>
      <c r="E817">
        <v>128.334497197699</v>
      </c>
      <c r="F817">
        <v>20.1953367687636</v>
      </c>
      <c r="G817">
        <v>3248.6933365572</v>
      </c>
      <c r="H817">
        <v>0.617979659249085</v>
      </c>
      <c r="I817">
        <v>0.501707129264139</v>
      </c>
      <c r="J817">
        <v>23.1677983191606</v>
      </c>
      <c r="K817">
        <v>1.86708738961271</v>
      </c>
    </row>
    <row r="818" spans="1:11">
      <c r="A818">
        <v>816</v>
      </c>
      <c r="B818">
        <v>12.949807002735</v>
      </c>
      <c r="C818">
        <v>1480.47918598411</v>
      </c>
      <c r="D818">
        <v>0.324498419042124</v>
      </c>
      <c r="E818">
        <v>128.333966187181</v>
      </c>
      <c r="F818">
        <v>20.1954434738572</v>
      </c>
      <c r="G818">
        <v>3248.71197937648</v>
      </c>
      <c r="H818">
        <v>0.61797837275484</v>
      </c>
      <c r="I818">
        <v>0.501706085471374</v>
      </c>
      <c r="J818">
        <v>23.1677714899261</v>
      </c>
      <c r="K818">
        <v>1.86708738961271</v>
      </c>
    </row>
    <row r="819" spans="1:11">
      <c r="A819">
        <v>817</v>
      </c>
      <c r="B819">
        <v>12.9498086792657</v>
      </c>
      <c r="C819">
        <v>1480.47844034896</v>
      </c>
      <c r="D819">
        <v>0.324498435076088</v>
      </c>
      <c r="E819">
        <v>128.333924168814</v>
      </c>
      <c r="F819">
        <v>20.1954536451857</v>
      </c>
      <c r="G819">
        <v>3248.71393409132</v>
      </c>
      <c r="H819">
        <v>0.617978149247951</v>
      </c>
      <c r="I819">
        <v>0.501705904129675</v>
      </c>
      <c r="J819">
        <v>23.1677668609535</v>
      </c>
      <c r="K819">
        <v>1.86708738961271</v>
      </c>
    </row>
    <row r="820" spans="1:11">
      <c r="A820">
        <v>818</v>
      </c>
      <c r="B820">
        <v>12.9497573142753</v>
      </c>
      <c r="C820">
        <v>1480.47518657717</v>
      </c>
      <c r="D820">
        <v>0.324498211904555</v>
      </c>
      <c r="E820">
        <v>128.333683032633</v>
      </c>
      <c r="F820">
        <v>20.1954980305276</v>
      </c>
      <c r="G820">
        <v>3248.71657125003</v>
      </c>
      <c r="H820">
        <v>0.617977603842055</v>
      </c>
      <c r="I820">
        <v>0.501705461607081</v>
      </c>
      <c r="J820">
        <v>23.1677609958978</v>
      </c>
      <c r="K820">
        <v>1.86708738961271</v>
      </c>
    </row>
    <row r="821" spans="1:11">
      <c r="A821">
        <v>819</v>
      </c>
      <c r="B821">
        <v>12.9498278702413</v>
      </c>
      <c r="C821">
        <v>1480.4814796765</v>
      </c>
      <c r="D821">
        <v>0.324498452183873</v>
      </c>
      <c r="E821">
        <v>128.334125685192</v>
      </c>
      <c r="F821">
        <v>20.1954121852963</v>
      </c>
      <c r="G821">
        <v>3248.70678209371</v>
      </c>
      <c r="H821">
        <v>0.617978776801389</v>
      </c>
      <c r="I821">
        <v>0.501706413294621</v>
      </c>
      <c r="J821">
        <v>23.1677786203987</v>
      </c>
      <c r="K821">
        <v>1.86708738961271</v>
      </c>
    </row>
    <row r="822" spans="1:11">
      <c r="A822">
        <v>820</v>
      </c>
      <c r="B822">
        <v>12.9498494303667</v>
      </c>
      <c r="C822">
        <v>1480.4842261311</v>
      </c>
      <c r="D822">
        <v>0.324498432342186</v>
      </c>
      <c r="E822">
        <v>128.334302479838</v>
      </c>
      <c r="F822">
        <v>20.1953747206737</v>
      </c>
      <c r="G822">
        <v>3248.70143432602</v>
      </c>
      <c r="H822">
        <v>0.617979540282476</v>
      </c>
      <c r="I822">
        <v>0.501707032748998</v>
      </c>
      <c r="J822">
        <v>23.1677899654119</v>
      </c>
      <c r="K822">
        <v>1.86708738961271</v>
      </c>
    </row>
    <row r="823" spans="1:11">
      <c r="A823">
        <v>821</v>
      </c>
      <c r="B823">
        <v>12.9498486931084</v>
      </c>
      <c r="C823">
        <v>1480.4843690828</v>
      </c>
      <c r="D823">
        <v>0.32449839847858</v>
      </c>
      <c r="E823">
        <v>128.334315099148</v>
      </c>
      <c r="F823">
        <v>20.1953727706612</v>
      </c>
      <c r="G823">
        <v>3248.70132564506</v>
      </c>
      <c r="H823">
        <v>0.617979633093917</v>
      </c>
      <c r="I823">
        <v>0.501707108049927</v>
      </c>
      <c r="J823">
        <v>23.1677899058594</v>
      </c>
      <c r="K823">
        <v>1.86708738961271</v>
      </c>
    </row>
    <row r="824" spans="1:11">
      <c r="A824">
        <v>822</v>
      </c>
      <c r="B824">
        <v>12.9498129293756</v>
      </c>
      <c r="C824">
        <v>1480.47932707832</v>
      </c>
      <c r="D824">
        <v>0.324498403636738</v>
      </c>
      <c r="E824">
        <v>128.333976247771</v>
      </c>
      <c r="F824">
        <v>20.1954415491696</v>
      </c>
      <c r="G824">
        <v>3248.71200234821</v>
      </c>
      <c r="H824">
        <v>0.617978753006201</v>
      </c>
      <c r="I824">
        <v>0.501706393994592</v>
      </c>
      <c r="J824">
        <v>23.1677717287658</v>
      </c>
      <c r="K824">
        <v>1.86708738961271</v>
      </c>
    </row>
    <row r="825" spans="1:11">
      <c r="A825">
        <v>823</v>
      </c>
      <c r="B825">
        <v>12.9498266532869</v>
      </c>
      <c r="C825">
        <v>1480.48021244186</v>
      </c>
      <c r="D825">
        <v>0.324498465697338</v>
      </c>
      <c r="E825">
        <v>128.334038283157</v>
      </c>
      <c r="F825">
        <v>20.1954294717994</v>
      </c>
      <c r="G825">
        <v>3248.71072314859</v>
      </c>
      <c r="H825">
        <v>0.617978771344164</v>
      </c>
      <c r="I825">
        <v>0.50170640887335</v>
      </c>
      <c r="J825">
        <v>23.1677741734961</v>
      </c>
      <c r="K825">
        <v>1.86708738961271</v>
      </c>
    </row>
    <row r="826" spans="1:11">
      <c r="A826">
        <v>824</v>
      </c>
      <c r="B826">
        <v>12.9497641847475</v>
      </c>
      <c r="C826">
        <v>1480.47563871655</v>
      </c>
      <c r="D826">
        <v>0.324498369220362</v>
      </c>
      <c r="E826">
        <v>128.333713716828</v>
      </c>
      <c r="F826">
        <v>20.1954918627936</v>
      </c>
      <c r="G826">
        <v>3248.716210455</v>
      </c>
      <c r="H826">
        <v>0.617977626606522</v>
      </c>
      <c r="I826">
        <v>0.501705480077832</v>
      </c>
      <c r="J826">
        <v>23.1677625841341</v>
      </c>
      <c r="K826">
        <v>1.86708738961271</v>
      </c>
    </row>
    <row r="827" spans="1:11">
      <c r="A827">
        <v>825</v>
      </c>
      <c r="B827">
        <v>12.9497503530304</v>
      </c>
      <c r="C827">
        <v>1480.47415901553</v>
      </c>
      <c r="D827">
        <v>0.324498373561587</v>
      </c>
      <c r="E827">
        <v>128.333605463093</v>
      </c>
      <c r="F827">
        <v>20.1955120477389</v>
      </c>
      <c r="G827">
        <v>3248.72104306797</v>
      </c>
      <c r="H827">
        <v>0.617977679785377</v>
      </c>
      <c r="I827">
        <v>0.501705523231053</v>
      </c>
      <c r="J827">
        <v>23.1677589969771</v>
      </c>
      <c r="K827">
        <v>1.86708738961271</v>
      </c>
    </row>
    <row r="828" spans="1:11">
      <c r="A828">
        <v>826</v>
      </c>
      <c r="B828">
        <v>12.9497842649725</v>
      </c>
      <c r="C828">
        <v>1480.48119735719</v>
      </c>
      <c r="D828">
        <v>0.324498273804027</v>
      </c>
      <c r="E828">
        <v>128.334072031631</v>
      </c>
      <c r="F828">
        <v>20.1954160364461</v>
      </c>
      <c r="G828">
        <v>3248.69875996198</v>
      </c>
      <c r="H828">
        <v>0.61797840908208</v>
      </c>
      <c r="I828">
        <v>0.501706114928319</v>
      </c>
      <c r="J828">
        <v>23.1677871966424</v>
      </c>
      <c r="K828">
        <v>1.86708738961271</v>
      </c>
    </row>
    <row r="829" spans="1:11">
      <c r="A829">
        <v>827</v>
      </c>
      <c r="B829">
        <v>12.949785659098</v>
      </c>
      <c r="C829">
        <v>1480.47785635382</v>
      </c>
      <c r="D829">
        <v>0.324498406561387</v>
      </c>
      <c r="E829">
        <v>128.333869897456</v>
      </c>
      <c r="F829">
        <v>20.1954616115641</v>
      </c>
      <c r="G829">
        <v>3248.7106356372</v>
      </c>
      <c r="H829">
        <v>0.617977672186066</v>
      </c>
      <c r="I829">
        <v>0.501705517053001</v>
      </c>
      <c r="J829">
        <v>23.167769062381</v>
      </c>
      <c r="K829">
        <v>1.86708738961271</v>
      </c>
    </row>
    <row r="830" spans="1:11">
      <c r="A830">
        <v>828</v>
      </c>
      <c r="B830">
        <v>12.9496987242053</v>
      </c>
      <c r="C830">
        <v>1480.46905654566</v>
      </c>
      <c r="D830">
        <v>0.324498373862864</v>
      </c>
      <c r="E830">
        <v>128.333252364721</v>
      </c>
      <c r="F830">
        <v>20.195581652025</v>
      </c>
      <c r="G830">
        <v>3248.72893147554</v>
      </c>
      <c r="H830">
        <v>0.617975958273314</v>
      </c>
      <c r="I830">
        <v>0.501704126468092</v>
      </c>
      <c r="J830">
        <v>23.1677436785842</v>
      </c>
      <c r="K830">
        <v>1.86708738961271</v>
      </c>
    </row>
    <row r="831" spans="1:11">
      <c r="A831">
        <v>829</v>
      </c>
      <c r="B831">
        <v>12.9497363924192</v>
      </c>
      <c r="C831">
        <v>1480.47152042359</v>
      </c>
      <c r="D831">
        <v>0.324498429217137</v>
      </c>
      <c r="E831">
        <v>128.33343766825</v>
      </c>
      <c r="F831">
        <v>20.1955480414845</v>
      </c>
      <c r="G831">
        <v>3248.72654925871</v>
      </c>
      <c r="H831">
        <v>0.617976731225749</v>
      </c>
      <c r="I831">
        <v>0.50170475361043</v>
      </c>
      <c r="J831">
        <v>23.1677474486066</v>
      </c>
      <c r="K831">
        <v>1.86708738961271</v>
      </c>
    </row>
    <row r="832" spans="1:11">
      <c r="A832">
        <v>830</v>
      </c>
      <c r="B832">
        <v>12.9497611511615</v>
      </c>
      <c r="C832">
        <v>1480.47722347514</v>
      </c>
      <c r="D832">
        <v>0.324498271778159</v>
      </c>
      <c r="E832">
        <v>128.333798176562</v>
      </c>
      <c r="F832">
        <v>20.1954702447783</v>
      </c>
      <c r="G832">
        <v>3248.71221835623</v>
      </c>
      <c r="H832">
        <v>0.617978096820102</v>
      </c>
      <c r="I832">
        <v>0.501705861587289</v>
      </c>
      <c r="J832">
        <v>23.1677732597794</v>
      </c>
      <c r="K832">
        <v>1.86708738961271</v>
      </c>
    </row>
    <row r="833" spans="1:11">
      <c r="A833">
        <v>831</v>
      </c>
      <c r="B833">
        <v>12.9497522956806</v>
      </c>
      <c r="C833">
        <v>1480.47401631842</v>
      </c>
      <c r="D833">
        <v>0.324498333109531</v>
      </c>
      <c r="E833">
        <v>128.333610954368</v>
      </c>
      <c r="F833">
        <v>20.1955139943055</v>
      </c>
      <c r="G833">
        <v>3248.71859045115</v>
      </c>
      <c r="H833">
        <v>0.617977185482643</v>
      </c>
      <c r="I833">
        <v>0.50170512216866</v>
      </c>
      <c r="J833">
        <v>23.1677554633285</v>
      </c>
      <c r="K833">
        <v>1.86708738961271</v>
      </c>
    </row>
    <row r="834" spans="1:11">
      <c r="A834">
        <v>832</v>
      </c>
      <c r="B834">
        <v>12.9497516149199</v>
      </c>
      <c r="C834">
        <v>1480.47242471883</v>
      </c>
      <c r="D834">
        <v>0.324498576909936</v>
      </c>
      <c r="E834">
        <v>128.333508869891</v>
      </c>
      <c r="F834">
        <v>20.1955357057344</v>
      </c>
      <c r="G834">
        <v>3248.72692730052</v>
      </c>
      <c r="H834">
        <v>0.617977349346716</v>
      </c>
      <c r="I834">
        <v>0.501705255133145</v>
      </c>
      <c r="J834">
        <v>23.1677484392552</v>
      </c>
      <c r="K834">
        <v>1.86708738961271</v>
      </c>
    </row>
    <row r="835" spans="1:11">
      <c r="A835">
        <v>833</v>
      </c>
      <c r="B835">
        <v>12.9497391314669</v>
      </c>
      <c r="C835">
        <v>1480.47287007772</v>
      </c>
      <c r="D835">
        <v>0.324498367641201</v>
      </c>
      <c r="E835">
        <v>128.333522373466</v>
      </c>
      <c r="F835">
        <v>20.1955296304718</v>
      </c>
      <c r="G835">
        <v>3248.72165308989</v>
      </c>
      <c r="H835">
        <v>0.617977184421351</v>
      </c>
      <c r="I835">
        <v>0.501705121311275</v>
      </c>
      <c r="J835">
        <v>23.1677537672767</v>
      </c>
      <c r="K835">
        <v>1.86708738961271</v>
      </c>
    </row>
    <row r="836" spans="1:11">
      <c r="A836">
        <v>834</v>
      </c>
      <c r="B836">
        <v>12.9496946848662</v>
      </c>
      <c r="C836">
        <v>1480.46892385147</v>
      </c>
      <c r="D836">
        <v>0.324498394014773</v>
      </c>
      <c r="E836">
        <v>128.333237378567</v>
      </c>
      <c r="F836">
        <v>20.1955834621517</v>
      </c>
      <c r="G836">
        <v>3248.73319159418</v>
      </c>
      <c r="H836">
        <v>0.617977277512061</v>
      </c>
      <c r="I836">
        <v>0.501705196852869</v>
      </c>
      <c r="J836">
        <v>23.1677441622187</v>
      </c>
      <c r="K836">
        <v>1.86708738961271</v>
      </c>
    </row>
    <row r="837" spans="1:11">
      <c r="A837">
        <v>835</v>
      </c>
      <c r="B837">
        <v>12.9497530578811</v>
      </c>
      <c r="C837">
        <v>1480.47444925477</v>
      </c>
      <c r="D837">
        <v>0.324498290050763</v>
      </c>
      <c r="E837">
        <v>128.333630936996</v>
      </c>
      <c r="F837">
        <v>20.1955080885148</v>
      </c>
      <c r="G837">
        <v>3248.71853601258</v>
      </c>
      <c r="H837">
        <v>0.617977805568174</v>
      </c>
      <c r="I837">
        <v>0.501705625283937</v>
      </c>
      <c r="J837">
        <v>23.167758718759</v>
      </c>
      <c r="K837">
        <v>1.86708738961271</v>
      </c>
    </row>
    <row r="838" spans="1:11">
      <c r="A838">
        <v>836</v>
      </c>
      <c r="B838">
        <v>12.9497518340753</v>
      </c>
      <c r="C838">
        <v>1480.47656231653</v>
      </c>
      <c r="D838">
        <v>0.32449821229225</v>
      </c>
      <c r="E838">
        <v>128.333761172157</v>
      </c>
      <c r="F838">
        <v>20.1954792637722</v>
      </c>
      <c r="G838">
        <v>3248.70970015725</v>
      </c>
      <c r="H838">
        <v>0.617977961926664</v>
      </c>
      <c r="I838">
        <v>0.501705752136776</v>
      </c>
      <c r="J838">
        <v>23.1677695108107</v>
      </c>
      <c r="K838">
        <v>1.86708738961271</v>
      </c>
    </row>
    <row r="839" spans="1:11">
      <c r="A839">
        <v>837</v>
      </c>
      <c r="B839">
        <v>12.9497524113635</v>
      </c>
      <c r="C839">
        <v>1480.47472718341</v>
      </c>
      <c r="D839">
        <v>0.324498260715255</v>
      </c>
      <c r="E839">
        <v>128.333644477698</v>
      </c>
      <c r="F839">
        <v>20.1955042972241</v>
      </c>
      <c r="G839">
        <v>3248.71788638081</v>
      </c>
      <c r="H839">
        <v>0.617977813802301</v>
      </c>
      <c r="I839">
        <v>0.501705631964242</v>
      </c>
      <c r="J839">
        <v>23.1677608274989</v>
      </c>
      <c r="K839">
        <v>1.86708738961271</v>
      </c>
    </row>
    <row r="840" spans="1:11">
      <c r="A840">
        <v>838</v>
      </c>
      <c r="B840">
        <v>12.9497632066728</v>
      </c>
      <c r="C840">
        <v>1480.47354394524</v>
      </c>
      <c r="D840">
        <v>0.324498459249211</v>
      </c>
      <c r="E840">
        <v>128.333573584174</v>
      </c>
      <c r="F840">
        <v>20.1955204380674</v>
      </c>
      <c r="G840">
        <v>3248.72494299776</v>
      </c>
      <c r="H840">
        <v>0.617977691536081</v>
      </c>
      <c r="I840">
        <v>0.501705532772442</v>
      </c>
      <c r="J840">
        <v>23.1677541470736</v>
      </c>
      <c r="K840">
        <v>1.86708738961271</v>
      </c>
    </row>
    <row r="841" spans="1:11">
      <c r="A841">
        <v>839</v>
      </c>
      <c r="B841">
        <v>12.9498075120125</v>
      </c>
      <c r="C841">
        <v>1480.480898803</v>
      </c>
      <c r="D841">
        <v>0.324498354339778</v>
      </c>
      <c r="E841">
        <v>128.334062783859</v>
      </c>
      <c r="F841">
        <v>20.1954201090592</v>
      </c>
      <c r="G841">
        <v>3248.70349487805</v>
      </c>
      <c r="H841">
        <v>0.617978948652599</v>
      </c>
      <c r="I841">
        <v>0.501706552728373</v>
      </c>
      <c r="J841">
        <v>23.1677821351991</v>
      </c>
      <c r="K841">
        <v>1.86708738961271</v>
      </c>
    </row>
    <row r="842" spans="1:11">
      <c r="A842">
        <v>840</v>
      </c>
      <c r="B842">
        <v>12.9498206869348</v>
      </c>
      <c r="C842">
        <v>1480.47884288325</v>
      </c>
      <c r="D842">
        <v>0.324498204266385</v>
      </c>
      <c r="E842">
        <v>128.333977379068</v>
      </c>
      <c r="F842">
        <v>20.1954481541497</v>
      </c>
      <c r="G842">
        <v>3248.70774198746</v>
      </c>
      <c r="H842">
        <v>0.617978599304867</v>
      </c>
      <c r="I842">
        <v>0.501706269282948</v>
      </c>
      <c r="J842">
        <v>23.1677620895584</v>
      </c>
      <c r="K842">
        <v>1.86708738961271</v>
      </c>
    </row>
    <row r="843" spans="1:11">
      <c r="A843">
        <v>841</v>
      </c>
      <c r="B843">
        <v>12.9497657700791</v>
      </c>
      <c r="C843">
        <v>1480.47605965785</v>
      </c>
      <c r="D843">
        <v>0.324498269239035</v>
      </c>
      <c r="E843">
        <v>128.333741383836</v>
      </c>
      <c r="F843">
        <v>20.1954861206429</v>
      </c>
      <c r="G843">
        <v>3248.7138796569</v>
      </c>
      <c r="H843">
        <v>0.617977975269466</v>
      </c>
      <c r="I843">
        <v>0.501705762967593</v>
      </c>
      <c r="J843">
        <v>23.167764002646</v>
      </c>
      <c r="K843">
        <v>1.86708738961271</v>
      </c>
    </row>
    <row r="844" spans="1:11">
      <c r="A844">
        <v>842</v>
      </c>
      <c r="B844">
        <v>12.9497593931756</v>
      </c>
      <c r="C844">
        <v>1480.47203479229</v>
      </c>
      <c r="D844">
        <v>0.324498485003678</v>
      </c>
      <c r="E844">
        <v>128.333481410614</v>
      </c>
      <c r="F844">
        <v>20.1955410248321</v>
      </c>
      <c r="G844">
        <v>3248.72986019087</v>
      </c>
      <c r="H844">
        <v>0.617977766400145</v>
      </c>
      <c r="I844">
        <v>0.501705593522097</v>
      </c>
      <c r="J844">
        <v>23.1677461476982</v>
      </c>
      <c r="K844">
        <v>1.86708738961271</v>
      </c>
    </row>
    <row r="845" spans="1:11">
      <c r="A845">
        <v>843</v>
      </c>
      <c r="B845">
        <v>12.9497218060772</v>
      </c>
      <c r="C845">
        <v>1480.46994266046</v>
      </c>
      <c r="D845">
        <v>0.324498298042678</v>
      </c>
      <c r="E845">
        <v>128.333327663807</v>
      </c>
      <c r="F845">
        <v>20.195569564239</v>
      </c>
      <c r="G845">
        <v>3248.7296665258</v>
      </c>
      <c r="H845">
        <v>0.617977078322052</v>
      </c>
      <c r="I845">
        <v>0.501705035236606</v>
      </c>
      <c r="J845">
        <v>23.1677425298262</v>
      </c>
      <c r="K845">
        <v>1.86708738961271</v>
      </c>
    </row>
    <row r="846" spans="1:11">
      <c r="A846">
        <v>844</v>
      </c>
      <c r="B846">
        <v>12.9497167178043</v>
      </c>
      <c r="C846">
        <v>1480.47336427236</v>
      </c>
      <c r="D846">
        <v>0.32449803690634</v>
      </c>
      <c r="E846">
        <v>128.333536071086</v>
      </c>
      <c r="F846">
        <v>20.1955228890317</v>
      </c>
      <c r="G846">
        <v>3248.71537179718</v>
      </c>
      <c r="H846">
        <v>0.61797769272932</v>
      </c>
      <c r="I846">
        <v>0.501705533724359</v>
      </c>
      <c r="J846">
        <v>23.1677605623714</v>
      </c>
      <c r="K846">
        <v>1.86708738961271</v>
      </c>
    </row>
    <row r="847" spans="1:11">
      <c r="A847">
        <v>845</v>
      </c>
      <c r="B847">
        <v>12.9497640398121</v>
      </c>
      <c r="C847">
        <v>1480.47624414702</v>
      </c>
      <c r="D847">
        <v>0.324498233612837</v>
      </c>
      <c r="E847">
        <v>128.333753857293</v>
      </c>
      <c r="F847">
        <v>20.1954836039876</v>
      </c>
      <c r="G847">
        <v>3248.71435999699</v>
      </c>
      <c r="H847">
        <v>0.617978236602172</v>
      </c>
      <c r="I847">
        <v>0.50170597500205</v>
      </c>
      <c r="J847">
        <v>23.1677648061921</v>
      </c>
      <c r="K847">
        <v>1.86708738961271</v>
      </c>
    </row>
    <row r="848" spans="1:11">
      <c r="A848">
        <v>846</v>
      </c>
      <c r="B848">
        <v>12.9496833983987</v>
      </c>
      <c r="C848">
        <v>1480.46674328501</v>
      </c>
      <c r="D848">
        <v>0.324498288760217</v>
      </c>
      <c r="E848">
        <v>128.333103713505</v>
      </c>
      <c r="F848">
        <v>20.1956132080491</v>
      </c>
      <c r="G848">
        <v>3248.73653589308</v>
      </c>
      <c r="H848">
        <v>0.617976692142332</v>
      </c>
      <c r="I848">
        <v>0.501704721908494</v>
      </c>
      <c r="J848">
        <v>23.1677332808471</v>
      </c>
      <c r="K848">
        <v>1.86708738961271</v>
      </c>
    </row>
    <row r="849" spans="1:11">
      <c r="A849">
        <v>847</v>
      </c>
      <c r="B849">
        <v>12.9497677734661</v>
      </c>
      <c r="C849">
        <v>1480.47666438554</v>
      </c>
      <c r="D849">
        <v>0.324498288749966</v>
      </c>
      <c r="E849">
        <v>128.33377343196</v>
      </c>
      <c r="F849">
        <v>20.1954778714284</v>
      </c>
      <c r="G849">
        <v>3248.71398463728</v>
      </c>
      <c r="H849">
        <v>0.617978323556556</v>
      </c>
      <c r="I849">
        <v>0.501706045555235</v>
      </c>
      <c r="J849">
        <v>23.1677680279278</v>
      </c>
      <c r="K849">
        <v>1.86708738961271</v>
      </c>
    </row>
    <row r="850" spans="1:11">
      <c r="A850">
        <v>848</v>
      </c>
      <c r="B850">
        <v>12.949758970308</v>
      </c>
      <c r="C850">
        <v>1480.47548979986</v>
      </c>
      <c r="D850">
        <v>0.324498295136773</v>
      </c>
      <c r="E850">
        <v>128.333699373285</v>
      </c>
      <c r="F850">
        <v>20.195493894199</v>
      </c>
      <c r="G850">
        <v>3248.7160588999</v>
      </c>
      <c r="H850">
        <v>0.617978011015867</v>
      </c>
      <c r="I850">
        <v>0.501705791973449</v>
      </c>
      <c r="J850">
        <v>23.1677628809643</v>
      </c>
      <c r="K850">
        <v>1.86708738961271</v>
      </c>
    </row>
    <row r="851" spans="1:11">
      <c r="A851">
        <v>849</v>
      </c>
      <c r="B851">
        <v>12.9497683728238</v>
      </c>
      <c r="C851">
        <v>1480.47565226845</v>
      </c>
      <c r="D851">
        <v>0.324498327091839</v>
      </c>
      <c r="E851">
        <v>128.33372027007</v>
      </c>
      <c r="F851">
        <v>20.1954916779292</v>
      </c>
      <c r="G851">
        <v>3248.71592477918</v>
      </c>
      <c r="H851">
        <v>0.617977949867367</v>
      </c>
      <c r="I851">
        <v>0.501705742361282</v>
      </c>
      <c r="J851">
        <v>23.1677611540722</v>
      </c>
      <c r="K851">
        <v>1.86708738961271</v>
      </c>
    </row>
    <row r="852" spans="1:11">
      <c r="A852">
        <v>850</v>
      </c>
      <c r="B852">
        <v>12.9497638772945</v>
      </c>
      <c r="C852">
        <v>1480.47539621018</v>
      </c>
      <c r="D852">
        <v>0.324498312703372</v>
      </c>
      <c r="E852">
        <v>128.333702304113</v>
      </c>
      <c r="F852">
        <v>20.1954951708765</v>
      </c>
      <c r="G852">
        <v>3248.71626284425</v>
      </c>
      <c r="H852">
        <v>0.617977891481149</v>
      </c>
      <c r="I852">
        <v>0.501705694988674</v>
      </c>
      <c r="J852">
        <v>23.1677604682251</v>
      </c>
      <c r="K852">
        <v>1.86708738961271</v>
      </c>
    </row>
    <row r="853" spans="1:11">
      <c r="A853">
        <v>851</v>
      </c>
      <c r="B853">
        <v>12.9497624090183</v>
      </c>
      <c r="C853">
        <v>1480.47493735129</v>
      </c>
      <c r="D853">
        <v>0.32449836698496</v>
      </c>
      <c r="E853">
        <v>128.333669708304</v>
      </c>
      <c r="F853">
        <v>20.195501430275</v>
      </c>
      <c r="G853">
        <v>3248.71783353966</v>
      </c>
      <c r="H853">
        <v>0.617977704599254</v>
      </c>
      <c r="I853">
        <v>0.501705543362566</v>
      </c>
      <c r="J853">
        <v>23.167759144</v>
      </c>
      <c r="K853">
        <v>1.86708738961271</v>
      </c>
    </row>
    <row r="854" spans="1:11">
      <c r="A854">
        <v>852</v>
      </c>
      <c r="B854">
        <v>12.9497571960194</v>
      </c>
      <c r="C854">
        <v>1480.47379726387</v>
      </c>
      <c r="D854">
        <v>0.324498380691323</v>
      </c>
      <c r="E854">
        <v>128.333594243029</v>
      </c>
      <c r="F854">
        <v>20.1955169824834</v>
      </c>
      <c r="G854">
        <v>3248.72145184773</v>
      </c>
      <c r="H854">
        <v>0.617977552367346</v>
      </c>
      <c r="I854">
        <v>0.501705419851645</v>
      </c>
      <c r="J854">
        <v>23.1677545234906</v>
      </c>
      <c r="K854">
        <v>1.86708738961271</v>
      </c>
    </row>
    <row r="855" spans="1:11">
      <c r="A855">
        <v>853</v>
      </c>
      <c r="B855">
        <v>12.9497691903352</v>
      </c>
      <c r="C855">
        <v>1480.47743641552</v>
      </c>
      <c r="D855">
        <v>0.324498302226904</v>
      </c>
      <c r="E855">
        <v>128.33382417947</v>
      </c>
      <c r="F855">
        <v>20.1954673400188</v>
      </c>
      <c r="G855">
        <v>3248.71085691334</v>
      </c>
      <c r="H855">
        <v>0.617978194033992</v>
      </c>
      <c r="I855">
        <v>0.501705940463644</v>
      </c>
      <c r="J855">
        <v>23.1677714956079</v>
      </c>
      <c r="K855">
        <v>1.86708738961271</v>
      </c>
    </row>
    <row r="856" spans="1:11">
      <c r="A856">
        <v>854</v>
      </c>
      <c r="B856">
        <v>12.9497797190742</v>
      </c>
      <c r="C856">
        <v>1480.47837895651</v>
      </c>
      <c r="D856">
        <v>0.324498305666551</v>
      </c>
      <c r="E856">
        <v>128.333891721899</v>
      </c>
      <c r="F856">
        <v>20.1954544826504</v>
      </c>
      <c r="G856">
        <v>3248.70919853025</v>
      </c>
      <c r="H856">
        <v>0.617978466784061</v>
      </c>
      <c r="I856">
        <v>0.501706161761102</v>
      </c>
      <c r="J856">
        <v>23.1677738258357</v>
      </c>
      <c r="K856">
        <v>1.86708738961271</v>
      </c>
    </row>
    <row r="857" spans="1:11">
      <c r="A857">
        <v>855</v>
      </c>
      <c r="B857">
        <v>12.9497346572161</v>
      </c>
      <c r="C857">
        <v>1480.47436920969</v>
      </c>
      <c r="D857">
        <v>0.324498296089816</v>
      </c>
      <c r="E857">
        <v>128.333609234256</v>
      </c>
      <c r="F857">
        <v>20.195509180429</v>
      </c>
      <c r="G857">
        <v>3248.71566781802</v>
      </c>
      <c r="H857">
        <v>0.617977372801167</v>
      </c>
      <c r="I857">
        <v>0.501705274149987</v>
      </c>
      <c r="J857">
        <v>23.1677628779782</v>
      </c>
      <c r="K857">
        <v>1.86708738961271</v>
      </c>
    </row>
    <row r="858" spans="1:11">
      <c r="A858">
        <v>856</v>
      </c>
      <c r="B858">
        <v>12.9497709936433</v>
      </c>
      <c r="C858">
        <v>1480.47797860789</v>
      </c>
      <c r="D858">
        <v>0.324498255214707</v>
      </c>
      <c r="E858">
        <v>128.333858299579</v>
      </c>
      <c r="F858">
        <v>20.1954599438747</v>
      </c>
      <c r="G858">
        <v>3248.70873499175</v>
      </c>
      <c r="H858">
        <v>0.617978188415224</v>
      </c>
      <c r="I858">
        <v>0.501705935902104</v>
      </c>
      <c r="J858">
        <v>23.167773960597</v>
      </c>
      <c r="K858">
        <v>1.86708738961271</v>
      </c>
    </row>
    <row r="859" spans="1:11">
      <c r="A859">
        <v>857</v>
      </c>
      <c r="B859">
        <v>12.9497469819797</v>
      </c>
      <c r="C859">
        <v>1480.47551859922</v>
      </c>
      <c r="D859">
        <v>0.324498302635555</v>
      </c>
      <c r="E859">
        <v>128.333685406046</v>
      </c>
      <c r="F859">
        <v>20.1954935013405</v>
      </c>
      <c r="G859">
        <v>3248.71620314165</v>
      </c>
      <c r="H859">
        <v>0.617978206135229</v>
      </c>
      <c r="I859">
        <v>0.501705950287368</v>
      </c>
      <c r="J859">
        <v>23.1677669165436</v>
      </c>
      <c r="K859">
        <v>1.86708738961271</v>
      </c>
    </row>
    <row r="860" spans="1:11">
      <c r="A860">
        <v>858</v>
      </c>
      <c r="B860">
        <v>12.9497389496602</v>
      </c>
      <c r="C860">
        <v>1480.4752882376</v>
      </c>
      <c r="D860">
        <v>0.32449826017038</v>
      </c>
      <c r="E860">
        <v>128.333666532438</v>
      </c>
      <c r="F860">
        <v>20.1954966437548</v>
      </c>
      <c r="G860">
        <v>3248.71555836394</v>
      </c>
      <c r="H860">
        <v>0.617978110072866</v>
      </c>
      <c r="I860">
        <v>0.501705872343759</v>
      </c>
      <c r="J860">
        <v>23.1677670882801</v>
      </c>
      <c r="K860">
        <v>1.86708738961271</v>
      </c>
    </row>
    <row r="861" spans="1:11">
      <c r="A861">
        <v>859</v>
      </c>
      <c r="B861">
        <v>12.9497244062913</v>
      </c>
      <c r="C861">
        <v>1480.47204239242</v>
      </c>
      <c r="D861">
        <v>0.324498379338594</v>
      </c>
      <c r="E861">
        <v>128.333451634968</v>
      </c>
      <c r="F861">
        <v>20.1955409211565</v>
      </c>
      <c r="G861">
        <v>3248.72645736943</v>
      </c>
      <c r="H861">
        <v>0.617977854412127</v>
      </c>
      <c r="I861">
        <v>0.501705664924816</v>
      </c>
      <c r="J861">
        <v>23.1677542332905</v>
      </c>
      <c r="K861">
        <v>1.86708738961271</v>
      </c>
    </row>
    <row r="862" spans="1:11">
      <c r="A862">
        <v>860</v>
      </c>
      <c r="B862">
        <v>12.949714128244</v>
      </c>
      <c r="C862">
        <v>1480.4710674159</v>
      </c>
      <c r="D862">
        <v>0.32449842320652</v>
      </c>
      <c r="E862">
        <v>128.333377980009</v>
      </c>
      <c r="F862">
        <v>20.1955542210977</v>
      </c>
      <c r="G862">
        <v>3248.72959683705</v>
      </c>
      <c r="H862">
        <v>0.617977693801544</v>
      </c>
      <c r="I862">
        <v>0.501705534614866</v>
      </c>
      <c r="J862">
        <v>23.1677526155196</v>
      </c>
      <c r="K862">
        <v>1.86708738961271</v>
      </c>
    </row>
    <row r="863" spans="1:11">
      <c r="A863">
        <v>861</v>
      </c>
      <c r="B863">
        <v>12.9497517106384</v>
      </c>
      <c r="C863">
        <v>1480.47307064291</v>
      </c>
      <c r="D863">
        <v>0.324498424723392</v>
      </c>
      <c r="E863">
        <v>128.333540643728</v>
      </c>
      <c r="F863">
        <v>20.1955268945083</v>
      </c>
      <c r="G863">
        <v>3248.72576421038</v>
      </c>
      <c r="H863">
        <v>0.617978097615425</v>
      </c>
      <c r="I863">
        <v>0.501705862252781</v>
      </c>
      <c r="J863">
        <v>23.1677529128016</v>
      </c>
      <c r="K863">
        <v>1.86708738961271</v>
      </c>
    </row>
    <row r="864" spans="1:11">
      <c r="A864">
        <v>862</v>
      </c>
      <c r="B864">
        <v>12.9497523647775</v>
      </c>
      <c r="C864">
        <v>1480.4727150611</v>
      </c>
      <c r="D864">
        <v>0.324498392159949</v>
      </c>
      <c r="E864">
        <v>128.33352572052</v>
      </c>
      <c r="F864">
        <v>20.1955317450956</v>
      </c>
      <c r="G864">
        <v>3248.72587479396</v>
      </c>
      <c r="H864">
        <v>0.617978026812086</v>
      </c>
      <c r="I864">
        <v>0.501705804806451</v>
      </c>
      <c r="J864">
        <v>23.1677496873326</v>
      </c>
      <c r="K864">
        <v>1.86708738961271</v>
      </c>
    </row>
    <row r="865" spans="1:11">
      <c r="A865">
        <v>863</v>
      </c>
      <c r="B865">
        <v>12.9497557091496</v>
      </c>
      <c r="C865">
        <v>1480.474192885</v>
      </c>
      <c r="D865">
        <v>0.324498399705022</v>
      </c>
      <c r="E865">
        <v>128.333613044018</v>
      </c>
      <c r="F865">
        <v>20.1955115857171</v>
      </c>
      <c r="G865">
        <v>3248.72213051844</v>
      </c>
      <c r="H865">
        <v>0.617978269580126</v>
      </c>
      <c r="I865">
        <v>0.501706001774375</v>
      </c>
      <c r="J865">
        <v>23.1677577718803</v>
      </c>
      <c r="K865">
        <v>1.86708738961271</v>
      </c>
    </row>
    <row r="866" spans="1:11">
      <c r="A866">
        <v>864</v>
      </c>
      <c r="B866">
        <v>12.9497395094567</v>
      </c>
      <c r="C866">
        <v>1480.47181805036</v>
      </c>
      <c r="D866">
        <v>0.324498437086806</v>
      </c>
      <c r="E866">
        <v>128.333454529044</v>
      </c>
      <c r="F866">
        <v>20.1955439814709</v>
      </c>
      <c r="G866">
        <v>3248.72791644466</v>
      </c>
      <c r="H866">
        <v>0.617977730676606</v>
      </c>
      <c r="I866">
        <v>0.501705564534828</v>
      </c>
      <c r="J866">
        <v>23.1677489430842</v>
      </c>
      <c r="K866">
        <v>1.86708738961271</v>
      </c>
    </row>
    <row r="867" spans="1:11">
      <c r="A867">
        <v>865</v>
      </c>
      <c r="B867">
        <v>12.9497406593344</v>
      </c>
      <c r="C867">
        <v>1480.47319790984</v>
      </c>
      <c r="D867">
        <v>0.32449833815595</v>
      </c>
      <c r="E867">
        <v>128.333538624103</v>
      </c>
      <c r="F867">
        <v>20.1955251584265</v>
      </c>
      <c r="G867">
        <v>3248.72333469718</v>
      </c>
      <c r="H867">
        <v>0.617978211707998</v>
      </c>
      <c r="I867">
        <v>0.501705954819954</v>
      </c>
      <c r="J867">
        <v>23.1677560069309</v>
      </c>
      <c r="K867">
        <v>1.86708738961271</v>
      </c>
    </row>
    <row r="868" spans="1:11">
      <c r="A868">
        <v>866</v>
      </c>
      <c r="B868">
        <v>12.9497608619219</v>
      </c>
      <c r="C868">
        <v>1480.47586469993</v>
      </c>
      <c r="D868">
        <v>0.324498308461826</v>
      </c>
      <c r="E868">
        <v>128.333722407301</v>
      </c>
      <c r="F868">
        <v>20.1954887801054</v>
      </c>
      <c r="G868">
        <v>3248.71561449035</v>
      </c>
      <c r="H868">
        <v>0.617978421355854</v>
      </c>
      <c r="I868">
        <v>0.501706124911683</v>
      </c>
      <c r="J868">
        <v>23.1677648762347</v>
      </c>
      <c r="K868">
        <v>1.86708738961271</v>
      </c>
    </row>
    <row r="869" spans="1:11">
      <c r="A869">
        <v>867</v>
      </c>
      <c r="B869">
        <v>12.9497576412661</v>
      </c>
      <c r="C869">
        <v>1480.47550324703</v>
      </c>
      <c r="D869">
        <v>0.324498305205374</v>
      </c>
      <c r="E869">
        <v>128.333699482917</v>
      </c>
      <c r="F869">
        <v>20.1954937107631</v>
      </c>
      <c r="G869">
        <v>3248.7155649752</v>
      </c>
      <c r="H869">
        <v>0.617978256971008</v>
      </c>
      <c r="I869">
        <v>0.501705991535672</v>
      </c>
      <c r="J869">
        <v>23.1677633388193</v>
      </c>
      <c r="K869">
        <v>1.86708738961271</v>
      </c>
    </row>
    <row r="870" spans="1:11">
      <c r="A870">
        <v>868</v>
      </c>
      <c r="B870">
        <v>12.9497772486209</v>
      </c>
      <c r="C870">
        <v>1480.47744609139</v>
      </c>
      <c r="D870">
        <v>0.324498314868397</v>
      </c>
      <c r="E870">
        <v>128.333831757313</v>
      </c>
      <c r="F870">
        <v>20.1954672080283</v>
      </c>
      <c r="G870">
        <v>3248.71228859258</v>
      </c>
      <c r="H870">
        <v>0.617978787636585</v>
      </c>
      <c r="I870">
        <v>0.501706422095674</v>
      </c>
      <c r="J870">
        <v>23.167769674731</v>
      </c>
      <c r="K870">
        <v>1.86708738961271</v>
      </c>
    </row>
    <row r="871" spans="1:11">
      <c r="A871">
        <v>869</v>
      </c>
      <c r="B871">
        <v>12.9497614517469</v>
      </c>
      <c r="C871">
        <v>1480.47589591162</v>
      </c>
      <c r="D871">
        <v>0.324498329305157</v>
      </c>
      <c r="E871">
        <v>128.333721594318</v>
      </c>
      <c r="F871">
        <v>20.19548835434</v>
      </c>
      <c r="G871">
        <v>3248.71573119418</v>
      </c>
      <c r="H871">
        <v>0.617978422991034</v>
      </c>
      <c r="I871">
        <v>0.50170612623935</v>
      </c>
      <c r="J871">
        <v>23.1677655579833</v>
      </c>
      <c r="K871">
        <v>1.86708738961271</v>
      </c>
    </row>
    <row r="872" spans="1:11">
      <c r="A872">
        <v>870</v>
      </c>
      <c r="B872">
        <v>12.9497828710146</v>
      </c>
      <c r="C872">
        <v>1480.47869274276</v>
      </c>
      <c r="D872">
        <v>0.324498294723122</v>
      </c>
      <c r="E872">
        <v>128.333910519944</v>
      </c>
      <c r="F872">
        <v>20.1954502022403</v>
      </c>
      <c r="G872">
        <v>3248.71055452149</v>
      </c>
      <c r="H872">
        <v>0.617979274414804</v>
      </c>
      <c r="I872">
        <v>0.501706817046382</v>
      </c>
      <c r="J872">
        <v>23.1677753419625</v>
      </c>
      <c r="K872">
        <v>1.86708738961271</v>
      </c>
    </row>
    <row r="873" spans="1:11">
      <c r="A873">
        <v>871</v>
      </c>
      <c r="B873">
        <v>12.9497583812816</v>
      </c>
      <c r="C873">
        <v>1480.47587145849</v>
      </c>
      <c r="D873">
        <v>0.324498259414047</v>
      </c>
      <c r="E873">
        <v>128.333720478544</v>
      </c>
      <c r="F873">
        <v>20.1954886879105</v>
      </c>
      <c r="G873">
        <v>3248.7171338822</v>
      </c>
      <c r="H873">
        <v>0.617978765201734</v>
      </c>
      <c r="I873">
        <v>0.501706403894964</v>
      </c>
      <c r="J873">
        <v>23.1677653448823</v>
      </c>
      <c r="K873">
        <v>1.86708738961271</v>
      </c>
    </row>
    <row r="874" spans="1:11">
      <c r="A874">
        <v>872</v>
      </c>
      <c r="B874">
        <v>12.9498125101132</v>
      </c>
      <c r="C874">
        <v>1480.48231109594</v>
      </c>
      <c r="D874">
        <v>0.324498312116028</v>
      </c>
      <c r="E874">
        <v>128.334149071515</v>
      </c>
      <c r="F874">
        <v>20.1954008438178</v>
      </c>
      <c r="G874">
        <v>3248.70265572958</v>
      </c>
      <c r="H874">
        <v>0.617979977890132</v>
      </c>
      <c r="I874">
        <v>0.50170738781467</v>
      </c>
      <c r="J874">
        <v>23.1677892022515</v>
      </c>
      <c r="K874">
        <v>1.86708738961271</v>
      </c>
    </row>
    <row r="875" spans="1:11">
      <c r="A875">
        <v>873</v>
      </c>
      <c r="B875">
        <v>12.9498161436057</v>
      </c>
      <c r="C875">
        <v>1480.48262498062</v>
      </c>
      <c r="D875">
        <v>0.324498274948065</v>
      </c>
      <c r="E875">
        <v>128.334171316571</v>
      </c>
      <c r="F875">
        <v>20.1953965620878</v>
      </c>
      <c r="G875">
        <v>3248.70226385881</v>
      </c>
      <c r="H875">
        <v>0.617980207853923</v>
      </c>
      <c r="I875">
        <v>0.501707574398719</v>
      </c>
      <c r="J875">
        <v>23.1677899766911</v>
      </c>
      <c r="K875">
        <v>1.86708738961271</v>
      </c>
    </row>
    <row r="876" spans="1:11">
      <c r="A876">
        <v>874</v>
      </c>
      <c r="B876">
        <v>12.9497816658051</v>
      </c>
      <c r="C876">
        <v>1480.47779378568</v>
      </c>
      <c r="D876">
        <v>0.324498342772482</v>
      </c>
      <c r="E876">
        <v>128.333844850191</v>
      </c>
      <c r="F876">
        <v>20.1954624650673</v>
      </c>
      <c r="G876">
        <v>3248.71391747169</v>
      </c>
      <c r="H876">
        <v>0.61797921892263</v>
      </c>
      <c r="I876">
        <v>0.501706772030216</v>
      </c>
      <c r="J876">
        <v>23.1677730259279</v>
      </c>
      <c r="K876">
        <v>1.86708738961271</v>
      </c>
    </row>
    <row r="877" spans="1:11">
      <c r="A877">
        <v>875</v>
      </c>
      <c r="B877">
        <v>12.9497908720424</v>
      </c>
      <c r="C877">
        <v>1480.47870423682</v>
      </c>
      <c r="D877">
        <v>0.32449836204189</v>
      </c>
      <c r="E877">
        <v>128.333909586483</v>
      </c>
      <c r="F877">
        <v>20.195450045448</v>
      </c>
      <c r="G877">
        <v>3248.71187024631</v>
      </c>
      <c r="H877">
        <v>0.617979354347563</v>
      </c>
      <c r="I877">
        <v>0.501706881907174</v>
      </c>
      <c r="J877">
        <v>23.1677755374166</v>
      </c>
      <c r="K877">
        <v>1.86708738961271</v>
      </c>
    </row>
    <row r="878" spans="1:11">
      <c r="A878">
        <v>876</v>
      </c>
      <c r="B878">
        <v>12.9497915050539</v>
      </c>
      <c r="C878">
        <v>1480.47958050739</v>
      </c>
      <c r="D878">
        <v>0.324498355833004</v>
      </c>
      <c r="E878">
        <v>128.33395952349</v>
      </c>
      <c r="F878">
        <v>20.1954380921061</v>
      </c>
      <c r="G878">
        <v>3248.71014948307</v>
      </c>
      <c r="H878">
        <v>0.617979696115478</v>
      </c>
      <c r="I878">
        <v>0.501707159202476</v>
      </c>
      <c r="J878">
        <v>23.1677807274555</v>
      </c>
      <c r="K878">
        <v>1.86708738961271</v>
      </c>
    </row>
    <row r="879" spans="1:11">
      <c r="A879">
        <v>877</v>
      </c>
      <c r="B879">
        <v>12.9497830742744</v>
      </c>
      <c r="C879">
        <v>1480.47770440199</v>
      </c>
      <c r="D879">
        <v>0.324498373940425</v>
      </c>
      <c r="E879">
        <v>128.333838397632</v>
      </c>
      <c r="F879">
        <v>20.1954636843662</v>
      </c>
      <c r="G879">
        <v>3248.71447175449</v>
      </c>
      <c r="H879">
        <v>0.617979161365691</v>
      </c>
      <c r="I879">
        <v>0.501706725332066</v>
      </c>
      <c r="J879">
        <v>23.1677727435091</v>
      </c>
      <c r="K879">
        <v>1.86708738961271</v>
      </c>
    </row>
    <row r="880" spans="1:11">
      <c r="A880">
        <v>878</v>
      </c>
      <c r="B880">
        <v>12.9497916368796</v>
      </c>
      <c r="C880">
        <v>1480.47853719314</v>
      </c>
      <c r="D880">
        <v>0.324498347452376</v>
      </c>
      <c r="E880">
        <v>128.333897061677</v>
      </c>
      <c r="F880">
        <v>20.1954523241181</v>
      </c>
      <c r="G880">
        <v>3248.71262308372</v>
      </c>
      <c r="H880">
        <v>0.617979466497801</v>
      </c>
      <c r="I880">
        <v>0.501706972902914</v>
      </c>
      <c r="J880">
        <v>23.1677750742884</v>
      </c>
      <c r="K880">
        <v>1.86708738961271</v>
      </c>
    </row>
    <row r="881" spans="1:11">
      <c r="A881">
        <v>879</v>
      </c>
      <c r="B881">
        <v>12.9497891578267</v>
      </c>
      <c r="C881">
        <v>1480.47889228273</v>
      </c>
      <c r="D881">
        <v>0.324498335089887</v>
      </c>
      <c r="E881">
        <v>128.333918357453</v>
      </c>
      <c r="F881">
        <v>20.1954474802835</v>
      </c>
      <c r="G881">
        <v>3248.71046879029</v>
      </c>
      <c r="H881">
        <v>0.617979426758282</v>
      </c>
      <c r="I881">
        <v>0.501706940656771</v>
      </c>
      <c r="J881">
        <v>23.1677772465846</v>
      </c>
      <c r="K881">
        <v>1.86708738961271</v>
      </c>
    </row>
    <row r="882" spans="1:11">
      <c r="A882">
        <v>880</v>
      </c>
      <c r="B882">
        <v>12.9497620225648</v>
      </c>
      <c r="C882">
        <v>1480.47493835759</v>
      </c>
      <c r="D882">
        <v>0.32449837238754</v>
      </c>
      <c r="E882">
        <v>128.333650558365</v>
      </c>
      <c r="F882">
        <v>20.1955014165478</v>
      </c>
      <c r="G882">
        <v>3248.72090688444</v>
      </c>
      <c r="H882">
        <v>0.617978851164876</v>
      </c>
      <c r="I882">
        <v>0.501706473654667</v>
      </c>
      <c r="J882">
        <v>23.1677631086758</v>
      </c>
      <c r="K882">
        <v>1.86708738961271</v>
      </c>
    </row>
    <row r="883" spans="1:11">
      <c r="A883">
        <v>881</v>
      </c>
      <c r="B883">
        <v>12.949754741397</v>
      </c>
      <c r="C883">
        <v>1480.47216595579</v>
      </c>
      <c r="D883">
        <v>0.324498446146292</v>
      </c>
      <c r="E883">
        <v>128.333478166501</v>
      </c>
      <c r="F883">
        <v>20.1955392355935</v>
      </c>
      <c r="G883">
        <v>3248.72893371652</v>
      </c>
      <c r="H883">
        <v>0.617978395599278</v>
      </c>
      <c r="I883">
        <v>0.501706104035552</v>
      </c>
      <c r="J883">
        <v>23.1677495838185</v>
      </c>
      <c r="K883">
        <v>1.86708738961271</v>
      </c>
    </row>
    <row r="884" spans="1:11">
      <c r="A884">
        <v>882</v>
      </c>
      <c r="B884">
        <v>12.9497474325158</v>
      </c>
      <c r="C884">
        <v>1480.47174133348</v>
      </c>
      <c r="D884">
        <v>0.324498415043922</v>
      </c>
      <c r="E884">
        <v>128.333444882569</v>
      </c>
      <c r="F884">
        <v>20.1955450279881</v>
      </c>
      <c r="G884">
        <v>3248.72897638372</v>
      </c>
      <c r="H884">
        <v>0.617978174681451</v>
      </c>
      <c r="I884">
        <v>0.501705924790865</v>
      </c>
      <c r="J884">
        <v>23.1677492124379</v>
      </c>
      <c r="K884">
        <v>1.86708738961271</v>
      </c>
    </row>
    <row r="885" spans="1:11">
      <c r="A885">
        <v>883</v>
      </c>
      <c r="B885">
        <v>12.949770432426</v>
      </c>
      <c r="C885">
        <v>1480.47345061192</v>
      </c>
      <c r="D885">
        <v>0.324498407966529</v>
      </c>
      <c r="E885">
        <v>128.333568648493</v>
      </c>
      <c r="F885">
        <v>20.1955217112514</v>
      </c>
      <c r="G885">
        <v>3248.72656118242</v>
      </c>
      <c r="H885">
        <v>0.617978835986478</v>
      </c>
      <c r="I885">
        <v>0.501706461347982</v>
      </c>
      <c r="J885">
        <v>23.1677528524268</v>
      </c>
      <c r="K885">
        <v>1.86708738961271</v>
      </c>
    </row>
    <row r="886" spans="1:11">
      <c r="A886">
        <v>884</v>
      </c>
      <c r="B886">
        <v>12.9497676981632</v>
      </c>
      <c r="C886">
        <v>1480.47315045713</v>
      </c>
      <c r="D886">
        <v>0.324498458270124</v>
      </c>
      <c r="E886">
        <v>128.333550044628</v>
      </c>
      <c r="F886">
        <v>20.1955258057414</v>
      </c>
      <c r="G886">
        <v>3248.72656260795</v>
      </c>
      <c r="H886">
        <v>0.617978417673548</v>
      </c>
      <c r="I886">
        <v>0.501706121943923</v>
      </c>
      <c r="J886">
        <v>23.1677517251162</v>
      </c>
      <c r="K886">
        <v>1.86708738961271</v>
      </c>
    </row>
    <row r="887" spans="1:11">
      <c r="A887">
        <v>885</v>
      </c>
      <c r="B887">
        <v>12.9497464252398</v>
      </c>
      <c r="C887">
        <v>1480.47160072682</v>
      </c>
      <c r="D887">
        <v>0.324498398666609</v>
      </c>
      <c r="E887">
        <v>128.333439770608</v>
      </c>
      <c r="F887">
        <v>20.1955469460445</v>
      </c>
      <c r="G887">
        <v>3248.72900303623</v>
      </c>
      <c r="H887">
        <v>0.61797831087153</v>
      </c>
      <c r="I887">
        <v>0.501706035289834</v>
      </c>
      <c r="J887">
        <v>23.1677478093877</v>
      </c>
      <c r="K887">
        <v>1.86708738961271</v>
      </c>
    </row>
    <row r="888" spans="1:11">
      <c r="A888">
        <v>886</v>
      </c>
      <c r="B888">
        <v>12.949734738251</v>
      </c>
      <c r="C888">
        <v>1480.46983854831</v>
      </c>
      <c r="D888">
        <v>0.324498431786678</v>
      </c>
      <c r="E888">
        <v>128.333321638437</v>
      </c>
      <c r="F888">
        <v>20.1955709844667</v>
      </c>
      <c r="G888">
        <v>3248.73404684046</v>
      </c>
      <c r="H888">
        <v>0.617978125183216</v>
      </c>
      <c r="I888">
        <v>0.50170588463539</v>
      </c>
      <c r="J888">
        <v>23.1677413217261</v>
      </c>
      <c r="K888">
        <v>1.86708738961271</v>
      </c>
    </row>
    <row r="889" spans="1:11">
      <c r="A889">
        <v>887</v>
      </c>
      <c r="B889">
        <v>12.9497518167992</v>
      </c>
      <c r="C889">
        <v>1480.47212533072</v>
      </c>
      <c r="D889">
        <v>0.324498348591573</v>
      </c>
      <c r="E889">
        <v>128.333481220438</v>
      </c>
      <c r="F889">
        <v>20.1955397897716</v>
      </c>
      <c r="G889">
        <v>3248.72672443107</v>
      </c>
      <c r="H889">
        <v>0.617978447296724</v>
      </c>
      <c r="I889">
        <v>0.501706145978641</v>
      </c>
      <c r="J889">
        <v>23.1677483842826</v>
      </c>
      <c r="K889">
        <v>1.86708738961271</v>
      </c>
    </row>
    <row r="890" spans="1:11">
      <c r="A890">
        <v>888</v>
      </c>
      <c r="B890">
        <v>12.9497538569295</v>
      </c>
      <c r="C890">
        <v>1480.47245997723</v>
      </c>
      <c r="D890">
        <v>0.324498350952123</v>
      </c>
      <c r="E890">
        <v>128.333503563625</v>
      </c>
      <c r="F890">
        <v>20.1955352247648</v>
      </c>
      <c r="G890">
        <v>3248.72597770551</v>
      </c>
      <c r="H890">
        <v>0.617978445124703</v>
      </c>
      <c r="I890">
        <v>0.501706144214228</v>
      </c>
      <c r="J890">
        <v>23.1677495341951</v>
      </c>
      <c r="K890">
        <v>1.86708738961271</v>
      </c>
    </row>
    <row r="891" spans="1:11">
      <c r="A891">
        <v>889</v>
      </c>
      <c r="B891">
        <v>12.9497173746894</v>
      </c>
      <c r="C891">
        <v>1480.47028738209</v>
      </c>
      <c r="D891">
        <v>0.324498388467059</v>
      </c>
      <c r="E891">
        <v>128.33332634087</v>
      </c>
      <c r="F891">
        <v>20.1955648617807</v>
      </c>
      <c r="G891">
        <v>3248.73143044356</v>
      </c>
      <c r="H891">
        <v>0.617978200291872</v>
      </c>
      <c r="I891">
        <v>0.501705945571022</v>
      </c>
      <c r="J891">
        <v>23.1677491706149</v>
      </c>
      <c r="K891">
        <v>1.86708738961271</v>
      </c>
    </row>
    <row r="892" spans="1:11">
      <c r="A892">
        <v>890</v>
      </c>
      <c r="B892">
        <v>12.949752904954</v>
      </c>
      <c r="C892">
        <v>1480.47239740756</v>
      </c>
      <c r="D892">
        <v>0.324498388229008</v>
      </c>
      <c r="E892">
        <v>128.333493663449</v>
      </c>
      <c r="F892">
        <v>20.1955360782949</v>
      </c>
      <c r="G892">
        <v>3248.72731916646</v>
      </c>
      <c r="H892">
        <v>0.617978515280535</v>
      </c>
      <c r="I892">
        <v>0.501706201137724</v>
      </c>
      <c r="J892">
        <v>23.1677505749299</v>
      </c>
      <c r="K892">
        <v>1.86708738961271</v>
      </c>
    </row>
    <row r="893" spans="1:11">
      <c r="A893">
        <v>891</v>
      </c>
      <c r="B893">
        <v>12.9497357243441</v>
      </c>
      <c r="C893">
        <v>1480.46868514626</v>
      </c>
      <c r="D893">
        <v>0.324498473156086</v>
      </c>
      <c r="E893">
        <v>128.333250285144</v>
      </c>
      <c r="F893">
        <v>20.1955867184118</v>
      </c>
      <c r="G893">
        <v>3248.73830572693</v>
      </c>
      <c r="H893">
        <v>0.617977896248517</v>
      </c>
      <c r="I893">
        <v>0.50170569889175</v>
      </c>
      <c r="J893">
        <v>23.1677354708934</v>
      </c>
      <c r="K893">
        <v>1.86708738961271</v>
      </c>
    </row>
    <row r="894" spans="1:11">
      <c r="A894">
        <v>892</v>
      </c>
      <c r="B894">
        <v>12.9497437099615</v>
      </c>
      <c r="C894">
        <v>1480.47124031595</v>
      </c>
      <c r="D894">
        <v>0.324498411776654</v>
      </c>
      <c r="E894">
        <v>128.333416077929</v>
      </c>
      <c r="F894">
        <v>20.195551862516</v>
      </c>
      <c r="G894">
        <v>3248.73004609196</v>
      </c>
      <c r="H894">
        <v>0.617978181394389</v>
      </c>
      <c r="I894">
        <v>0.501705930237679</v>
      </c>
      <c r="J894">
        <v>23.1677464543763</v>
      </c>
      <c r="K894">
        <v>1.86708738961271</v>
      </c>
    </row>
    <row r="895" spans="1:11">
      <c r="A895">
        <v>893</v>
      </c>
      <c r="B895">
        <v>12.9497840297736</v>
      </c>
      <c r="C895">
        <v>1480.47432434024</v>
      </c>
      <c r="D895">
        <v>0.324498522877407</v>
      </c>
      <c r="E895">
        <v>128.33363761128</v>
      </c>
      <c r="F895">
        <v>20.1955097925041</v>
      </c>
      <c r="G895">
        <v>3248.72509598885</v>
      </c>
      <c r="H895">
        <v>0.617978711557707</v>
      </c>
      <c r="I895">
        <v>0.501706360389663</v>
      </c>
      <c r="J895">
        <v>23.1677538883326</v>
      </c>
      <c r="K895">
        <v>1.86708738961271</v>
      </c>
    </row>
    <row r="896" spans="1:11">
      <c r="A896">
        <v>894</v>
      </c>
      <c r="B896">
        <v>12.9497933266971</v>
      </c>
      <c r="C896">
        <v>1480.47556370406</v>
      </c>
      <c r="D896">
        <v>0.324498507683756</v>
      </c>
      <c r="E896">
        <v>128.333723403285</v>
      </c>
      <c r="F896">
        <v>20.1954928860554</v>
      </c>
      <c r="G896">
        <v>3248.72129814145</v>
      </c>
      <c r="H896">
        <v>0.617978782921634</v>
      </c>
      <c r="I896">
        <v>0.501706418287359</v>
      </c>
      <c r="J896">
        <v>23.1677579459905</v>
      </c>
      <c r="K896">
        <v>1.86708738961271</v>
      </c>
    </row>
    <row r="897" spans="1:11">
      <c r="A897">
        <v>895</v>
      </c>
      <c r="B897">
        <v>12.9497725648107</v>
      </c>
      <c r="C897">
        <v>1480.47285777361</v>
      </c>
      <c r="D897">
        <v>0.324498529632014</v>
      </c>
      <c r="E897">
        <v>128.333539284353</v>
      </c>
      <c r="F897">
        <v>20.1955297983155</v>
      </c>
      <c r="G897">
        <v>3248.72749466788</v>
      </c>
      <c r="H897">
        <v>0.617978438154326</v>
      </c>
      <c r="I897">
        <v>0.501706138563377</v>
      </c>
      <c r="J897">
        <v>23.1677485230778</v>
      </c>
      <c r="K897">
        <v>1.86708738961271</v>
      </c>
    </row>
    <row r="898" spans="1:11">
      <c r="A898">
        <v>896</v>
      </c>
      <c r="B898">
        <v>12.9497812353412</v>
      </c>
      <c r="C898">
        <v>1480.47403721309</v>
      </c>
      <c r="D898">
        <v>0.324498499199439</v>
      </c>
      <c r="E898">
        <v>128.333621189824</v>
      </c>
      <c r="F898">
        <v>20.1955137092761</v>
      </c>
      <c r="G898">
        <v>3248.72556774587</v>
      </c>
      <c r="H898">
        <v>0.617978661666258</v>
      </c>
      <c r="I898">
        <v>0.501706319909127</v>
      </c>
      <c r="J898">
        <v>23.1677522991194</v>
      </c>
      <c r="K898">
        <v>1.86708738961271</v>
      </c>
    </row>
    <row r="899" spans="1:11">
      <c r="A899">
        <v>897</v>
      </c>
      <c r="B899">
        <v>12.9497314063961</v>
      </c>
      <c r="C899">
        <v>1480.46810660549</v>
      </c>
      <c r="D899">
        <v>0.324498470264055</v>
      </c>
      <c r="E899">
        <v>128.333216399658</v>
      </c>
      <c r="F899">
        <v>20.19559461049</v>
      </c>
      <c r="G899">
        <v>3248.73992962247</v>
      </c>
      <c r="H899">
        <v>0.617977678188689</v>
      </c>
      <c r="I899">
        <v>0.501705521965711</v>
      </c>
      <c r="J899">
        <v>23.1677322480514</v>
      </c>
      <c r="K899">
        <v>1.86708738961271</v>
      </c>
    </row>
    <row r="900" spans="1:11">
      <c r="A900">
        <v>898</v>
      </c>
      <c r="B900">
        <v>12.9497977237965</v>
      </c>
      <c r="C900">
        <v>1480.47598909414</v>
      </c>
      <c r="D900">
        <v>0.324498532236976</v>
      </c>
      <c r="E900">
        <v>128.333747282867</v>
      </c>
      <c r="F900">
        <v>20.1954870832175</v>
      </c>
      <c r="G900">
        <v>3248.72140644288</v>
      </c>
      <c r="H900">
        <v>0.617979020155658</v>
      </c>
      <c r="I900">
        <v>0.501706610772133</v>
      </c>
      <c r="J900">
        <v>23.1677602835415</v>
      </c>
      <c r="K900">
        <v>1.86708738961271</v>
      </c>
    </row>
    <row r="901" spans="1:11">
      <c r="A901">
        <v>899</v>
      </c>
      <c r="B901">
        <v>12.9497717420674</v>
      </c>
      <c r="C901">
        <v>1480.47262416201</v>
      </c>
      <c r="D901">
        <v>0.324498550612647</v>
      </c>
      <c r="E901">
        <v>128.333522670081</v>
      </c>
      <c r="F901">
        <v>20.1955329850749</v>
      </c>
      <c r="G901">
        <v>3248.72780009762</v>
      </c>
      <c r="H901">
        <v>0.617978103789693</v>
      </c>
      <c r="I901">
        <v>0.501705867274084</v>
      </c>
      <c r="J901">
        <v>23.1677479475977</v>
      </c>
      <c r="K901">
        <v>1.86708738961271</v>
      </c>
    </row>
    <row r="902" spans="1:11">
      <c r="A902">
        <v>900</v>
      </c>
      <c r="B902">
        <v>12.9497963733896</v>
      </c>
      <c r="C902">
        <v>1480.47558355317</v>
      </c>
      <c r="D902">
        <v>0.324498501633797</v>
      </c>
      <c r="E902">
        <v>128.333721024589</v>
      </c>
      <c r="F902">
        <v>20.1954926152894</v>
      </c>
      <c r="G902">
        <v>3248.72278937074</v>
      </c>
      <c r="H902">
        <v>0.617979120736637</v>
      </c>
      <c r="I902">
        <v>0.501706692381894</v>
      </c>
      <c r="J902">
        <v>23.1677584985194</v>
      </c>
      <c r="K902">
        <v>1.86708738961271</v>
      </c>
    </row>
    <row r="903" spans="1:11">
      <c r="A903">
        <v>901</v>
      </c>
      <c r="B903">
        <v>12.9498265359806</v>
      </c>
      <c r="C903">
        <v>1480.47983740672</v>
      </c>
      <c r="D903">
        <v>0.324498457139056</v>
      </c>
      <c r="E903">
        <v>128.334007009894</v>
      </c>
      <c r="F903">
        <v>20.1954345877054</v>
      </c>
      <c r="G903">
        <v>3248.71261759173</v>
      </c>
      <c r="H903">
        <v>0.617980012379011</v>
      </c>
      <c r="I903">
        <v>0.501707415815883</v>
      </c>
      <c r="J903">
        <v>23.1677737058571</v>
      </c>
      <c r="K903">
        <v>1.86708738961271</v>
      </c>
    </row>
    <row r="904" spans="1:11">
      <c r="A904">
        <v>902</v>
      </c>
      <c r="B904">
        <v>12.9498007583097</v>
      </c>
      <c r="C904">
        <v>1480.47648122742</v>
      </c>
      <c r="D904">
        <v>0.324498496417972</v>
      </c>
      <c r="E904">
        <v>128.333779180922</v>
      </c>
      <c r="F904">
        <v>20.1954803699251</v>
      </c>
      <c r="G904">
        <v>3248.72074935027</v>
      </c>
      <c r="H904">
        <v>0.617979368968743</v>
      </c>
      <c r="I904">
        <v>0.501706893785601</v>
      </c>
      <c r="J904">
        <v>23.1677622684761</v>
      </c>
      <c r="K904">
        <v>1.86708738961271</v>
      </c>
    </row>
    <row r="905" spans="1:11">
      <c r="A905">
        <v>903</v>
      </c>
      <c r="B905">
        <v>12.9498050744019</v>
      </c>
      <c r="C905">
        <v>1480.47663626656</v>
      </c>
      <c r="D905">
        <v>0.324498569852337</v>
      </c>
      <c r="E905">
        <v>128.333785180587</v>
      </c>
      <c r="F905">
        <v>20.195478255005</v>
      </c>
      <c r="G905">
        <v>3248.72151030749</v>
      </c>
      <c r="H905">
        <v>0.617979481380511</v>
      </c>
      <c r="I905">
        <v>0.501706984995449</v>
      </c>
      <c r="J905">
        <v>23.1677636137179</v>
      </c>
      <c r="K905">
        <v>1.86708738961271</v>
      </c>
    </row>
    <row r="906" spans="1:11">
      <c r="A906">
        <v>904</v>
      </c>
      <c r="B906">
        <v>12.9498065042827</v>
      </c>
      <c r="C906">
        <v>1480.47692835229</v>
      </c>
      <c r="D906">
        <v>0.324498500363472</v>
      </c>
      <c r="E906">
        <v>128.333810649997</v>
      </c>
      <c r="F906">
        <v>20.1954742706058</v>
      </c>
      <c r="G906">
        <v>3248.7199321534</v>
      </c>
      <c r="H906">
        <v>0.617979503844008</v>
      </c>
      <c r="I906">
        <v>0.501707003217932</v>
      </c>
      <c r="J906">
        <v>23.1677635007154</v>
      </c>
      <c r="K906">
        <v>1.86708738961271</v>
      </c>
    </row>
    <row r="907" spans="1:11">
      <c r="A907">
        <v>905</v>
      </c>
      <c r="B907">
        <v>12.9498166696822</v>
      </c>
      <c r="C907">
        <v>1480.47796036845</v>
      </c>
      <c r="D907">
        <v>0.324498541939099</v>
      </c>
      <c r="E907">
        <v>128.333884347089</v>
      </c>
      <c r="F907">
        <v>20.1954601926821</v>
      </c>
      <c r="G907">
        <v>3248.71764553251</v>
      </c>
      <c r="H907">
        <v>0.617979639159163</v>
      </c>
      <c r="I907">
        <v>0.501707113006075</v>
      </c>
      <c r="J907">
        <v>23.1677662910066</v>
      </c>
      <c r="K907">
        <v>1.86708738961271</v>
      </c>
    </row>
    <row r="908" spans="1:11">
      <c r="A908">
        <v>906</v>
      </c>
      <c r="B908">
        <v>12.9497929352463</v>
      </c>
      <c r="C908">
        <v>1480.4761564718</v>
      </c>
      <c r="D908">
        <v>0.32449848922499</v>
      </c>
      <c r="E908">
        <v>128.333754050854</v>
      </c>
      <c r="F908">
        <v>20.1954847999835</v>
      </c>
      <c r="G908">
        <v>3248.72022186291</v>
      </c>
      <c r="H908">
        <v>0.61797921764767</v>
      </c>
      <c r="I908">
        <v>0.501706771008318</v>
      </c>
      <c r="J908">
        <v>23.1677621343878</v>
      </c>
      <c r="K908">
        <v>1.86708738961271</v>
      </c>
    </row>
    <row r="909" spans="1:11">
      <c r="A909">
        <v>907</v>
      </c>
      <c r="B909">
        <v>12.9498209127427</v>
      </c>
      <c r="C909">
        <v>1480.47987696586</v>
      </c>
      <c r="D909">
        <v>0.324498468473168</v>
      </c>
      <c r="E909">
        <v>128.334004587221</v>
      </c>
      <c r="F909">
        <v>20.1954340480737</v>
      </c>
      <c r="G909">
        <v>3248.71124152733</v>
      </c>
      <c r="H909">
        <v>0.617979942281553</v>
      </c>
      <c r="I909">
        <v>0.501707358939337</v>
      </c>
      <c r="J909">
        <v>23.1677755161913</v>
      </c>
      <c r="K909">
        <v>1.86708738961271</v>
      </c>
    </row>
    <row r="910" spans="1:11">
      <c r="A910">
        <v>908</v>
      </c>
      <c r="B910">
        <v>12.9497988999063</v>
      </c>
      <c r="C910">
        <v>1480.47678339836</v>
      </c>
      <c r="D910">
        <v>0.324498460351907</v>
      </c>
      <c r="E910">
        <v>128.333796354833</v>
      </c>
      <c r="F910">
        <v>20.1954762479508</v>
      </c>
      <c r="G910">
        <v>3248.71875237344</v>
      </c>
      <c r="H910">
        <v>0.617979408883351</v>
      </c>
      <c r="I910">
        <v>0.501706926168703</v>
      </c>
      <c r="J910">
        <v>23.1677641884224</v>
      </c>
      <c r="K910">
        <v>1.86708738961271</v>
      </c>
    </row>
    <row r="911" spans="1:11">
      <c r="A911">
        <v>909</v>
      </c>
      <c r="B911">
        <v>12.9498181718927</v>
      </c>
      <c r="C911">
        <v>1480.47760400374</v>
      </c>
      <c r="D911">
        <v>0.324498545007545</v>
      </c>
      <c r="E911">
        <v>128.333859621971</v>
      </c>
      <c r="F911">
        <v>20.1954650539169</v>
      </c>
      <c r="G911">
        <v>3248.71987330091</v>
      </c>
      <c r="H911">
        <v>0.617979950708015</v>
      </c>
      <c r="I911">
        <v>0.501707365789512</v>
      </c>
      <c r="J911">
        <v>23.1677647511652</v>
      </c>
      <c r="K911">
        <v>1.86708738961271</v>
      </c>
    </row>
    <row r="912" spans="1:11">
      <c r="A912">
        <v>910</v>
      </c>
      <c r="B912">
        <v>12.9497931862846</v>
      </c>
      <c r="C912">
        <v>1480.47533379957</v>
      </c>
      <c r="D912">
        <v>0.324498485865837</v>
      </c>
      <c r="E912">
        <v>128.333704098311</v>
      </c>
      <c r="F912">
        <v>20.1954960222336</v>
      </c>
      <c r="G912">
        <v>3248.72258411211</v>
      </c>
      <c r="H912">
        <v>0.617979124146782</v>
      </c>
      <c r="I912">
        <v>0.501706695148679</v>
      </c>
      <c r="J912">
        <v>23.1677576401917</v>
      </c>
      <c r="K912">
        <v>1.86708738961271</v>
      </c>
    </row>
    <row r="913" spans="1:11">
      <c r="A913">
        <v>911</v>
      </c>
      <c r="B913">
        <v>12.9497920888788</v>
      </c>
      <c r="C913">
        <v>1480.47747389869</v>
      </c>
      <c r="D913">
        <v>0.324498391337551</v>
      </c>
      <c r="E913">
        <v>128.333827003958</v>
      </c>
      <c r="F913">
        <v>20.1954668287038</v>
      </c>
      <c r="G913">
        <v>3248.71534226552</v>
      </c>
      <c r="H913">
        <v>0.617979378577757</v>
      </c>
      <c r="I913">
        <v>0.501706901576278</v>
      </c>
      <c r="J913">
        <v>23.1677704430994</v>
      </c>
      <c r="K913">
        <v>1.86708738961271</v>
      </c>
    </row>
    <row r="914" spans="1:11">
      <c r="A914">
        <v>912</v>
      </c>
      <c r="B914">
        <v>12.9497874024875</v>
      </c>
      <c r="C914">
        <v>1480.47625066206</v>
      </c>
      <c r="D914">
        <v>0.324498469029796</v>
      </c>
      <c r="E914">
        <v>128.333749471779</v>
      </c>
      <c r="F914">
        <v>20.1954835151146</v>
      </c>
      <c r="G914">
        <v>3248.71994177596</v>
      </c>
      <c r="H914">
        <v>0.617979375759761</v>
      </c>
      <c r="I914">
        <v>0.501706899294379</v>
      </c>
      <c r="J914">
        <v>23.1677648922315</v>
      </c>
      <c r="K914">
        <v>1.86708738961271</v>
      </c>
    </row>
    <row r="915" spans="1:11">
      <c r="A915">
        <v>913</v>
      </c>
      <c r="B915">
        <v>12.9497960919638</v>
      </c>
      <c r="C915">
        <v>1480.47793150355</v>
      </c>
      <c r="D915">
        <v>0.3244983955976</v>
      </c>
      <c r="E915">
        <v>128.333860882207</v>
      </c>
      <c r="F915">
        <v>20.1954605864334</v>
      </c>
      <c r="G915">
        <v>3248.71493396591</v>
      </c>
      <c r="H915">
        <v>0.617979784522881</v>
      </c>
      <c r="I915">
        <v>0.501707230944611</v>
      </c>
      <c r="J915">
        <v>23.167771414304</v>
      </c>
      <c r="K915">
        <v>1.86708738961271</v>
      </c>
    </row>
    <row r="916" spans="1:11">
      <c r="A916">
        <v>914</v>
      </c>
      <c r="B916">
        <v>12.9497955576412</v>
      </c>
      <c r="C916">
        <v>1480.47571906831</v>
      </c>
      <c r="D916">
        <v>0.324498493033763</v>
      </c>
      <c r="E916">
        <v>128.333726402274</v>
      </c>
      <c r="F916">
        <v>20.1954907666977</v>
      </c>
      <c r="G916">
        <v>3248.72241323567</v>
      </c>
      <c r="H916">
        <v>0.617979297204686</v>
      </c>
      <c r="I916">
        <v>0.5017068355616</v>
      </c>
      <c r="J916">
        <v>23.1677598047393</v>
      </c>
      <c r="K916">
        <v>1.86708738961271</v>
      </c>
    </row>
    <row r="917" spans="1:11">
      <c r="A917">
        <v>915</v>
      </c>
      <c r="B917">
        <v>12.9498042873998</v>
      </c>
      <c r="C917">
        <v>1480.47719826327</v>
      </c>
      <c r="D917">
        <v>0.324498472351054</v>
      </c>
      <c r="E917">
        <v>128.333825729497</v>
      </c>
      <c r="F917">
        <v>20.1954705886983</v>
      </c>
      <c r="G917">
        <v>3248.71795351509</v>
      </c>
      <c r="H917">
        <v>0.617979426598021</v>
      </c>
      <c r="I917">
        <v>0.501706940541233</v>
      </c>
      <c r="J917">
        <v>23.1677652823625</v>
      </c>
      <c r="K917">
        <v>1.86708738961271</v>
      </c>
    </row>
    <row r="918" spans="1:11">
      <c r="A918">
        <v>916</v>
      </c>
      <c r="B918">
        <v>12.9498133464548</v>
      </c>
      <c r="C918">
        <v>1480.47791949061</v>
      </c>
      <c r="D918">
        <v>0.324498468374302</v>
      </c>
      <c r="E918">
        <v>128.333879199627</v>
      </c>
      <c r="F918">
        <v>20.195460750304</v>
      </c>
      <c r="G918">
        <v>3248.71593009716</v>
      </c>
      <c r="H918">
        <v>0.61797946422498</v>
      </c>
      <c r="I918">
        <v>0.501706971068573</v>
      </c>
      <c r="J918">
        <v>23.1677666964925</v>
      </c>
      <c r="K918">
        <v>1.86708738961271</v>
      </c>
    </row>
    <row r="919" spans="1:11">
      <c r="A919">
        <v>917</v>
      </c>
      <c r="B919">
        <v>12.9498057428806</v>
      </c>
      <c r="C919">
        <v>1480.47731015338</v>
      </c>
      <c r="D919">
        <v>0.324498477357566</v>
      </c>
      <c r="E919">
        <v>128.333833373455</v>
      </c>
      <c r="F919">
        <v>20.1954690623841</v>
      </c>
      <c r="G919">
        <v>3248.71788809517</v>
      </c>
      <c r="H919">
        <v>0.617979470891145</v>
      </c>
      <c r="I919">
        <v>0.501706976478933</v>
      </c>
      <c r="J919">
        <v>23.1677656046358</v>
      </c>
      <c r="K919">
        <v>1.86708738961271</v>
      </c>
    </row>
    <row r="920" spans="1:11">
      <c r="A920">
        <v>918</v>
      </c>
      <c r="B920">
        <v>12.9498042773039</v>
      </c>
      <c r="C920">
        <v>1480.47728472727</v>
      </c>
      <c r="D920">
        <v>0.324498506076081</v>
      </c>
      <c r="E920">
        <v>128.33382805287</v>
      </c>
      <c r="F920">
        <v>20.1954694092265</v>
      </c>
      <c r="G920">
        <v>3248.71848414697</v>
      </c>
      <c r="H920">
        <v>0.617979414065594</v>
      </c>
      <c r="I920">
        <v>0.50170693037333</v>
      </c>
      <c r="J920">
        <v>23.1677663726341</v>
      </c>
      <c r="K920">
        <v>1.86708738961271</v>
      </c>
    </row>
    <row r="921" spans="1:11">
      <c r="A921">
        <v>919</v>
      </c>
      <c r="B921">
        <v>12.9498027718965</v>
      </c>
      <c r="C921">
        <v>1480.4769579078</v>
      </c>
      <c r="D921">
        <v>0.324498494622876</v>
      </c>
      <c r="E921">
        <v>128.333807632409</v>
      </c>
      <c r="F921">
        <v>20.1954738674334</v>
      </c>
      <c r="G921">
        <v>3248.71911750756</v>
      </c>
      <c r="H921">
        <v>0.617979419007834</v>
      </c>
      <c r="I921">
        <v>0.501706934384321</v>
      </c>
      <c r="J921">
        <v>23.167764835206</v>
      </c>
      <c r="K921">
        <v>1.86708738961271</v>
      </c>
    </row>
    <row r="922" spans="1:11">
      <c r="A922">
        <v>920</v>
      </c>
      <c r="B922">
        <v>12.9498140593147</v>
      </c>
      <c r="C922">
        <v>1480.47880520878</v>
      </c>
      <c r="D922">
        <v>0.32449844120927</v>
      </c>
      <c r="E922">
        <v>128.333930486962</v>
      </c>
      <c r="F922">
        <v>20.1954486680732</v>
      </c>
      <c r="G922">
        <v>3248.71391681862</v>
      </c>
      <c r="H922">
        <v>0.617979759171442</v>
      </c>
      <c r="I922">
        <v>0.50170721037423</v>
      </c>
      <c r="J922">
        <v>23.1677718301107</v>
      </c>
      <c r="K922">
        <v>1.86708738961271</v>
      </c>
    </row>
    <row r="923" spans="1:11">
      <c r="A923">
        <v>921</v>
      </c>
      <c r="B923">
        <v>12.9498133151308</v>
      </c>
      <c r="C923">
        <v>1480.47792965448</v>
      </c>
      <c r="D923">
        <v>0.3244985115356</v>
      </c>
      <c r="E923">
        <v>128.333876202372</v>
      </c>
      <c r="F923">
        <v>20.1954606116568</v>
      </c>
      <c r="G923">
        <v>3248.7170916279</v>
      </c>
      <c r="H923">
        <v>0.617979535917028</v>
      </c>
      <c r="I923">
        <v>0.501707029238202</v>
      </c>
      <c r="J923">
        <v>23.1677675425419</v>
      </c>
      <c r="K923">
        <v>1.86708738961271</v>
      </c>
    </row>
    <row r="924" spans="1:11">
      <c r="A924">
        <v>922</v>
      </c>
      <c r="B924">
        <v>12.9497909561273</v>
      </c>
      <c r="C924">
        <v>1480.47554197664</v>
      </c>
      <c r="D924">
        <v>0.324498498811263</v>
      </c>
      <c r="E924">
        <v>128.33371158824</v>
      </c>
      <c r="F924">
        <v>20.195493182444</v>
      </c>
      <c r="G924">
        <v>3248.72177869217</v>
      </c>
      <c r="H924">
        <v>0.617979090385437</v>
      </c>
      <c r="I924">
        <v>0.501706667755757</v>
      </c>
      <c r="J924">
        <v>23.1677599894087</v>
      </c>
      <c r="K924">
        <v>1.86708738961271</v>
      </c>
    </row>
    <row r="925" spans="1:11">
      <c r="A925">
        <v>923</v>
      </c>
      <c r="B925">
        <v>12.9497940627457</v>
      </c>
      <c r="C925">
        <v>1480.47595080474</v>
      </c>
      <c r="D925">
        <v>0.32449849455354</v>
      </c>
      <c r="E925">
        <v>128.333739016042</v>
      </c>
      <c r="F925">
        <v>20.1954876055313</v>
      </c>
      <c r="G925">
        <v>3248.72103178536</v>
      </c>
      <c r="H925">
        <v>0.617979160585744</v>
      </c>
      <c r="I925">
        <v>0.501706724712771</v>
      </c>
      <c r="J925">
        <v>23.1677614846246</v>
      </c>
      <c r="K925">
        <v>1.86708738961271</v>
      </c>
    </row>
    <row r="926" spans="1:11">
      <c r="A926">
        <v>924</v>
      </c>
      <c r="B926">
        <v>12.9497839242262</v>
      </c>
      <c r="C926">
        <v>1480.47475819875</v>
      </c>
      <c r="D926">
        <v>0.324498483538985</v>
      </c>
      <c r="E926">
        <v>128.333659967425</v>
      </c>
      <c r="F926">
        <v>20.1955038741365</v>
      </c>
      <c r="G926">
        <v>3248.72373086781</v>
      </c>
      <c r="H926">
        <v>0.617979066284971</v>
      </c>
      <c r="I926">
        <v>0.501706648203013</v>
      </c>
      <c r="J926">
        <v>23.1677569659679</v>
      </c>
      <c r="K926">
        <v>1.86708738961271</v>
      </c>
    </row>
    <row r="927" spans="1:11">
      <c r="A927">
        <v>925</v>
      </c>
      <c r="B927">
        <v>12.9498057612234</v>
      </c>
      <c r="C927">
        <v>1480.47731290027</v>
      </c>
      <c r="D927">
        <v>0.324498510290482</v>
      </c>
      <c r="E927">
        <v>128.333831409107</v>
      </c>
      <c r="F927">
        <v>20.1954690249133</v>
      </c>
      <c r="G927">
        <v>3248.71748956198</v>
      </c>
      <c r="H927">
        <v>0.617979372886105</v>
      </c>
      <c r="I927">
        <v>0.501706896962456</v>
      </c>
      <c r="J927">
        <v>23.1677661929721</v>
      </c>
      <c r="K927">
        <v>1.86708738961271</v>
      </c>
    </row>
    <row r="928" spans="1:11">
      <c r="A928">
        <v>926</v>
      </c>
      <c r="B928">
        <v>12.9497793956197</v>
      </c>
      <c r="C928">
        <v>1480.47434113476</v>
      </c>
      <c r="D928">
        <v>0.324498473413139</v>
      </c>
      <c r="E928">
        <v>128.333631796751</v>
      </c>
      <c r="F928">
        <v>20.195509563406</v>
      </c>
      <c r="G928">
        <v>3248.72387695693</v>
      </c>
      <c r="H928">
        <v>0.617978873149162</v>
      </c>
      <c r="I928">
        <v>0.501706491499563</v>
      </c>
      <c r="J928">
        <v>23.167755613241</v>
      </c>
      <c r="K928">
        <v>1.86708738961271</v>
      </c>
    </row>
    <row r="929" spans="1:11">
      <c r="A929">
        <v>927</v>
      </c>
      <c r="B929">
        <v>12.9497734903573</v>
      </c>
      <c r="C929">
        <v>1480.4734892744</v>
      </c>
      <c r="D929">
        <v>0.324498483196139</v>
      </c>
      <c r="E929">
        <v>128.333574593935</v>
      </c>
      <c r="F929">
        <v>20.1955211838465</v>
      </c>
      <c r="G929">
        <v>3248.72591770344</v>
      </c>
      <c r="H929">
        <v>0.617978692234725</v>
      </c>
      <c r="I929">
        <v>0.501706344714632</v>
      </c>
      <c r="J929">
        <v>23.1677525592504</v>
      </c>
      <c r="K929">
        <v>1.86708738961271</v>
      </c>
    </row>
    <row r="930" spans="1:11">
      <c r="A930">
        <v>928</v>
      </c>
      <c r="B930">
        <v>12.9497944433271</v>
      </c>
      <c r="C930">
        <v>1480.47638165142</v>
      </c>
      <c r="D930">
        <v>0.324498456724735</v>
      </c>
      <c r="E930">
        <v>128.333768896029</v>
      </c>
      <c r="F930">
        <v>20.1954817282617</v>
      </c>
      <c r="G930">
        <v>3248.71900419813</v>
      </c>
      <c r="H930">
        <v>0.617979309713397</v>
      </c>
      <c r="I930">
        <v>0.5017068457062</v>
      </c>
      <c r="J930">
        <v>23.1677629820157</v>
      </c>
      <c r="K930">
        <v>1.86708738961271</v>
      </c>
    </row>
    <row r="931" spans="1:11">
      <c r="A931">
        <v>929</v>
      </c>
      <c r="B931">
        <v>12.9497939385115</v>
      </c>
      <c r="C931">
        <v>1480.4764017487</v>
      </c>
      <c r="D931">
        <v>0.324498439684696</v>
      </c>
      <c r="E931">
        <v>128.333771498141</v>
      </c>
      <c r="F931">
        <v>20.1954814541105</v>
      </c>
      <c r="G931">
        <v>3248.71869338212</v>
      </c>
      <c r="H931">
        <v>0.617979294901141</v>
      </c>
      <c r="I931">
        <v>0.501706833687221</v>
      </c>
      <c r="J931">
        <v>23.1677628241935</v>
      </c>
      <c r="K931">
        <v>1.86708738961271</v>
      </c>
    </row>
    <row r="932" spans="1:11">
      <c r="A932">
        <v>930</v>
      </c>
      <c r="B932">
        <v>12.9498014062768</v>
      </c>
      <c r="C932">
        <v>1480.477012316</v>
      </c>
      <c r="D932">
        <v>0.3244984824627</v>
      </c>
      <c r="E932">
        <v>128.333813270854</v>
      </c>
      <c r="F932">
        <v>20.1954731252406</v>
      </c>
      <c r="G932">
        <v>3248.71778259414</v>
      </c>
      <c r="H932">
        <v>0.617979454336076</v>
      </c>
      <c r="I932">
        <v>0.501706963047248</v>
      </c>
      <c r="J932">
        <v>23.1677647789252</v>
      </c>
      <c r="K932">
        <v>1.86708738961271</v>
      </c>
    </row>
    <row r="933" spans="1:11">
      <c r="A933">
        <v>931</v>
      </c>
      <c r="B933">
        <v>12.9498028177774</v>
      </c>
      <c r="C933">
        <v>1480.4771987524</v>
      </c>
      <c r="D933">
        <v>0.324498502048467</v>
      </c>
      <c r="E933">
        <v>128.333826370177</v>
      </c>
      <c r="F933">
        <v>20.1954705820259</v>
      </c>
      <c r="G933">
        <v>3248.71727727427</v>
      </c>
      <c r="H933">
        <v>0.61797942008993</v>
      </c>
      <c r="I933">
        <v>0.501706935260376</v>
      </c>
      <c r="J933">
        <v>23.1677653537757</v>
      </c>
      <c r="K933">
        <v>1.86708738961271</v>
      </c>
    </row>
    <row r="934" spans="1:11">
      <c r="A934">
        <v>932</v>
      </c>
      <c r="B934">
        <v>12.9497944084963</v>
      </c>
      <c r="C934">
        <v>1480.47696646547</v>
      </c>
      <c r="D934">
        <v>0.324498453527033</v>
      </c>
      <c r="E934">
        <v>128.33380167708</v>
      </c>
      <c r="F934">
        <v>20.1954737506966</v>
      </c>
      <c r="G934">
        <v>3248.71691952703</v>
      </c>
      <c r="H934">
        <v>0.617979374468406</v>
      </c>
      <c r="I934">
        <v>0.501706898244662</v>
      </c>
      <c r="J934">
        <v>23.1677666380361</v>
      </c>
      <c r="K934">
        <v>1.86708738961271</v>
      </c>
    </row>
    <row r="935" spans="1:11">
      <c r="A935">
        <v>933</v>
      </c>
      <c r="B935">
        <v>12.9497941728251</v>
      </c>
      <c r="C935">
        <v>1480.47661161335</v>
      </c>
      <c r="D935">
        <v>0.32449846396784</v>
      </c>
      <c r="E935">
        <v>128.333780439014</v>
      </c>
      <c r="F935">
        <v>20.1954785913044</v>
      </c>
      <c r="G935">
        <v>3248.71787549943</v>
      </c>
      <c r="H935">
        <v>0.617979256901443</v>
      </c>
      <c r="I935">
        <v>0.501706802856361</v>
      </c>
      <c r="J935">
        <v>23.1677647254818</v>
      </c>
      <c r="K935">
        <v>1.86708738961271</v>
      </c>
    </row>
    <row r="936" spans="1:11">
      <c r="A936">
        <v>934</v>
      </c>
      <c r="B936">
        <v>12.9497864502664</v>
      </c>
      <c r="C936">
        <v>1480.47623386058</v>
      </c>
      <c r="D936">
        <v>0.324498434406173</v>
      </c>
      <c r="E936">
        <v>128.333748780434</v>
      </c>
      <c r="F936">
        <v>20.195483744307</v>
      </c>
      <c r="G936">
        <v>3248.71837384504</v>
      </c>
      <c r="H936">
        <v>0.617979317137035</v>
      </c>
      <c r="I936">
        <v>0.501706851730235</v>
      </c>
      <c r="J936">
        <v>23.1677648242967</v>
      </c>
      <c r="K936">
        <v>1.86708738961271</v>
      </c>
    </row>
    <row r="937" spans="1:11">
      <c r="A937">
        <v>935</v>
      </c>
      <c r="B937">
        <v>12.949786807365</v>
      </c>
      <c r="C937">
        <v>1480.47602845527</v>
      </c>
      <c r="D937">
        <v>0.324498435007219</v>
      </c>
      <c r="E937">
        <v>128.333735820008</v>
      </c>
      <c r="F937">
        <v>20.1954865462839</v>
      </c>
      <c r="G937">
        <v>3248.71965487495</v>
      </c>
      <c r="H937">
        <v>0.617979347207132</v>
      </c>
      <c r="I937">
        <v>0.501706876129501</v>
      </c>
      <c r="J937">
        <v>23.1677637121768</v>
      </c>
      <c r="K937">
        <v>1.86708738961271</v>
      </c>
    </row>
    <row r="938" spans="1:11">
      <c r="A938">
        <v>936</v>
      </c>
      <c r="B938">
        <v>12.9497893401559</v>
      </c>
      <c r="C938">
        <v>1480.47632314141</v>
      </c>
      <c r="D938">
        <v>0.32449845410344</v>
      </c>
      <c r="E938">
        <v>128.333756186835</v>
      </c>
      <c r="F938">
        <v>20.1954825264088</v>
      </c>
      <c r="G938">
        <v>3248.71872001632</v>
      </c>
      <c r="H938">
        <v>0.61797940719752</v>
      </c>
      <c r="I938">
        <v>0.501706924802983</v>
      </c>
      <c r="J938">
        <v>23.1677647392835</v>
      </c>
      <c r="K938">
        <v>1.86708738961271</v>
      </c>
    </row>
    <row r="939" spans="1:11">
      <c r="A939">
        <v>937</v>
      </c>
      <c r="B939">
        <v>12.9497998998655</v>
      </c>
      <c r="C939">
        <v>1480.4768109235</v>
      </c>
      <c r="D939">
        <v>0.324498473073805</v>
      </c>
      <c r="E939">
        <v>128.333792783332</v>
      </c>
      <c r="F939">
        <v>20.195475872475</v>
      </c>
      <c r="G939">
        <v>3248.71911260963</v>
      </c>
      <c r="H939">
        <v>0.617979697576387</v>
      </c>
      <c r="I939">
        <v>0.50170716040723</v>
      </c>
      <c r="J939">
        <v>23.1677653014227</v>
      </c>
      <c r="K939">
        <v>1.86708738961271</v>
      </c>
    </row>
    <row r="940" spans="1:11">
      <c r="A940">
        <v>938</v>
      </c>
      <c r="B940">
        <v>12.9497979703207</v>
      </c>
      <c r="C940">
        <v>1480.47623615882</v>
      </c>
      <c r="D940">
        <v>0.324498474091878</v>
      </c>
      <c r="E940">
        <v>128.333757232647</v>
      </c>
      <c r="F940">
        <v>20.1954837129562</v>
      </c>
      <c r="G940">
        <v>3248.7204545618</v>
      </c>
      <c r="H940">
        <v>0.617979592734982</v>
      </c>
      <c r="I940">
        <v>0.501707075344535</v>
      </c>
      <c r="J940">
        <v>23.1677624699206</v>
      </c>
      <c r="K940">
        <v>1.86708738961271</v>
      </c>
    </row>
    <row r="941" spans="1:11">
      <c r="A941">
        <v>939</v>
      </c>
      <c r="B941">
        <v>12.9497860723111</v>
      </c>
      <c r="C941">
        <v>1480.47513155097</v>
      </c>
      <c r="D941">
        <v>0.324498485695978</v>
      </c>
      <c r="E941">
        <v>128.333676617397</v>
      </c>
      <c r="F941">
        <v>20.1954987811525</v>
      </c>
      <c r="G941">
        <v>3248.72341539012</v>
      </c>
      <c r="H941">
        <v>0.617979496632985</v>
      </c>
      <c r="I941">
        <v>0.501706997374142</v>
      </c>
      <c r="J941">
        <v>23.1677599178983</v>
      </c>
      <c r="K941">
        <v>1.86708738961271</v>
      </c>
    </row>
    <row r="942" spans="1:11">
      <c r="A942">
        <v>940</v>
      </c>
      <c r="B942">
        <v>12.9497918024934</v>
      </c>
      <c r="C942">
        <v>1480.47557704375</v>
      </c>
      <c r="D942">
        <v>0.324498473551605</v>
      </c>
      <c r="E942">
        <v>128.333710309374</v>
      </c>
      <c r="F942">
        <v>20.1954927040858</v>
      </c>
      <c r="G942">
        <v>3248.72190300807</v>
      </c>
      <c r="H942">
        <v>0.617979524361345</v>
      </c>
      <c r="I942">
        <v>0.50170701987068</v>
      </c>
      <c r="J942">
        <v>23.1677606315485</v>
      </c>
      <c r="K942">
        <v>1.86708738961271</v>
      </c>
    </row>
    <row r="943" spans="1:11">
      <c r="A943">
        <v>941</v>
      </c>
      <c r="B943">
        <v>12.9497887219961</v>
      </c>
      <c r="C943">
        <v>1480.4751453759</v>
      </c>
      <c r="D943">
        <v>0.324498491270779</v>
      </c>
      <c r="E943">
        <v>128.333681833266</v>
      </c>
      <c r="F943">
        <v>20.1954985925635</v>
      </c>
      <c r="G943">
        <v>3248.72340625799</v>
      </c>
      <c r="H943">
        <v>0.617979450174163</v>
      </c>
      <c r="I943">
        <v>0.501706959679171</v>
      </c>
      <c r="J943">
        <v>23.1677590038735</v>
      </c>
      <c r="K943">
        <v>1.86708738961271</v>
      </c>
    </row>
    <row r="944" spans="1:11">
      <c r="A944">
        <v>942</v>
      </c>
      <c r="B944">
        <v>12.9497716693061</v>
      </c>
      <c r="C944">
        <v>1480.47408571216</v>
      </c>
      <c r="D944">
        <v>0.324498508278239</v>
      </c>
      <c r="E944">
        <v>128.333598184912</v>
      </c>
      <c r="F944">
        <v>20.1955130476883</v>
      </c>
      <c r="G944">
        <v>3248.72576768665</v>
      </c>
      <c r="H944">
        <v>0.617979320573182</v>
      </c>
      <c r="I944">
        <v>0.501706854527765</v>
      </c>
      <c r="J944">
        <v>23.1677581945315</v>
      </c>
      <c r="K944">
        <v>1.86708738961271</v>
      </c>
    </row>
    <row r="945" spans="1:11">
      <c r="A945">
        <v>943</v>
      </c>
      <c r="B945">
        <v>12.9497735508169</v>
      </c>
      <c r="C945">
        <v>1480.47465273361</v>
      </c>
      <c r="D945">
        <v>0.324498490895711</v>
      </c>
      <c r="E945">
        <v>128.333635477162</v>
      </c>
      <c r="F945">
        <v>20.1955053128114</v>
      </c>
      <c r="G945">
        <v>3248.72383911841</v>
      </c>
      <c r="H945">
        <v>0.617979383025946</v>
      </c>
      <c r="I945">
        <v>0.501706905197091</v>
      </c>
      <c r="J945">
        <v>23.1677605188183</v>
      </c>
      <c r="K945">
        <v>1.86708738961271</v>
      </c>
    </row>
    <row r="946" spans="1:11">
      <c r="A946">
        <v>944</v>
      </c>
      <c r="B946">
        <v>12.9497779732448</v>
      </c>
      <c r="C946">
        <v>1480.47538589068</v>
      </c>
      <c r="D946">
        <v>0.324498452695858</v>
      </c>
      <c r="E946">
        <v>128.333682771897</v>
      </c>
      <c r="F946">
        <v>20.1954953116471</v>
      </c>
      <c r="G946">
        <v>3248.72191765462</v>
      </c>
      <c r="H946">
        <v>0.61797962482228</v>
      </c>
      <c r="I946">
        <v>0.501707101379554</v>
      </c>
      <c r="J946">
        <v>23.167763537725</v>
      </c>
      <c r="K946">
        <v>1.86708738961271</v>
      </c>
    </row>
    <row r="947" spans="1:11">
      <c r="A947">
        <v>945</v>
      </c>
      <c r="B947">
        <v>12.949782217462</v>
      </c>
      <c r="C947">
        <v>1480.47579607695</v>
      </c>
      <c r="D947">
        <v>0.324498457222828</v>
      </c>
      <c r="E947">
        <v>128.333711930808</v>
      </c>
      <c r="F947">
        <v>20.1954897162062</v>
      </c>
      <c r="G947">
        <v>3248.72091920722</v>
      </c>
      <c r="H947">
        <v>0.617979647843735</v>
      </c>
      <c r="I947">
        <v>0.501707120057402</v>
      </c>
      <c r="J947">
        <v>23.1677646715258</v>
      </c>
      <c r="K947">
        <v>1.86708738961271</v>
      </c>
    </row>
    <row r="948" spans="1:11">
      <c r="A948">
        <v>946</v>
      </c>
      <c r="B948">
        <v>12.9497889165254</v>
      </c>
      <c r="C948">
        <v>1480.47625134781</v>
      </c>
      <c r="D948">
        <v>0.324498481843068</v>
      </c>
      <c r="E948">
        <v>128.333743817574</v>
      </c>
      <c r="F948">
        <v>20.1954835057601</v>
      </c>
      <c r="G948">
        <v>3248.72057581347</v>
      </c>
      <c r="H948">
        <v>0.617979806026216</v>
      </c>
      <c r="I948">
        <v>0.501707248400951</v>
      </c>
      <c r="J948">
        <v>23.1677658291825</v>
      </c>
      <c r="K948">
        <v>1.86708738961271</v>
      </c>
    </row>
    <row r="949" spans="1:11">
      <c r="A949">
        <v>947</v>
      </c>
      <c r="B949">
        <v>12.9497865616664</v>
      </c>
      <c r="C949">
        <v>1480.47594793359</v>
      </c>
      <c r="D949">
        <v>0.324498501917237</v>
      </c>
      <c r="E949">
        <v>128.333721269382</v>
      </c>
      <c r="F949">
        <v>20.1954876446972</v>
      </c>
      <c r="G949">
        <v>3248.72185227639</v>
      </c>
      <c r="H949">
        <v>0.617979795709257</v>
      </c>
      <c r="I949">
        <v>0.501707240031697</v>
      </c>
      <c r="J949">
        <v>23.1677652133633</v>
      </c>
      <c r="K949">
        <v>1.86708738961271</v>
      </c>
    </row>
    <row r="950" spans="1:11">
      <c r="A950">
        <v>948</v>
      </c>
      <c r="B950">
        <v>12.9497752963923</v>
      </c>
      <c r="C950">
        <v>1480.47512658464</v>
      </c>
      <c r="D950">
        <v>0.324498449320321</v>
      </c>
      <c r="E950">
        <v>128.333664784266</v>
      </c>
      <c r="F950">
        <v>20.1954988488993</v>
      </c>
      <c r="G950">
        <v>3248.72271506664</v>
      </c>
      <c r="H950">
        <v>0.617979752496398</v>
      </c>
      <c r="I950">
        <v>0.501707204970502</v>
      </c>
      <c r="J950">
        <v>23.1677626650047</v>
      </c>
      <c r="K950">
        <v>1.86708738961271</v>
      </c>
    </row>
    <row r="951" spans="1:11">
      <c r="A951">
        <v>949</v>
      </c>
      <c r="B951">
        <v>12.9497899190215</v>
      </c>
      <c r="C951">
        <v>1480.47637411027</v>
      </c>
      <c r="D951">
        <v>0.3244984759751</v>
      </c>
      <c r="E951">
        <v>128.333752270354</v>
      </c>
      <c r="F951">
        <v>20.1954818311321</v>
      </c>
      <c r="G951">
        <v>3248.72064785632</v>
      </c>
      <c r="H951">
        <v>0.617979877008188</v>
      </c>
      <c r="I951">
        <v>0.501707305992641</v>
      </c>
      <c r="J951">
        <v>23.1677661987149</v>
      </c>
      <c r="K951">
        <v>1.86708738961271</v>
      </c>
    </row>
    <row r="952" spans="1:11">
      <c r="A952">
        <v>950</v>
      </c>
      <c r="B952">
        <v>12.9498180346617</v>
      </c>
      <c r="C952">
        <v>1480.47976941019</v>
      </c>
      <c r="D952">
        <v>0.324498495495633</v>
      </c>
      <c r="E952">
        <v>128.333979941303</v>
      </c>
      <c r="F952">
        <v>20.1954355152558</v>
      </c>
      <c r="G952">
        <v>3248.71291135203</v>
      </c>
      <c r="H952">
        <v>0.617980549041426</v>
      </c>
      <c r="I952">
        <v>0.501707851248701</v>
      </c>
      <c r="J952">
        <v>23.1677784604589</v>
      </c>
      <c r="K952">
        <v>1.86708738961271</v>
      </c>
    </row>
    <row r="953" spans="1:11">
      <c r="A953">
        <v>951</v>
      </c>
      <c r="B953">
        <v>12.9498219461974</v>
      </c>
      <c r="C953">
        <v>1480.48021635039</v>
      </c>
      <c r="D953">
        <v>0.324498502063122</v>
      </c>
      <c r="E953">
        <v>128.334009465333</v>
      </c>
      <c r="F953">
        <v>20.1954294184827</v>
      </c>
      <c r="G953">
        <v>3248.71184565633</v>
      </c>
      <c r="H953">
        <v>0.617980572876945</v>
      </c>
      <c r="I953">
        <v>0.501707870587089</v>
      </c>
      <c r="J953">
        <v>23.1677801701986</v>
      </c>
      <c r="K953">
        <v>1.86708738961271</v>
      </c>
    </row>
    <row r="954" spans="1:11">
      <c r="A954">
        <v>952</v>
      </c>
      <c r="B954">
        <v>12.9498252376061</v>
      </c>
      <c r="C954">
        <v>1480.48073660289</v>
      </c>
      <c r="D954">
        <v>0.324498489817219</v>
      </c>
      <c r="E954">
        <v>128.334042285086</v>
      </c>
      <c r="F954">
        <v>20.195422321651</v>
      </c>
      <c r="G954">
        <v>3248.71139314632</v>
      </c>
      <c r="H954">
        <v>0.61798080768338</v>
      </c>
      <c r="I954">
        <v>0.50170806109988</v>
      </c>
      <c r="J954">
        <v>23.1677824756783</v>
      </c>
      <c r="K954">
        <v>1.86708738961271</v>
      </c>
    </row>
    <row r="955" spans="1:11">
      <c r="A955">
        <v>953</v>
      </c>
      <c r="B955">
        <v>12.9498149640841</v>
      </c>
      <c r="C955">
        <v>1480.47943628866</v>
      </c>
      <c r="D955">
        <v>0.324498491951179</v>
      </c>
      <c r="E955">
        <v>128.333957495325</v>
      </c>
      <c r="F955">
        <v>20.195440059415</v>
      </c>
      <c r="G955">
        <v>3248.71333555483</v>
      </c>
      <c r="H955">
        <v>0.617980425602433</v>
      </c>
      <c r="I955">
        <v>0.501707751095162</v>
      </c>
      <c r="J955">
        <v>23.1677773390568</v>
      </c>
      <c r="K955">
        <v>1.86708738961271</v>
      </c>
    </row>
    <row r="956" spans="1:11">
      <c r="A956">
        <v>954</v>
      </c>
      <c r="B956">
        <v>12.949815660492</v>
      </c>
      <c r="C956">
        <v>1480.47910745594</v>
      </c>
      <c r="D956">
        <v>0.324498536483737</v>
      </c>
      <c r="E956">
        <v>128.333932411992</v>
      </c>
      <c r="F956">
        <v>20.195444545072</v>
      </c>
      <c r="G956">
        <v>3248.71515690207</v>
      </c>
      <c r="H956">
        <v>0.617980415383415</v>
      </c>
      <c r="I956">
        <v>0.50170774280747</v>
      </c>
      <c r="J956">
        <v>23.1677766341617</v>
      </c>
      <c r="K956">
        <v>1.86708738961271</v>
      </c>
    </row>
    <row r="957" spans="1:11">
      <c r="A957">
        <v>955</v>
      </c>
      <c r="B957">
        <v>12.9498101631497</v>
      </c>
      <c r="C957">
        <v>1480.47830584808</v>
      </c>
      <c r="D957">
        <v>0.324498553741526</v>
      </c>
      <c r="E957">
        <v>128.333877759305</v>
      </c>
      <c r="F957">
        <v>20.1954554799349</v>
      </c>
      <c r="G957">
        <v>3248.71723779301</v>
      </c>
      <c r="H957">
        <v>0.617980256001573</v>
      </c>
      <c r="I957">
        <v>0.501707613493586</v>
      </c>
      <c r="J957">
        <v>23.1677738854916</v>
      </c>
      <c r="K957">
        <v>1.86708738961271</v>
      </c>
    </row>
    <row r="958" spans="1:11">
      <c r="A958">
        <v>956</v>
      </c>
      <c r="B958">
        <v>12.949799663982</v>
      </c>
      <c r="C958">
        <v>1480.47687661879</v>
      </c>
      <c r="D958">
        <v>0.324498561138421</v>
      </c>
      <c r="E958">
        <v>128.333779617832</v>
      </c>
      <c r="F958">
        <v>20.1954749763126</v>
      </c>
      <c r="G958">
        <v>3248.72105728171</v>
      </c>
      <c r="H958">
        <v>0.617980062774163</v>
      </c>
      <c r="I958">
        <v>0.501707456720737</v>
      </c>
      <c r="J958">
        <v>23.1677690713841</v>
      </c>
      <c r="K958">
        <v>1.86708738961271</v>
      </c>
    </row>
    <row r="959" spans="1:11">
      <c r="A959">
        <v>957</v>
      </c>
      <c r="B959">
        <v>12.9497961823416</v>
      </c>
      <c r="C959">
        <v>1480.47652047497</v>
      </c>
      <c r="D959">
        <v>0.324498538263739</v>
      </c>
      <c r="E959">
        <v>128.333754571873</v>
      </c>
      <c r="F959">
        <v>20.1954798345414</v>
      </c>
      <c r="G959">
        <v>3248.72184752392</v>
      </c>
      <c r="H959">
        <v>0.617980034719894</v>
      </c>
      <c r="I959">
        <v>0.501707433959269</v>
      </c>
      <c r="J959">
        <v>23.1677680262539</v>
      </c>
      <c r="K959">
        <v>1.86708738961271</v>
      </c>
    </row>
    <row r="960" spans="1:11">
      <c r="A960">
        <v>958</v>
      </c>
      <c r="B960">
        <v>12.9497919503276</v>
      </c>
      <c r="C960">
        <v>1480.47610329558</v>
      </c>
      <c r="D960">
        <v>0.324498559216644</v>
      </c>
      <c r="E960">
        <v>128.333723597202</v>
      </c>
      <c r="F960">
        <v>20.1954855253715</v>
      </c>
      <c r="G960">
        <v>3248.72299298922</v>
      </c>
      <c r="H960">
        <v>0.617979914530907</v>
      </c>
      <c r="I960">
        <v>0.501707336443278</v>
      </c>
      <c r="J960">
        <v>23.1677671317029</v>
      </c>
      <c r="K960">
        <v>1.86708738961271</v>
      </c>
    </row>
    <row r="961" spans="1:11">
      <c r="A961">
        <v>959</v>
      </c>
      <c r="B961">
        <v>12.9497992246601</v>
      </c>
      <c r="C961">
        <v>1480.47673633853</v>
      </c>
      <c r="D961">
        <v>0.324498544513703</v>
      </c>
      <c r="E961">
        <v>128.333771173487</v>
      </c>
      <c r="F961">
        <v>20.1954768899033</v>
      </c>
      <c r="G961">
        <v>3248.72167651418</v>
      </c>
      <c r="H961">
        <v>0.617980133148309</v>
      </c>
      <c r="I961">
        <v>0.501707513820167</v>
      </c>
      <c r="J961">
        <v>23.1677683133531</v>
      </c>
      <c r="K961">
        <v>1.86708738961271</v>
      </c>
    </row>
    <row r="962" spans="1:11">
      <c r="A962">
        <v>960</v>
      </c>
      <c r="B962">
        <v>12.9497991709087</v>
      </c>
      <c r="C962">
        <v>1480.47578487978</v>
      </c>
      <c r="D962">
        <v>0.324498579338663</v>
      </c>
      <c r="E962">
        <v>128.333712998367</v>
      </c>
      <c r="F962">
        <v>20.1954898689492</v>
      </c>
      <c r="G962">
        <v>3248.72468527355</v>
      </c>
      <c r="H962">
        <v>0.617979915279812</v>
      </c>
      <c r="I962">
        <v>0.501707337053885</v>
      </c>
      <c r="J962">
        <v>23.1677633755843</v>
      </c>
      <c r="K962">
        <v>1.86708738961271</v>
      </c>
    </row>
    <row r="963" spans="1:11">
      <c r="A963">
        <v>961</v>
      </c>
      <c r="B963">
        <v>12.9497960292233</v>
      </c>
      <c r="C963">
        <v>1480.47662546498</v>
      </c>
      <c r="D963">
        <v>0.324498538024068</v>
      </c>
      <c r="E963">
        <v>128.333761217559</v>
      </c>
      <c r="F963">
        <v>20.1954784023516</v>
      </c>
      <c r="G963">
        <v>3248.72120263625</v>
      </c>
      <c r="H963">
        <v>0.617980019871781</v>
      </c>
      <c r="I963">
        <v>0.501707421911302</v>
      </c>
      <c r="J963">
        <v>23.1677685878755</v>
      </c>
      <c r="K963">
        <v>1.86708738961271</v>
      </c>
    </row>
    <row r="964" spans="1:11">
      <c r="A964">
        <v>962</v>
      </c>
      <c r="B964">
        <v>12.9498039884712</v>
      </c>
      <c r="C964">
        <v>1480.47707447683</v>
      </c>
      <c r="D964">
        <v>0.324498569835681</v>
      </c>
      <c r="E964">
        <v>128.333793215861</v>
      </c>
      <c r="F964">
        <v>20.1954722772927</v>
      </c>
      <c r="G964">
        <v>3248.72149861049</v>
      </c>
      <c r="H964">
        <v>0.617980168920345</v>
      </c>
      <c r="I964">
        <v>0.501707542844521</v>
      </c>
      <c r="J964">
        <v>23.1677695353049</v>
      </c>
      <c r="K964">
        <v>1.86708738961271</v>
      </c>
    </row>
    <row r="965" spans="1:11">
      <c r="A965">
        <v>963</v>
      </c>
      <c r="B965">
        <v>12.9498011261008</v>
      </c>
      <c r="C965">
        <v>1480.47675370397</v>
      </c>
      <c r="D965">
        <v>0.324498545547725</v>
      </c>
      <c r="E965">
        <v>128.333771992252</v>
      </c>
      <c r="F965">
        <v>20.1954766530179</v>
      </c>
      <c r="G965">
        <v>3248.72200503955</v>
      </c>
      <c r="H965">
        <v>0.617980169498494</v>
      </c>
      <c r="I965">
        <v>0.501707543314314</v>
      </c>
      <c r="J965">
        <v>23.1677683157228</v>
      </c>
      <c r="K965">
        <v>1.86708738961271</v>
      </c>
    </row>
    <row r="966" spans="1:11">
      <c r="A966">
        <v>964</v>
      </c>
      <c r="B966">
        <v>12.9497885512005</v>
      </c>
      <c r="C966">
        <v>1480.47618039627</v>
      </c>
      <c r="D966">
        <v>0.324498500106468</v>
      </c>
      <c r="E966">
        <v>128.333727401048</v>
      </c>
      <c r="F966">
        <v>20.1954844736248</v>
      </c>
      <c r="G966">
        <v>3248.72154938671</v>
      </c>
      <c r="H966">
        <v>0.617979840796702</v>
      </c>
      <c r="I966">
        <v>0.501707276615791</v>
      </c>
      <c r="J966">
        <v>23.1677679410354</v>
      </c>
      <c r="K966">
        <v>1.86708738961271</v>
      </c>
    </row>
    <row r="967" spans="1:11">
      <c r="A967">
        <v>965</v>
      </c>
      <c r="B967">
        <v>12.9497988557597</v>
      </c>
      <c r="C967">
        <v>1480.47718400987</v>
      </c>
      <c r="D967">
        <v>0.324498536563841</v>
      </c>
      <c r="E967">
        <v>128.333796282333</v>
      </c>
      <c r="F967">
        <v>20.1954707831316</v>
      </c>
      <c r="G967">
        <v>3248.72027756506</v>
      </c>
      <c r="H967">
        <v>0.6179801500171</v>
      </c>
      <c r="I967">
        <v>0.501707527505152</v>
      </c>
      <c r="J967">
        <v>23.1677711377781</v>
      </c>
      <c r="K967">
        <v>1.86708738961271</v>
      </c>
    </row>
    <row r="968" spans="1:11">
      <c r="A968">
        <v>966</v>
      </c>
      <c r="B968">
        <v>12.9498104507608</v>
      </c>
      <c r="C968">
        <v>1480.47811564841</v>
      </c>
      <c r="D968">
        <v>0.324498529911223</v>
      </c>
      <c r="E968">
        <v>128.333865229341</v>
      </c>
      <c r="F968">
        <v>20.1954580744811</v>
      </c>
      <c r="G968">
        <v>3248.7179318984</v>
      </c>
      <c r="H968">
        <v>0.617980253832722</v>
      </c>
      <c r="I968">
        <v>0.501707611735241</v>
      </c>
      <c r="J968">
        <v>23.1677730046119</v>
      </c>
      <c r="K968">
        <v>1.86708738961271</v>
      </c>
    </row>
    <row r="969" spans="1:11">
      <c r="A969">
        <v>967</v>
      </c>
      <c r="B969">
        <v>12.9497980885666</v>
      </c>
      <c r="C969">
        <v>1480.47672805257</v>
      </c>
      <c r="D969">
        <v>0.324498530765519</v>
      </c>
      <c r="E969">
        <v>128.333768982228</v>
      </c>
      <c r="F969">
        <v>20.1954770029337</v>
      </c>
      <c r="G969">
        <v>3248.72113110381</v>
      </c>
      <c r="H969">
        <v>0.617980062259458</v>
      </c>
      <c r="I969">
        <v>0.501707456303268</v>
      </c>
      <c r="J969">
        <v>23.1677686480111</v>
      </c>
      <c r="K969">
        <v>1.86708738961271</v>
      </c>
    </row>
    <row r="970" spans="1:11">
      <c r="A970">
        <v>968</v>
      </c>
      <c r="B970">
        <v>12.9498057927759</v>
      </c>
      <c r="C970">
        <v>1480.47690378131</v>
      </c>
      <c r="D970">
        <v>0.324498543328936</v>
      </c>
      <c r="E970">
        <v>128.333789334294</v>
      </c>
      <c r="F970">
        <v>20.1954746057833</v>
      </c>
      <c r="G970">
        <v>3248.72088979597</v>
      </c>
      <c r="H970">
        <v>0.617980035041176</v>
      </c>
      <c r="I970">
        <v>0.501707434219837</v>
      </c>
      <c r="J970">
        <v>23.1677672657588</v>
      </c>
      <c r="K970">
        <v>1.86708738961271</v>
      </c>
    </row>
    <row r="971" spans="1:11">
      <c r="A971">
        <v>969</v>
      </c>
      <c r="B971">
        <v>12.9497910268859</v>
      </c>
      <c r="C971">
        <v>1480.47624364464</v>
      </c>
      <c r="D971">
        <v>0.32449854088674</v>
      </c>
      <c r="E971">
        <v>128.333732309327</v>
      </c>
      <c r="F971">
        <v>20.1954836108406</v>
      </c>
      <c r="G971">
        <v>3248.72217761326</v>
      </c>
      <c r="H971">
        <v>0.617979978537547</v>
      </c>
      <c r="I971">
        <v>0.501707388375255</v>
      </c>
      <c r="J971">
        <v>23.1677679414098</v>
      </c>
      <c r="K971">
        <v>1.86708738961271</v>
      </c>
    </row>
    <row r="972" spans="1:11">
      <c r="A972">
        <v>970</v>
      </c>
      <c r="B972">
        <v>12.9498074612875</v>
      </c>
      <c r="C972">
        <v>1480.47819148012</v>
      </c>
      <c r="D972">
        <v>0.324498499341919</v>
      </c>
      <c r="E972">
        <v>128.333866199942</v>
      </c>
      <c r="F972">
        <v>20.1954570400476</v>
      </c>
      <c r="G972">
        <v>3248.71703602369</v>
      </c>
      <c r="H972">
        <v>0.617980342117224</v>
      </c>
      <c r="I972">
        <v>0.501707683365419</v>
      </c>
      <c r="J972">
        <v>23.1677741607513</v>
      </c>
      <c r="K972">
        <v>1.86708738961271</v>
      </c>
    </row>
    <row r="973" spans="1:11">
      <c r="A973">
        <v>971</v>
      </c>
      <c r="B973">
        <v>12.9498099528201</v>
      </c>
      <c r="C973">
        <v>1480.47878552112</v>
      </c>
      <c r="D973">
        <v>0.324498470145186</v>
      </c>
      <c r="E973">
        <v>128.333904565213</v>
      </c>
      <c r="F973">
        <v>20.1954489366357</v>
      </c>
      <c r="G973">
        <v>3248.71521993876</v>
      </c>
      <c r="H973">
        <v>0.617980490362818</v>
      </c>
      <c r="I973">
        <v>0.501707803644161</v>
      </c>
      <c r="J973">
        <v>23.1677766725367</v>
      </c>
      <c r="K973">
        <v>1.86708738961271</v>
      </c>
    </row>
    <row r="974" spans="1:11">
      <c r="A974">
        <v>972</v>
      </c>
      <c r="B974">
        <v>12.9497938899066</v>
      </c>
      <c r="C974">
        <v>1480.47691744703</v>
      </c>
      <c r="D974">
        <v>0.324498475094564</v>
      </c>
      <c r="E974">
        <v>128.333777225947</v>
      </c>
      <c r="F974">
        <v>20.1954744193666</v>
      </c>
      <c r="G974">
        <v>3248.71979410966</v>
      </c>
      <c r="H974">
        <v>0.617980280864096</v>
      </c>
      <c r="I974">
        <v>0.501707633669715</v>
      </c>
      <c r="J974">
        <v>23.1677703773395</v>
      </c>
      <c r="K974">
        <v>1.86708738961271</v>
      </c>
    </row>
    <row r="975" spans="1:11">
      <c r="A975">
        <v>973</v>
      </c>
      <c r="B975">
        <v>12.949799701007</v>
      </c>
      <c r="C975">
        <v>1480.47744845955</v>
      </c>
      <c r="D975">
        <v>0.324498484076066</v>
      </c>
      <c r="E975">
        <v>128.333814898038</v>
      </c>
      <c r="F975">
        <v>20.1954671757238</v>
      </c>
      <c r="G975">
        <v>3248.7186233605</v>
      </c>
      <c r="H975">
        <v>0.617980331792914</v>
      </c>
      <c r="I975">
        <v>0.50170767499048</v>
      </c>
      <c r="J975">
        <v>23.1677718290641</v>
      </c>
      <c r="K975">
        <v>1.86708738961271</v>
      </c>
    </row>
    <row r="976" spans="1:11">
      <c r="A976">
        <v>974</v>
      </c>
      <c r="B976">
        <v>12.9497928432159</v>
      </c>
      <c r="C976">
        <v>1480.47680467305</v>
      </c>
      <c r="D976">
        <v>0.324498463523699</v>
      </c>
      <c r="E976">
        <v>128.33376970392</v>
      </c>
      <c r="F976">
        <v>20.1954759577386</v>
      </c>
      <c r="G976">
        <v>3248.71978777188</v>
      </c>
      <c r="H976">
        <v>0.617980217948413</v>
      </c>
      <c r="I976">
        <v>0.501707582622752</v>
      </c>
      <c r="J976">
        <v>23.167770011711</v>
      </c>
      <c r="K976">
        <v>1.86708738961271</v>
      </c>
    </row>
    <row r="977" spans="1:11">
      <c r="A977">
        <v>975</v>
      </c>
      <c r="B977">
        <v>12.9497980101511</v>
      </c>
      <c r="C977">
        <v>1480.47722783324</v>
      </c>
      <c r="D977">
        <v>0.324498499646721</v>
      </c>
      <c r="E977">
        <v>128.3337982127</v>
      </c>
      <c r="F977">
        <v>20.1954701853287</v>
      </c>
      <c r="G977">
        <v>3248.71980573001</v>
      </c>
      <c r="H977">
        <v>0.617980353147299</v>
      </c>
      <c r="I977">
        <v>0.501707692317834</v>
      </c>
      <c r="J977">
        <v>23.1677714332654</v>
      </c>
      <c r="K977">
        <v>1.86708738961271</v>
      </c>
    </row>
    <row r="978" spans="1:11">
      <c r="A978">
        <v>976</v>
      </c>
      <c r="B978">
        <v>12.9497957810759</v>
      </c>
      <c r="C978">
        <v>1480.47673483645</v>
      </c>
      <c r="D978">
        <v>0.324498534278148</v>
      </c>
      <c r="E978">
        <v>128.333762863721</v>
      </c>
      <c r="F978">
        <v>20.1954769103934</v>
      </c>
      <c r="G978">
        <v>3248.72116574778</v>
      </c>
      <c r="H978">
        <v>0.617980269857544</v>
      </c>
      <c r="I978">
        <v>0.50170762474294</v>
      </c>
      <c r="J978">
        <v>23.1677700841215</v>
      </c>
      <c r="K978">
        <v>1.86708738961271</v>
      </c>
    </row>
    <row r="979" spans="1:11">
      <c r="A979">
        <v>977</v>
      </c>
      <c r="B979">
        <v>12.9497860256652</v>
      </c>
      <c r="C979">
        <v>1480.47551089257</v>
      </c>
      <c r="D979">
        <v>0.324498532945302</v>
      </c>
      <c r="E979">
        <v>128.333681550628</v>
      </c>
      <c r="F979">
        <v>20.1954936064686</v>
      </c>
      <c r="G979">
        <v>3248.72368252294</v>
      </c>
      <c r="H979">
        <v>0.617979977798039</v>
      </c>
      <c r="I979">
        <v>0.501707387778915</v>
      </c>
      <c r="J979">
        <v>23.1677655074432</v>
      </c>
      <c r="K979">
        <v>1.86708738961271</v>
      </c>
    </row>
    <row r="980" spans="1:11">
      <c r="A980">
        <v>978</v>
      </c>
      <c r="B980">
        <v>12.9497752197036</v>
      </c>
      <c r="C980">
        <v>1480.47415256928</v>
      </c>
      <c r="D980">
        <v>0.324498516150845</v>
      </c>
      <c r="E980">
        <v>128.333588348948</v>
      </c>
      <c r="F980">
        <v>20.1955121356738</v>
      </c>
      <c r="G980">
        <v>3248.72783861277</v>
      </c>
      <c r="H980">
        <v>0.617979892755139</v>
      </c>
      <c r="I980">
        <v>0.50170731878262</v>
      </c>
      <c r="J980">
        <v>23.1677609415044</v>
      </c>
      <c r="K980">
        <v>1.86708738961271</v>
      </c>
    </row>
    <row r="981" spans="1:11">
      <c r="A981">
        <v>979</v>
      </c>
      <c r="B981">
        <v>12.9497978500146</v>
      </c>
      <c r="C981">
        <v>1480.47697560446</v>
      </c>
      <c r="D981">
        <v>0.324498538149211</v>
      </c>
      <c r="E981">
        <v>128.333778659751</v>
      </c>
      <c r="F981">
        <v>20.1954736260297</v>
      </c>
      <c r="G981">
        <v>3248.7205003928</v>
      </c>
      <c r="H981">
        <v>0.617980256637985</v>
      </c>
      <c r="I981">
        <v>0.501707614016523</v>
      </c>
      <c r="J981">
        <v>23.1677710428814</v>
      </c>
      <c r="K981">
        <v>1.86708738961271</v>
      </c>
    </row>
    <row r="982" spans="1:11">
      <c r="A982">
        <v>980</v>
      </c>
      <c r="B982">
        <v>12.9497798843449</v>
      </c>
      <c r="C982">
        <v>1480.47481884666</v>
      </c>
      <c r="D982">
        <v>0.324498515376766</v>
      </c>
      <c r="E982">
        <v>128.33363529173</v>
      </c>
      <c r="F982">
        <v>20.1955030468243</v>
      </c>
      <c r="G982">
        <v>3248.72520920668</v>
      </c>
      <c r="H982">
        <v>0.617979969667972</v>
      </c>
      <c r="I982">
        <v>0.501707381184015</v>
      </c>
      <c r="J982">
        <v>23.1677630129665</v>
      </c>
      <c r="K982">
        <v>1.86708738961271</v>
      </c>
    </row>
    <row r="983" spans="1:11">
      <c r="A983">
        <v>981</v>
      </c>
      <c r="B983">
        <v>12.9497969527627</v>
      </c>
      <c r="C983">
        <v>1480.47699655013</v>
      </c>
      <c r="D983">
        <v>0.324498523660716</v>
      </c>
      <c r="E983">
        <v>128.333781392268</v>
      </c>
      <c r="F983">
        <v>20.1954733403058</v>
      </c>
      <c r="G983">
        <v>3248.72028197235</v>
      </c>
      <c r="H983">
        <v>0.617980292133516</v>
      </c>
      <c r="I983">
        <v>0.501707642815436</v>
      </c>
      <c r="J983">
        <v>23.1677708557034</v>
      </c>
      <c r="K983">
        <v>1.86708738961271</v>
      </c>
    </row>
    <row r="984" spans="1:11">
      <c r="A984">
        <v>982</v>
      </c>
      <c r="B984">
        <v>12.9498088902278</v>
      </c>
      <c r="C984">
        <v>1480.47855631437</v>
      </c>
      <c r="D984">
        <v>0.324498493390116</v>
      </c>
      <c r="E984">
        <v>128.333887765008</v>
      </c>
      <c r="F984">
        <v>20.1954520632824</v>
      </c>
      <c r="G984">
        <v>3248.71649829094</v>
      </c>
      <c r="H984">
        <v>0.617980646331891</v>
      </c>
      <c r="I984">
        <v>0.501707930194559</v>
      </c>
      <c r="J984">
        <v>23.1677761144882</v>
      </c>
      <c r="K984">
        <v>1.86708738961271</v>
      </c>
    </row>
    <row r="985" spans="1:11">
      <c r="A985">
        <v>983</v>
      </c>
      <c r="B985">
        <v>12.9497979977129</v>
      </c>
      <c r="C985">
        <v>1480.47676316955</v>
      </c>
      <c r="D985">
        <v>0.324498557272978</v>
      </c>
      <c r="E985">
        <v>128.333765895562</v>
      </c>
      <c r="F985">
        <v>20.195476523896</v>
      </c>
      <c r="G985">
        <v>3248.72163076752</v>
      </c>
      <c r="H985">
        <v>0.617980314469212</v>
      </c>
      <c r="I985">
        <v>0.50170766094005</v>
      </c>
      <c r="J985">
        <v>23.1677698413734</v>
      </c>
      <c r="K985">
        <v>1.86708738961271</v>
      </c>
    </row>
    <row r="986" spans="1:11">
      <c r="A986">
        <v>984</v>
      </c>
      <c r="B986">
        <v>12.9497915735718</v>
      </c>
      <c r="C986">
        <v>1480.47639042647</v>
      </c>
      <c r="D986">
        <v>0.324498533609556</v>
      </c>
      <c r="E986">
        <v>128.333735489296</v>
      </c>
      <c r="F986">
        <v>20.1954816085595</v>
      </c>
      <c r="G986">
        <v>3248.72173567146</v>
      </c>
      <c r="H986">
        <v>0.617980142703698</v>
      </c>
      <c r="I986">
        <v>0.501707521575769</v>
      </c>
      <c r="J986">
        <v>23.1677697326719</v>
      </c>
      <c r="K986">
        <v>1.86708738961271</v>
      </c>
    </row>
    <row r="987" spans="1:11">
      <c r="A987">
        <v>985</v>
      </c>
      <c r="B987">
        <v>12.9497923572476</v>
      </c>
      <c r="C987">
        <v>1480.47618332505</v>
      </c>
      <c r="D987">
        <v>0.324498543290202</v>
      </c>
      <c r="E987">
        <v>128.333725112573</v>
      </c>
      <c r="F987">
        <v>20.1954844336727</v>
      </c>
      <c r="G987">
        <v>3248.72282723209</v>
      </c>
      <c r="H987">
        <v>0.61798020593004</v>
      </c>
      <c r="I987">
        <v>0.501707572876652</v>
      </c>
      <c r="J987">
        <v>23.1677681643243</v>
      </c>
      <c r="K987">
        <v>1.86708738961271</v>
      </c>
    </row>
    <row r="988" spans="1:11">
      <c r="A988">
        <v>986</v>
      </c>
      <c r="B988">
        <v>12.9498095004159</v>
      </c>
      <c r="C988">
        <v>1480.47794024582</v>
      </c>
      <c r="D988">
        <v>0.324498563469958</v>
      </c>
      <c r="E988">
        <v>128.333846529798</v>
      </c>
      <c r="F988">
        <v>20.1954604671784</v>
      </c>
      <c r="G988">
        <v>3248.7191365604</v>
      </c>
      <c r="H988">
        <v>0.6179805220602</v>
      </c>
      <c r="I988">
        <v>0.501707829369409</v>
      </c>
      <c r="J988">
        <v>23.1677736642039</v>
      </c>
      <c r="K988">
        <v>1.86708738961271</v>
      </c>
    </row>
    <row r="989" spans="1:11">
      <c r="A989">
        <v>987</v>
      </c>
      <c r="B989">
        <v>12.949791309198</v>
      </c>
      <c r="C989">
        <v>1480.47587557029</v>
      </c>
      <c r="D989">
        <v>0.324498550720908</v>
      </c>
      <c r="E989">
        <v>128.333706494411</v>
      </c>
      <c r="F989">
        <v>20.1954886318205</v>
      </c>
      <c r="G989">
        <v>3248.72360872192</v>
      </c>
      <c r="H989">
        <v>0.617980144278646</v>
      </c>
      <c r="I989">
        <v>0.501707522855716</v>
      </c>
      <c r="J989">
        <v>23.1677665975159</v>
      </c>
      <c r="K989">
        <v>1.86708738961271</v>
      </c>
    </row>
    <row r="990" spans="1:11">
      <c r="A990">
        <v>988</v>
      </c>
      <c r="B990">
        <v>12.9498094857338</v>
      </c>
      <c r="C990">
        <v>1480.47743309325</v>
      </c>
      <c r="D990">
        <v>0.324498559493263</v>
      </c>
      <c r="E990">
        <v>128.333817929311</v>
      </c>
      <c r="F990">
        <v>20.1954673853384</v>
      </c>
      <c r="G990">
        <v>3248.72031066863</v>
      </c>
      <c r="H990">
        <v>0.617980383053191</v>
      </c>
      <c r="I990">
        <v>0.501707716585886</v>
      </c>
      <c r="J990">
        <v>23.167770565098</v>
      </c>
      <c r="K990">
        <v>1.86708738961271</v>
      </c>
    </row>
    <row r="991" spans="1:11">
      <c r="A991">
        <v>989</v>
      </c>
      <c r="B991">
        <v>12.9497975208857</v>
      </c>
      <c r="C991">
        <v>1480.4764438954</v>
      </c>
      <c r="D991">
        <v>0.32449854131649</v>
      </c>
      <c r="E991">
        <v>128.333748416977</v>
      </c>
      <c r="F991">
        <v>20.1954808791789</v>
      </c>
      <c r="G991">
        <v>3248.72195035305</v>
      </c>
      <c r="H991">
        <v>0.617980200054386</v>
      </c>
      <c r="I991">
        <v>0.501707568108554</v>
      </c>
      <c r="J991">
        <v>23.1677678096299</v>
      </c>
      <c r="K991">
        <v>1.86708738961271</v>
      </c>
    </row>
    <row r="992" spans="1:11">
      <c r="A992">
        <v>990</v>
      </c>
      <c r="B992">
        <v>12.9498084774234</v>
      </c>
      <c r="C992">
        <v>1480.4778076139</v>
      </c>
      <c r="D992">
        <v>0.32449854566687</v>
      </c>
      <c r="E992">
        <v>128.33384031178</v>
      </c>
      <c r="F992">
        <v>20.195462276434</v>
      </c>
      <c r="G992">
        <v>3248.71890470197</v>
      </c>
      <c r="H992">
        <v>0.617980428999945</v>
      </c>
      <c r="I992">
        <v>0.501707753863667</v>
      </c>
      <c r="J992">
        <v>23.1677726845394</v>
      </c>
      <c r="K992">
        <v>1.86708738961271</v>
      </c>
    </row>
    <row r="993" spans="1:11">
      <c r="A993">
        <v>991</v>
      </c>
      <c r="B993">
        <v>12.9497949654049</v>
      </c>
      <c r="C993">
        <v>1480.47633043035</v>
      </c>
      <c r="D993">
        <v>0.324498536110858</v>
      </c>
      <c r="E993">
        <v>128.333738853693</v>
      </c>
      <c r="F993">
        <v>20.1954824269788</v>
      </c>
      <c r="G993">
        <v>3248.72171125448</v>
      </c>
      <c r="H993">
        <v>0.617980111580118</v>
      </c>
      <c r="I993">
        <v>0.501707496323586</v>
      </c>
      <c r="J993">
        <v>23.167767905888</v>
      </c>
      <c r="K993">
        <v>1.86708738961271</v>
      </c>
    </row>
    <row r="994" spans="1:11">
      <c r="A994">
        <v>992</v>
      </c>
      <c r="B994">
        <v>12.9498028197215</v>
      </c>
      <c r="C994">
        <v>1480.47705999582</v>
      </c>
      <c r="D994">
        <v>0.324498546868671</v>
      </c>
      <c r="E994">
        <v>128.333791417786</v>
      </c>
      <c r="F994">
        <v>20.195472474831</v>
      </c>
      <c r="G994">
        <v>3248.72030809519</v>
      </c>
      <c r="H994">
        <v>0.617980351864133</v>
      </c>
      <c r="I994">
        <v>0.501707691279847</v>
      </c>
      <c r="J994">
        <v>23.1677697546669</v>
      </c>
      <c r="K994">
        <v>1.86708738961271</v>
      </c>
    </row>
    <row r="995" spans="1:11">
      <c r="A995">
        <v>993</v>
      </c>
      <c r="B995">
        <v>12.9498012095752</v>
      </c>
      <c r="C995">
        <v>1480.47680338338</v>
      </c>
      <c r="D995">
        <v>0.324498527791083</v>
      </c>
      <c r="E995">
        <v>128.333773714917</v>
      </c>
      <c r="F995">
        <v>20.1954759753312</v>
      </c>
      <c r="G995">
        <v>3248.72110517479</v>
      </c>
      <c r="H995">
        <v>0.617980370911617</v>
      </c>
      <c r="I995">
        <v>0.501707706735183</v>
      </c>
      <c r="J995">
        <v>23.1677688684092</v>
      </c>
      <c r="K995">
        <v>1.86708738961271</v>
      </c>
    </row>
    <row r="996" spans="1:11">
      <c r="A996">
        <v>994</v>
      </c>
      <c r="B996">
        <v>12.9498159551914</v>
      </c>
      <c r="C996">
        <v>1480.47788488605</v>
      </c>
      <c r="D996">
        <v>0.324498576825234</v>
      </c>
      <c r="E996">
        <v>128.333850921104</v>
      </c>
      <c r="F996">
        <v>20.1954612223509</v>
      </c>
      <c r="G996">
        <v>3248.71976396505</v>
      </c>
      <c r="H996">
        <v>0.617980664790563</v>
      </c>
      <c r="I996">
        <v>0.501707945177492</v>
      </c>
      <c r="J996">
        <v>23.1677715024639</v>
      </c>
      <c r="K996">
        <v>1.86708738961271</v>
      </c>
    </row>
    <row r="997" spans="1:11">
      <c r="A997">
        <v>995</v>
      </c>
      <c r="B997">
        <v>12.9498000433092</v>
      </c>
      <c r="C997">
        <v>1480.47693055146</v>
      </c>
      <c r="D997">
        <v>0.324498547062983</v>
      </c>
      <c r="E997">
        <v>128.333780581756</v>
      </c>
      <c r="F997">
        <v>20.1954742406066</v>
      </c>
      <c r="G997">
        <v>3248.72037493175</v>
      </c>
      <c r="H997">
        <v>0.617980322870238</v>
      </c>
      <c r="I997">
        <v>0.501707667755325</v>
      </c>
      <c r="J997">
        <v>23.1677698191915</v>
      </c>
      <c r="K997">
        <v>1.86708738961271</v>
      </c>
    </row>
    <row r="998" spans="1:11">
      <c r="A998">
        <v>996</v>
      </c>
      <c r="B998">
        <v>12.9497931004964</v>
      </c>
      <c r="C998">
        <v>1480.47640333881</v>
      </c>
      <c r="D998">
        <v>0.324498578347249</v>
      </c>
      <c r="E998">
        <v>128.333740036171</v>
      </c>
      <c r="F998">
        <v>20.1954814324196</v>
      </c>
      <c r="G998">
        <v>3248.7221963941</v>
      </c>
      <c r="H998">
        <v>0.617980301281549</v>
      </c>
      <c r="I998">
        <v>0.501707650241123</v>
      </c>
      <c r="J998">
        <v>23.1677691694546</v>
      </c>
      <c r="K998">
        <v>1.86708738961271</v>
      </c>
    </row>
    <row r="999" spans="1:11">
      <c r="A999">
        <v>997</v>
      </c>
      <c r="B999">
        <v>12.9498077423503</v>
      </c>
      <c r="C999">
        <v>1480.47785016737</v>
      </c>
      <c r="D999">
        <v>0.324498528171508</v>
      </c>
      <c r="E999">
        <v>128.333843794545</v>
      </c>
      <c r="F999">
        <v>20.1954616959546</v>
      </c>
      <c r="G999">
        <v>3248.71808080645</v>
      </c>
      <c r="H999">
        <v>0.617980506618373</v>
      </c>
      <c r="I999">
        <v>0.501707816839443</v>
      </c>
      <c r="J999">
        <v>23.1677727600908</v>
      </c>
      <c r="K999">
        <v>1.86708738961271</v>
      </c>
    </row>
    <row r="1000" spans="1:11">
      <c r="A1000">
        <v>998</v>
      </c>
      <c r="B1000">
        <v>12.9498073435607</v>
      </c>
      <c r="C1000">
        <v>1480.47809523143</v>
      </c>
      <c r="D1000">
        <v>0.324498495151676</v>
      </c>
      <c r="E1000">
        <v>128.333858202356</v>
      </c>
      <c r="F1000">
        <v>20.1954583529927</v>
      </c>
      <c r="G1000">
        <v>3248.71720389047</v>
      </c>
      <c r="H1000">
        <v>0.617980629918075</v>
      </c>
      <c r="I1000">
        <v>0.50170791687874</v>
      </c>
      <c r="J1000">
        <v>23.1677741383518</v>
      </c>
      <c r="K1000">
        <v>1.86708738961271</v>
      </c>
    </row>
    <row r="1001" spans="1:11">
      <c r="A1001">
        <v>999</v>
      </c>
      <c r="B1001">
        <v>12.9498099869535</v>
      </c>
      <c r="C1001">
        <v>1480.47794278594</v>
      </c>
      <c r="D1001">
        <v>0.324498554080296</v>
      </c>
      <c r="E1001">
        <v>128.33385047083</v>
      </c>
      <c r="F1001">
        <v>20.1954604325282</v>
      </c>
      <c r="G1001">
        <v>3248.71824008182</v>
      </c>
      <c r="H1001">
        <v>0.61798044426867</v>
      </c>
      <c r="I1001">
        <v>0.501707766251373</v>
      </c>
      <c r="J1001">
        <v>23.1677730133434</v>
      </c>
      <c r="K1001">
        <v>1.86708738961271</v>
      </c>
    </row>
    <row r="1002" spans="1:11">
      <c r="A1002">
        <v>1000</v>
      </c>
      <c r="B1002">
        <v>12.949806202555</v>
      </c>
      <c r="C1002">
        <v>1480.47593522019</v>
      </c>
      <c r="D1002">
        <v>0.324498599927556</v>
      </c>
      <c r="E1002">
        <v>128.333728409937</v>
      </c>
      <c r="F1002">
        <v>20.1954878181235</v>
      </c>
      <c r="G1002">
        <v>3248.72419560222</v>
      </c>
      <c r="H1002">
        <v>0.61798007595901</v>
      </c>
      <c r="I1002">
        <v>0.501707467425565</v>
      </c>
      <c r="J1002">
        <v>23.1677625311587</v>
      </c>
      <c r="K1002">
        <v>1.86708738961271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14.9257517569921</v>
      </c>
    </row>
    <row r="2" spans="1:19">
      <c r="B2" t="s">
        <v>32</v>
      </c>
      <c r="C2">
        <v>22.6999634340226</v>
      </c>
    </row>
    <row r="3" spans="1:19">
      <c r="B3" t="s">
        <v>33</v>
      </c>
      <c r="C3">
        <v>26.0749457568395</v>
      </c>
    </row>
    <row r="4" spans="1:19">
      <c r="B4" t="s">
        <v>34</v>
      </c>
      <c r="C4">
        <v>11.5724076686986</v>
      </c>
    </row>
    <row r="5" spans="1:19">
      <c r="B5" t="s">
        <v>35</v>
      </c>
      <c r="C5">
        <v>458.919045320375</v>
      </c>
    </row>
    <row r="6" spans="1:19">
      <c r="B6" t="s">
        <v>36</v>
      </c>
      <c r="C6">
        <v>162.475637514664</v>
      </c>
    </row>
    <row r="7" spans="1:19">
      <c r="B7" t="s">
        <v>37</v>
      </c>
      <c r="C7">
        <v>0.354039866445811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10.2627286150984</v>
      </c>
      <c r="E9">
        <v>11.854239217896</v>
      </c>
      <c r="F9">
        <v>10.9787228045725</v>
      </c>
      <c r="G9">
        <v>9.88970589337079</v>
      </c>
      <c r="H9">
        <v>8.99827953123859</v>
      </c>
      <c r="I9">
        <v>8.42460788703993</v>
      </c>
      <c r="J9">
        <v>8.21728633288533</v>
      </c>
      <c r="K9">
        <v>8.41332163730178</v>
      </c>
      <c r="L9">
        <v>9.05886263625996</v>
      </c>
      <c r="M9">
        <v>10.2177184032183</v>
      </c>
      <c r="N9">
        <v>11.9749505315333</v>
      </c>
      <c r="O9">
        <v>15.2831809361407</v>
      </c>
      <c r="P9">
        <v>19.7060913877497</v>
      </c>
      <c r="Q9">
        <v>26.0749457568395</v>
      </c>
      <c r="R9">
        <v>9.18862809452669</v>
      </c>
      <c r="S9">
        <v>1.77635683940025e-15</v>
      </c>
    </row>
    <row r="10" spans="1:19">
      <c r="B10" t="s">
        <v>40</v>
      </c>
      <c r="C10">
        <v>0</v>
      </c>
      <c r="D10">
        <v>10.914600424382</v>
      </c>
      <c r="E10">
        <v>4.77136345864979</v>
      </c>
      <c r="F10">
        <v>2.58533031299328</v>
      </c>
      <c r="G10">
        <v>1.82558605329786</v>
      </c>
      <c r="H10">
        <v>1.5227627286606</v>
      </c>
      <c r="I10">
        <v>1.42519132710646</v>
      </c>
      <c r="J10">
        <v>1.45413341450054</v>
      </c>
      <c r="K10">
        <v>1.58399231817671</v>
      </c>
      <c r="L10">
        <v>1.81063536620166</v>
      </c>
      <c r="M10">
        <v>2.14050462741217</v>
      </c>
      <c r="N10">
        <v>2.58563770107971</v>
      </c>
      <c r="O10">
        <v>4.68332257401693</v>
      </c>
      <c r="P10">
        <v>5.8019092640017</v>
      </c>
      <c r="Q10">
        <v>7.78378300452468</v>
      </c>
      <c r="R10">
        <v>4.07147317862455</v>
      </c>
      <c r="S10">
        <v>2.27779733723548</v>
      </c>
    </row>
    <row r="11" spans="1:19">
      <c r="B11" t="s">
        <v>41</v>
      </c>
      <c r="C11">
        <v>0</v>
      </c>
      <c r="D11">
        <v>0.65187180928359</v>
      </c>
      <c r="E11">
        <v>3.17985285585215</v>
      </c>
      <c r="F11">
        <v>3.46084672631677</v>
      </c>
      <c r="G11">
        <v>2.91460296449961</v>
      </c>
      <c r="H11">
        <v>2.4141890907928</v>
      </c>
      <c r="I11">
        <v>1.99886297130512</v>
      </c>
      <c r="J11">
        <v>1.66145496865515</v>
      </c>
      <c r="K11">
        <v>1.38795701376026</v>
      </c>
      <c r="L11">
        <v>1.16509436724349</v>
      </c>
      <c r="M11">
        <v>0.981648860453819</v>
      </c>
      <c r="N11">
        <v>0.828405572764748</v>
      </c>
      <c r="O11">
        <v>1.37509216940954</v>
      </c>
      <c r="P11">
        <v>1.3789988123927</v>
      </c>
      <c r="Q11">
        <v>1.41492863543485</v>
      </c>
      <c r="R11">
        <v>20.9577908409373</v>
      </c>
      <c r="S11">
        <v>11.4664254317622</v>
      </c>
    </row>
    <row r="12" spans="1:19">
      <c r="B12" t="s">
        <v>42</v>
      </c>
      <c r="C12">
        <v>0</v>
      </c>
      <c r="D12">
        <v>0.393585808799102</v>
      </c>
      <c r="E12">
        <v>0.454621816990229</v>
      </c>
      <c r="F12">
        <v>0.421044895239823</v>
      </c>
      <c r="G12">
        <v>0.379280017899048</v>
      </c>
      <c r="H12">
        <v>0.345092933851198</v>
      </c>
      <c r="I12">
        <v>0.323092058008602</v>
      </c>
      <c r="J12">
        <v>0.315141071030989</v>
      </c>
      <c r="K12">
        <v>0.322659219150819</v>
      </c>
      <c r="L12">
        <v>0.347416355943284</v>
      </c>
      <c r="M12">
        <v>0.391859622585723</v>
      </c>
      <c r="N12">
        <v>0.459251215446622</v>
      </c>
      <c r="O12">
        <v>0.586125128645066</v>
      </c>
      <c r="P12">
        <v>0.75574812586449</v>
      </c>
      <c r="Q12">
        <v>1</v>
      </c>
      <c r="R12">
        <v>0.352392989815386</v>
      </c>
      <c r="S12">
        <v>6.81250444762406e-17</v>
      </c>
    </row>
    <row r="15" spans="1:19">
      <c r="A15" t="s">
        <v>61</v>
      </c>
      <c r="B15" t="s">
        <v>62</v>
      </c>
      <c r="C15">
        <v>14.6940951683297</v>
      </c>
    </row>
    <row r="16" spans="1:19">
      <c r="B16" t="s">
        <v>63</v>
      </c>
      <c r="C16">
        <v>22.7265051458172</v>
      </c>
    </row>
    <row r="17" spans="1:19">
      <c r="B17" t="s">
        <v>64</v>
      </c>
      <c r="C17">
        <v>23.5458951604519</v>
      </c>
    </row>
    <row r="18" spans="1:19">
      <c r="B18" t="s">
        <v>65</v>
      </c>
      <c r="C18">
        <v>11.3794916245713</v>
      </c>
    </row>
    <row r="19" spans="1:19">
      <c r="B19" t="s">
        <v>66</v>
      </c>
      <c r="C19">
        <v>414.407754823954</v>
      </c>
    </row>
    <row r="20" spans="1:19">
      <c r="B20" t="s">
        <v>67</v>
      </c>
      <c r="C20">
        <v>161.67040568478</v>
      </c>
    </row>
    <row r="21" spans="1:19">
      <c r="B21" t="s">
        <v>68</v>
      </c>
      <c r="C21">
        <v>0.390123987311625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17.4070576200708</v>
      </c>
      <c r="E23">
        <v>17.4172223801234</v>
      </c>
      <c r="F23">
        <v>14.9717403328613</v>
      </c>
      <c r="G23">
        <v>12.7875641691207</v>
      </c>
      <c r="H23">
        <v>11.0974013616639</v>
      </c>
      <c r="I23">
        <v>9.9180422776314</v>
      </c>
      <c r="J23">
        <v>9.23144041480782</v>
      </c>
      <c r="K23">
        <v>9.02797550256437</v>
      </c>
      <c r="L23">
        <v>9.31871470651069</v>
      </c>
      <c r="M23">
        <v>10.1391542812697</v>
      </c>
      <c r="N23">
        <v>11.5499362758721</v>
      </c>
      <c r="O23">
        <v>14.2883493534759</v>
      </c>
      <c r="P23">
        <v>18.0435889376972</v>
      </c>
      <c r="Q23">
        <v>23.5458951604519</v>
      </c>
      <c r="R23">
        <v>6.08077442717473</v>
      </c>
      <c r="S23">
        <v>8.88178419700125e-16</v>
      </c>
    </row>
    <row r="24" spans="1:19">
      <c r="B24" t="s">
        <v>40</v>
      </c>
      <c r="C24">
        <v>0</v>
      </c>
      <c r="D24">
        <v>20.4521554958111</v>
      </c>
      <c r="E24">
        <v>4.74573838885058</v>
      </c>
      <c r="F24">
        <v>2.55655525694751</v>
      </c>
      <c r="G24">
        <v>1.78962560798699</v>
      </c>
      <c r="H24">
        <v>1.47668216099967</v>
      </c>
      <c r="I24">
        <v>1.3654100881893</v>
      </c>
      <c r="J24">
        <v>1.37617052417031</v>
      </c>
      <c r="K24">
        <v>1.48222713590894</v>
      </c>
      <c r="L24">
        <v>1.678070731274</v>
      </c>
      <c r="M24">
        <v>1.96855095176363</v>
      </c>
      <c r="N24">
        <v>2.36396800897202</v>
      </c>
      <c r="O24">
        <v>4.28470161552219</v>
      </c>
      <c r="P24">
        <v>5.26573914582329</v>
      </c>
      <c r="Q24">
        <v>7.02198105551058</v>
      </c>
      <c r="R24">
        <v>3.56096292204983</v>
      </c>
      <c r="S24">
        <v>0.449838873708623</v>
      </c>
    </row>
    <row r="25" spans="1:19">
      <c r="B25" t="s">
        <v>41</v>
      </c>
      <c r="C25">
        <v>0</v>
      </c>
      <c r="D25">
        <v>3.0450978757403</v>
      </c>
      <c r="E25">
        <v>4.73557362879792</v>
      </c>
      <c r="F25">
        <v>5.00203730420968</v>
      </c>
      <c r="G25">
        <v>3.97380177172755</v>
      </c>
      <c r="H25">
        <v>3.16684496845645</v>
      </c>
      <c r="I25">
        <v>2.54476917222182</v>
      </c>
      <c r="J25">
        <v>2.06277238699389</v>
      </c>
      <c r="K25">
        <v>1.68569204815238</v>
      </c>
      <c r="L25">
        <v>1.38733152732767</v>
      </c>
      <c r="M25">
        <v>1.14811137700459</v>
      </c>
      <c r="N25">
        <v>0.953186014369614</v>
      </c>
      <c r="O25">
        <v>1.54628853791841</v>
      </c>
      <c r="P25">
        <v>1.51049956160203</v>
      </c>
      <c r="Q25">
        <v>1.5196748327558</v>
      </c>
      <c r="R25">
        <v>21.026083655327</v>
      </c>
      <c r="S25">
        <v>6.53061330088336</v>
      </c>
    </row>
    <row r="26" spans="1:19">
      <c r="B26" t="s">
        <v>42</v>
      </c>
      <c r="C26">
        <v>0</v>
      </c>
      <c r="D26">
        <v>0.739282049013279</v>
      </c>
      <c r="E26">
        <v>0.73971374889062</v>
      </c>
      <c r="F26">
        <v>0.635853520574917</v>
      </c>
      <c r="G26">
        <v>0.543091017860255</v>
      </c>
      <c r="H26">
        <v>0.471309384758635</v>
      </c>
      <c r="I26">
        <v>0.421221712321641</v>
      </c>
      <c r="J26">
        <v>0.392061561129903</v>
      </c>
      <c r="K26">
        <v>0.383420355906787</v>
      </c>
      <c r="L26">
        <v>0.395768121917172</v>
      </c>
      <c r="M26">
        <v>0.430612393887645</v>
      </c>
      <c r="N26">
        <v>0.490528654662134</v>
      </c>
      <c r="O26">
        <v>0.606829736398166</v>
      </c>
      <c r="P26">
        <v>0.766315691747556</v>
      </c>
      <c r="Q26">
        <v>1</v>
      </c>
      <c r="R26">
        <v>0.258251996186074</v>
      </c>
      <c r="S26">
        <v>3.77211574946585e-17</v>
      </c>
    </row>
    <row r="29" spans="1:19">
      <c r="A29" t="s">
        <v>72</v>
      </c>
      <c r="B29" t="s">
        <v>73</v>
      </c>
      <c r="C29">
        <v>8.89145545569983</v>
      </c>
    </row>
    <row r="30" spans="1:19">
      <c r="B30" t="s">
        <v>74</v>
      </c>
      <c r="C30">
        <v>25.5594494210943</v>
      </c>
    </row>
    <row r="31" spans="1:19">
      <c r="B31" t="s">
        <v>75</v>
      </c>
      <c r="C31">
        <v>17.7371697702409</v>
      </c>
    </row>
    <row r="32" spans="1:19">
      <c r="B32" t="s">
        <v>76</v>
      </c>
      <c r="C32">
        <v>4.04527199186201</v>
      </c>
    </row>
    <row r="33" spans="1:16">
      <c r="B33" t="s">
        <v>77</v>
      </c>
      <c r="C33">
        <v>206.257945613944</v>
      </c>
    </row>
    <row r="34" spans="1:16">
      <c r="B34" t="s">
        <v>78</v>
      </c>
      <c r="C34">
        <v>67.7678676898448</v>
      </c>
    </row>
    <row r="35" spans="1:16">
      <c r="B35" t="s">
        <v>79</v>
      </c>
      <c r="C35">
        <v>0.328558822246232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17.7371697702409</v>
      </c>
      <c r="E37">
        <v>12.7385011904779</v>
      </c>
      <c r="F37">
        <v>10.6865325902005</v>
      </c>
      <c r="G37">
        <v>8.90449812630912</v>
      </c>
      <c r="H37">
        <v>7.41990160711616</v>
      </c>
      <c r="I37">
        <v>6.2009965678045</v>
      </c>
      <c r="J37">
        <v>5.20500464350622</v>
      </c>
      <c r="K37">
        <v>4.39179035765154</v>
      </c>
      <c r="L37">
        <v>3.7276191947937</v>
      </c>
      <c r="M37">
        <v>3.18574212539038</v>
      </c>
      <c r="N37">
        <v>2.38976920156983</v>
      </c>
      <c r="O37">
        <v>1.34835614938752</v>
      </c>
      <c r="P37">
        <v>1.33226762955019e-14</v>
      </c>
    </row>
    <row r="38" spans="1:16">
      <c r="B38" t="s">
        <v>40</v>
      </c>
      <c r="C38">
        <v>0</v>
      </c>
      <c r="D38">
        <v>18.5771620570418</v>
      </c>
      <c r="E38">
        <v>2.29607980319332</v>
      </c>
      <c r="F38">
        <v>1.46410710005944</v>
      </c>
      <c r="G38">
        <v>1.05955502311888</v>
      </c>
      <c r="H38">
        <v>0.824262737922939</v>
      </c>
      <c r="I38">
        <v>0.670440561300535</v>
      </c>
      <c r="J38">
        <v>0.561035810150467</v>
      </c>
      <c r="K38">
        <v>0.478078857075081</v>
      </c>
      <c r="L38">
        <v>0.412004489507857</v>
      </c>
      <c r="M38">
        <v>0.357385865623263</v>
      </c>
      <c r="N38">
        <v>0.676334185248814</v>
      </c>
      <c r="O38">
        <v>0.412259291611535</v>
      </c>
      <c r="P38">
        <v>0.126053276094734</v>
      </c>
    </row>
    <row r="39" spans="1:16">
      <c r="B39" t="s">
        <v>41</v>
      </c>
      <c r="C39">
        <v>0</v>
      </c>
      <c r="D39">
        <v>0.839992286800909</v>
      </c>
      <c r="E39">
        <v>7.29474838295629</v>
      </c>
      <c r="F39">
        <v>3.51607570033682</v>
      </c>
      <c r="G39">
        <v>2.84158948701029</v>
      </c>
      <c r="H39">
        <v>2.3088592571159</v>
      </c>
      <c r="I39">
        <v>1.8893456006122</v>
      </c>
      <c r="J39">
        <v>1.55702773444875</v>
      </c>
      <c r="K39">
        <v>1.29129314292976</v>
      </c>
      <c r="L39">
        <v>1.07617565236569</v>
      </c>
      <c r="M39">
        <v>0.899262935026584</v>
      </c>
      <c r="N39">
        <v>1.47230710906937</v>
      </c>
      <c r="O39">
        <v>1.45367234379384</v>
      </c>
      <c r="P39">
        <v>1.47440942548225</v>
      </c>
    </row>
    <row r="40" spans="1:16">
      <c r="B40" t="s">
        <v>42</v>
      </c>
      <c r="C40">
        <v>0</v>
      </c>
      <c r="D40">
        <v>1</v>
      </c>
      <c r="E40">
        <v>0.718181161678362</v>
      </c>
      <c r="F40">
        <v>0.602493674505513</v>
      </c>
      <c r="G40">
        <v>0.502024744739656</v>
      </c>
      <c r="H40">
        <v>0.418325003550744</v>
      </c>
      <c r="I40">
        <v>0.349604623969289</v>
      </c>
      <c r="J40">
        <v>0.29345181395507</v>
      </c>
      <c r="K40">
        <v>0.247603784286939</v>
      </c>
      <c r="L40">
        <v>0.21015862412547</v>
      </c>
      <c r="M40">
        <v>0.179608255807269</v>
      </c>
      <c r="N40">
        <v>0.134732273103646</v>
      </c>
      <c r="O40">
        <v>0.0760186752933815</v>
      </c>
      <c r="P40">
        <v>7.51116241659616e-16</v>
      </c>
    </row>
    <row r="43" spans="1:16">
      <c r="A43" t="s">
        <v>82</v>
      </c>
      <c r="B43" t="s">
        <v>83</v>
      </c>
      <c r="C43">
        <v>11.0482475419422</v>
      </c>
    </row>
    <row r="44" spans="1:16">
      <c r="B44" t="s">
        <v>84</v>
      </c>
      <c r="C44">
        <v>24.1251327873531</v>
      </c>
    </row>
    <row r="45" spans="1:16">
      <c r="B45" t="s">
        <v>85</v>
      </c>
      <c r="C45">
        <v>24.5238222721389</v>
      </c>
    </row>
    <row r="46" spans="1:16">
      <c r="B46" t="s">
        <v>86</v>
      </c>
      <c r="C46">
        <v>6.33287624325026</v>
      </c>
    </row>
    <row r="47" spans="1:16">
      <c r="B47" t="s">
        <v>87</v>
      </c>
      <c r="C47">
        <v>339.129427991864</v>
      </c>
    </row>
    <row r="48" spans="1:16">
      <c r="B48" t="s">
        <v>88</v>
      </c>
      <c r="C48">
        <v>102.635263631064</v>
      </c>
    </row>
    <row r="49" spans="1:16">
      <c r="B49" t="s">
        <v>89</v>
      </c>
      <c r="C49">
        <v>0.3026433425103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24.5238222721389</v>
      </c>
      <c r="E51">
        <v>17.1473148595152</v>
      </c>
      <c r="F51">
        <v>13.9213595307495</v>
      </c>
      <c r="G51">
        <v>11.3051020622</v>
      </c>
      <c r="H51">
        <v>9.21543817463177</v>
      </c>
      <c r="I51">
        <v>7.55172398351042</v>
      </c>
      <c r="J51">
        <v>6.22573076332968</v>
      </c>
      <c r="K51">
        <v>5.1661949420509</v>
      </c>
      <c r="L51">
        <v>4.31752131951523</v>
      </c>
      <c r="M51">
        <v>3.63734105205374</v>
      </c>
      <c r="N51">
        <v>2.65161879767945</v>
      </c>
      <c r="O51">
        <v>1.46445394394247</v>
      </c>
      <c r="P51">
        <v>1.33226762955019e-15</v>
      </c>
    </row>
    <row r="52" spans="1:16">
      <c r="B52" t="s">
        <v>40</v>
      </c>
      <c r="C52">
        <v>0</v>
      </c>
      <c r="D52">
        <v>27.8876980849075</v>
      </c>
      <c r="E52">
        <v>2.29607980319332</v>
      </c>
      <c r="F52">
        <v>1.46410710005944</v>
      </c>
      <c r="G52">
        <v>1.05955502311888</v>
      </c>
      <c r="H52">
        <v>0.824262737922939</v>
      </c>
      <c r="I52">
        <v>0.670440561300535</v>
      </c>
      <c r="J52">
        <v>0.561035810150467</v>
      </c>
      <c r="K52">
        <v>0.478078857075081</v>
      </c>
      <c r="L52">
        <v>0.412004489507856</v>
      </c>
      <c r="M52">
        <v>0.357385865623263</v>
      </c>
      <c r="N52">
        <v>0.676334185248814</v>
      </c>
      <c r="O52">
        <v>0.412259291611535</v>
      </c>
      <c r="P52">
        <v>0.126053276094734</v>
      </c>
    </row>
    <row r="53" spans="1:16">
      <c r="B53" t="s">
        <v>41</v>
      </c>
      <c r="C53">
        <v>0</v>
      </c>
      <c r="D53">
        <v>3.36387581276855</v>
      </c>
      <c r="E53">
        <v>9.67258721581705</v>
      </c>
      <c r="F53">
        <v>4.69006242882516</v>
      </c>
      <c r="G53">
        <v>3.6758124916683</v>
      </c>
      <c r="H53">
        <v>2.91392662549122</v>
      </c>
      <c r="I53">
        <v>2.33415475242188</v>
      </c>
      <c r="J53">
        <v>1.88702903033121</v>
      </c>
      <c r="K53">
        <v>1.53761467835387</v>
      </c>
      <c r="L53">
        <v>1.26067811204352</v>
      </c>
      <c r="M53">
        <v>1.03756613308476</v>
      </c>
      <c r="N53">
        <v>1.6620564396231</v>
      </c>
      <c r="O53">
        <v>1.59942414534851</v>
      </c>
      <c r="P53">
        <v>1.59050722003721</v>
      </c>
    </row>
    <row r="54" spans="1:16">
      <c r="B54" t="s">
        <v>42</v>
      </c>
      <c r="C54">
        <v>0</v>
      </c>
      <c r="D54">
        <v>1</v>
      </c>
      <c r="E54">
        <v>0.699210533710153</v>
      </c>
      <c r="F54">
        <v>0.56766679256868</v>
      </c>
      <c r="G54">
        <v>0.460984504648102</v>
      </c>
      <c r="H54">
        <v>0.375774953527586</v>
      </c>
      <c r="I54">
        <v>0.30793421595172</v>
      </c>
      <c r="J54">
        <v>0.253864617605006</v>
      </c>
      <c r="K54">
        <v>0.210660266769268</v>
      </c>
      <c r="L54">
        <v>0.176054175878623</v>
      </c>
      <c r="M54">
        <v>0.148318684244668</v>
      </c>
      <c r="N54">
        <v>0.108124205446225</v>
      </c>
      <c r="O54">
        <v>0.05971556667193</v>
      </c>
      <c r="P54">
        <v>5.43254479161576e-17</v>
      </c>
    </row>
    <row r="57" spans="1:16">
      <c r="A57" t="s">
        <v>92</v>
      </c>
      <c r="B57" t="s">
        <v>93</v>
      </c>
      <c r="C57">
        <v>9.02707625386138</v>
      </c>
    </row>
    <row r="58" spans="1:16">
      <c r="B58" t="s">
        <v>94</v>
      </c>
      <c r="C58">
        <v>25.5290766371274</v>
      </c>
    </row>
    <row r="59" spans="1:16">
      <c r="B59" t="s">
        <v>95</v>
      </c>
      <c r="C59">
        <v>17.7092762259474</v>
      </c>
    </row>
    <row r="60" spans="1:16">
      <c r="B60" t="s">
        <v>96</v>
      </c>
      <c r="C60">
        <v>3.83403205801613</v>
      </c>
    </row>
    <row r="61" spans="1:16">
      <c r="B61" t="s">
        <v>97</v>
      </c>
      <c r="C61">
        <v>192.019152221343</v>
      </c>
    </row>
    <row r="62" spans="1:16">
      <c r="B62" t="s">
        <v>98</v>
      </c>
      <c r="C62">
        <v>57.8739960675506</v>
      </c>
    </row>
    <row r="63" spans="1:16">
      <c r="B63" t="s">
        <v>99</v>
      </c>
      <c r="C63">
        <v>0.3013969981538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17.7092762259474</v>
      </c>
      <c r="E65">
        <v>10.9271693968585</v>
      </c>
      <c r="F65">
        <v>9.08307759154794</v>
      </c>
      <c r="G65">
        <v>7.55347047920279</v>
      </c>
      <c r="H65">
        <v>6.30147635789975</v>
      </c>
      <c r="I65">
        <v>5.28093583811442</v>
      </c>
      <c r="J65">
        <v>4.4493978432067</v>
      </c>
      <c r="K65">
        <v>3.77150165470347</v>
      </c>
      <c r="L65">
        <v>3.2193362945993</v>
      </c>
      <c r="M65">
        <v>2.40924803360334</v>
      </c>
      <c r="N65">
        <v>1.356992593641</v>
      </c>
      <c r="O65">
        <v>-3.99680288865056e-15</v>
      </c>
    </row>
    <row r="66" spans="1:15">
      <c r="B66" t="s">
        <v>40</v>
      </c>
      <c r="C66">
        <v>0</v>
      </c>
      <c r="D66">
        <v>18.4182129419732</v>
      </c>
      <c r="E66">
        <v>1.46410710005944</v>
      </c>
      <c r="F66">
        <v>1.05955502311888</v>
      </c>
      <c r="G66">
        <v>0.824262737922939</v>
      </c>
      <c r="H66">
        <v>0.670440561300535</v>
      </c>
      <c r="I66">
        <v>0.561035810150467</v>
      </c>
      <c r="J66">
        <v>0.478078857075081</v>
      </c>
      <c r="K66">
        <v>0.412004489507857</v>
      </c>
      <c r="L66">
        <v>0.357385865623263</v>
      </c>
      <c r="M66">
        <v>0.676334185248814</v>
      </c>
      <c r="N66">
        <v>0.412259291611535</v>
      </c>
      <c r="O66">
        <v>0.126053276094734</v>
      </c>
    </row>
    <row r="67" spans="1:15">
      <c r="B67" t="s">
        <v>41</v>
      </c>
      <c r="C67">
        <v>0</v>
      </c>
      <c r="D67">
        <v>0.708936716025829</v>
      </c>
      <c r="E67">
        <v>8.24621392914829</v>
      </c>
      <c r="F67">
        <v>2.90364682842945</v>
      </c>
      <c r="G67">
        <v>2.35386985026809</v>
      </c>
      <c r="H67">
        <v>1.92243468260357</v>
      </c>
      <c r="I67">
        <v>1.5815763299358</v>
      </c>
      <c r="J67">
        <v>1.3096168519828</v>
      </c>
      <c r="K67">
        <v>1.08990067801108</v>
      </c>
      <c r="L67">
        <v>0.909551225727433</v>
      </c>
      <c r="M67">
        <v>1.48642244624477</v>
      </c>
      <c r="N67">
        <v>1.46451473157388</v>
      </c>
      <c r="O67">
        <v>1.48304586973574</v>
      </c>
    </row>
    <row r="68" spans="1:15">
      <c r="B68" t="s">
        <v>42</v>
      </c>
      <c r="C68">
        <v>0</v>
      </c>
      <c r="D68">
        <v>1</v>
      </c>
      <c r="E68">
        <v>0.61703082934853</v>
      </c>
      <c r="F68">
        <v>0.512899424892337</v>
      </c>
      <c r="G68">
        <v>0.426526210491627</v>
      </c>
      <c r="H68">
        <v>0.355829130310076</v>
      </c>
      <c r="I68">
        <v>0.298201675254061</v>
      </c>
      <c r="J68">
        <v>0.251246735690277</v>
      </c>
      <c r="K68">
        <v>0.212967577363638</v>
      </c>
      <c r="L68">
        <v>0.181788134846662</v>
      </c>
      <c r="M68">
        <v>0.136044409882395</v>
      </c>
      <c r="N68">
        <v>0.0766260899840025</v>
      </c>
      <c r="O68">
        <v>-2.25689793171474e-16</v>
      </c>
    </row>
    <row r="71" spans="1:15">
      <c r="A71" t="s">
        <v>102</v>
      </c>
      <c r="B71" t="s">
        <v>103</v>
      </c>
      <c r="C71">
        <v>11.254818561945</v>
      </c>
    </row>
    <row r="72" spans="1:15">
      <c r="B72" t="s">
        <v>104</v>
      </c>
      <c r="C72">
        <v>24.0030669848035</v>
      </c>
    </row>
    <row r="73" spans="1:15">
      <c r="B73" t="s">
        <v>105</v>
      </c>
      <c r="C73">
        <v>24.7845371032952</v>
      </c>
    </row>
    <row r="74" spans="1:15">
      <c r="B74" t="s">
        <v>106</v>
      </c>
      <c r="C74">
        <v>6.11567641606643</v>
      </c>
    </row>
    <row r="75" spans="1:15">
      <c r="B75" t="s">
        <v>107</v>
      </c>
      <c r="C75">
        <v>323.261176790122</v>
      </c>
    </row>
    <row r="76" spans="1:15">
      <c r="B76" t="s">
        <v>108</v>
      </c>
      <c r="C76">
        <v>93.1495017244795</v>
      </c>
    </row>
    <row r="77" spans="1:15">
      <c r="B77" t="s">
        <v>109</v>
      </c>
      <c r="C77">
        <v>0.28815554855496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24.7845371032952</v>
      </c>
      <c r="E79">
        <v>15.0331747711957</v>
      </c>
      <c r="F79">
        <v>12.1301935095174</v>
      </c>
      <c r="G79">
        <v>9.83256699086564</v>
      </c>
      <c r="H79">
        <v>8.01597117634961</v>
      </c>
      <c r="I79">
        <v>6.57655597815514</v>
      </c>
      <c r="J79">
        <v>5.4323590475905</v>
      </c>
      <c r="K79">
        <v>4.52027163187837</v>
      </c>
      <c r="L79">
        <v>3.79255633202425</v>
      </c>
      <c r="M79">
        <v>2.74161692648504</v>
      </c>
      <c r="N79">
        <v>1.50435694331172</v>
      </c>
      <c r="O79">
        <v>-1.77635683940025e-14</v>
      </c>
    </row>
    <row r="80" spans="1:15">
      <c r="B80" t="s">
        <v>40</v>
      </c>
      <c r="C80">
        <v>0</v>
      </c>
      <c r="D80">
        <v>27.7324184387743</v>
      </c>
      <c r="E80">
        <v>1.46410710005944</v>
      </c>
      <c r="F80">
        <v>1.05955502311888</v>
      </c>
      <c r="G80">
        <v>0.824262737922939</v>
      </c>
      <c r="H80">
        <v>0.670440561300535</v>
      </c>
      <c r="I80">
        <v>0.561035810150467</v>
      </c>
      <c r="J80">
        <v>0.478078857075081</v>
      </c>
      <c r="K80">
        <v>0.412004489507857</v>
      </c>
      <c r="L80">
        <v>0.357385865623263</v>
      </c>
      <c r="M80">
        <v>0.676334185248814</v>
      </c>
      <c r="N80">
        <v>0.412259291611535</v>
      </c>
      <c r="O80">
        <v>0.126053276094734</v>
      </c>
    </row>
    <row r="81" spans="1:15">
      <c r="B81" t="s">
        <v>41</v>
      </c>
      <c r="C81">
        <v>0</v>
      </c>
      <c r="D81">
        <v>2.94788133547907</v>
      </c>
      <c r="E81">
        <v>11.2154694321589</v>
      </c>
      <c r="F81">
        <v>3.96253628479717</v>
      </c>
      <c r="G81">
        <v>3.12188925657473</v>
      </c>
      <c r="H81">
        <v>2.48703637581656</v>
      </c>
      <c r="I81">
        <v>2.00045100834493</v>
      </c>
      <c r="J81">
        <v>1.62227578763972</v>
      </c>
      <c r="K81">
        <v>1.32409190521999</v>
      </c>
      <c r="L81">
        <v>1.08510116547738</v>
      </c>
      <c r="M81">
        <v>1.72727359078802</v>
      </c>
      <c r="N81">
        <v>1.64951927478486</v>
      </c>
      <c r="O81">
        <v>1.63041021940647</v>
      </c>
    </row>
    <row r="82" spans="1:15">
      <c r="B82" t="s">
        <v>42</v>
      </c>
      <c r="C82">
        <v>0</v>
      </c>
      <c r="D82">
        <v>1</v>
      </c>
      <c r="E82">
        <v>0.606554591217158</v>
      </c>
      <c r="F82">
        <v>0.489425864964195</v>
      </c>
      <c r="G82">
        <v>0.396721833048008</v>
      </c>
      <c r="H82">
        <v>0.323426301767962</v>
      </c>
      <c r="I82">
        <v>0.265349155029438</v>
      </c>
      <c r="J82">
        <v>0.219183397492957</v>
      </c>
      <c r="K82">
        <v>0.182382733760131</v>
      </c>
      <c r="L82">
        <v>0.153021067781815</v>
      </c>
      <c r="M82">
        <v>0.110618040395862</v>
      </c>
      <c r="N82">
        <v>0.0606973992308982</v>
      </c>
      <c r="O82">
        <v>-7.16719796701015e-16</v>
      </c>
    </row>
    <row r="85" spans="1:15">
      <c r="A85" t="s">
        <v>112</v>
      </c>
      <c r="B85" t="s">
        <v>113</v>
      </c>
      <c r="C85">
        <v>9.30170136394207</v>
      </c>
    </row>
    <row r="86" spans="1:15">
      <c r="B86" t="s">
        <v>114</v>
      </c>
      <c r="C86">
        <v>25.4049692371518</v>
      </c>
    </row>
    <row r="87" spans="1:15">
      <c r="B87" t="s">
        <v>115</v>
      </c>
      <c r="C87">
        <v>17.3144049785673</v>
      </c>
    </row>
    <row r="88" spans="1:15">
      <c r="B88" t="s">
        <v>116</v>
      </c>
      <c r="C88">
        <v>3.68229296238793</v>
      </c>
    </row>
    <row r="89" spans="1:15">
      <c r="B89" t="s">
        <v>117</v>
      </c>
      <c r="C89">
        <v>174.133444355876</v>
      </c>
    </row>
    <row r="90" spans="1:15">
      <c r="B90" t="s">
        <v>118</v>
      </c>
      <c r="C90">
        <v>50.7730611732177</v>
      </c>
    </row>
    <row r="91" spans="1:15">
      <c r="B91" t="s">
        <v>119</v>
      </c>
      <c r="C91">
        <v>0.291575586533813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17.3144049785673</v>
      </c>
      <c r="E93">
        <v>9.80249246086234</v>
      </c>
      <c r="F93">
        <v>8.09155828525693</v>
      </c>
      <c r="G93">
        <v>6.70626340865864</v>
      </c>
      <c r="H93">
        <v>5.58682784183892</v>
      </c>
      <c r="I93">
        <v>4.6814720161066</v>
      </c>
      <c r="J93">
        <v>3.94828398585771</v>
      </c>
      <c r="K93">
        <v>3.35467181494514</v>
      </c>
      <c r="L93">
        <v>2.48771932582645</v>
      </c>
      <c r="M93">
        <v>1.39178487172099</v>
      </c>
      <c r="N93">
        <v>-1.77635683940025e-15</v>
      </c>
    </row>
    <row r="94" spans="1:15">
      <c r="B94" t="s">
        <v>40</v>
      </c>
      <c r="C94">
        <v>0</v>
      </c>
      <c r="D94">
        <v>17.9396526197713</v>
      </c>
      <c r="E94">
        <v>1.05955502311888</v>
      </c>
      <c r="F94">
        <v>0.824262737922939</v>
      </c>
      <c r="G94">
        <v>0.670440561300535</v>
      </c>
      <c r="H94">
        <v>0.561035810150467</v>
      </c>
      <c r="I94">
        <v>0.478078857075081</v>
      </c>
      <c r="J94">
        <v>0.412004489507857</v>
      </c>
      <c r="K94">
        <v>0.357385865623263</v>
      </c>
      <c r="L94">
        <v>0.676334185248814</v>
      </c>
      <c r="M94">
        <v>0.412259291611535</v>
      </c>
      <c r="N94">
        <v>0.126053276094734</v>
      </c>
    </row>
    <row r="95" spans="1:15">
      <c r="B95" t="s">
        <v>41</v>
      </c>
      <c r="C95">
        <v>0</v>
      </c>
      <c r="D95">
        <v>0.625247641204019</v>
      </c>
      <c r="E95">
        <v>8.57146754082379</v>
      </c>
      <c r="F95">
        <v>2.53519691352836</v>
      </c>
      <c r="G95">
        <v>2.05573543789882</v>
      </c>
      <c r="H95">
        <v>1.68047137697019</v>
      </c>
      <c r="I95">
        <v>1.3834346828074</v>
      </c>
      <c r="J95">
        <v>1.14519251975675</v>
      </c>
      <c r="K95">
        <v>0.950998036535838</v>
      </c>
      <c r="L95">
        <v>1.5432866743675</v>
      </c>
      <c r="M95">
        <v>1.50819374571699</v>
      </c>
      <c r="N95">
        <v>1.51783814781573</v>
      </c>
    </row>
    <row r="96" spans="1:15">
      <c r="B96" t="s">
        <v>42</v>
      </c>
      <c r="C96">
        <v>0</v>
      </c>
      <c r="D96">
        <v>1</v>
      </c>
      <c r="E96">
        <v>0.566146654938268</v>
      </c>
      <c r="F96">
        <v>0.467331005326092</v>
      </c>
      <c r="G96">
        <v>0.387322776437309</v>
      </c>
      <c r="H96">
        <v>0.322669352412319</v>
      </c>
      <c r="I96">
        <v>0.27038018470179</v>
      </c>
      <c r="J96">
        <v>0.228034633055258</v>
      </c>
      <c r="K96">
        <v>0.193750337889043</v>
      </c>
      <c r="L96">
        <v>0.143679169391376</v>
      </c>
      <c r="M96">
        <v>0.0803830610086702</v>
      </c>
      <c r="N96">
        <v>-1.02594160272855e-16</v>
      </c>
    </row>
    <row r="99" spans="1:14">
      <c r="A99" t="s">
        <v>122</v>
      </c>
      <c r="B99" t="s">
        <v>123</v>
      </c>
      <c r="C99">
        <v>11.5642061329737</v>
      </c>
    </row>
    <row r="100" spans="1:14">
      <c r="B100" t="s">
        <v>124</v>
      </c>
      <c r="C100">
        <v>23.8154809890516</v>
      </c>
    </row>
    <row r="101" spans="1:14">
      <c r="B101" t="s">
        <v>125</v>
      </c>
      <c r="C101">
        <v>24.5242050219067</v>
      </c>
    </row>
    <row r="102" spans="1:14">
      <c r="B102" t="s">
        <v>126</v>
      </c>
      <c r="C102">
        <v>5.95176417669115</v>
      </c>
    </row>
    <row r="103" spans="1:14">
      <c r="B103" t="s">
        <v>127</v>
      </c>
      <c r="C103">
        <v>300.596684411371</v>
      </c>
    </row>
    <row r="104" spans="1:14">
      <c r="B104" t="s">
        <v>128</v>
      </c>
      <c r="C104">
        <v>85.76801612519</v>
      </c>
    </row>
    <row r="105" spans="1:14">
      <c r="B105" t="s">
        <v>129</v>
      </c>
      <c r="C105">
        <v>0.285325888717439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24.5242050219067</v>
      </c>
      <c r="E107">
        <v>13.7198625324198</v>
      </c>
      <c r="F107">
        <v>11.021563150621</v>
      </c>
      <c r="G107">
        <v>8.91041673608156</v>
      </c>
      <c r="H107">
        <v>7.25247617860608</v>
      </c>
      <c r="I107">
        <v>5.94516624606591</v>
      </c>
      <c r="J107">
        <v>4.91090213955772</v>
      </c>
      <c r="K107">
        <v>4.09160309011693</v>
      </c>
      <c r="L107">
        <v>2.91501253971872</v>
      </c>
      <c r="M107">
        <v>1.5812363755546</v>
      </c>
      <c r="N107">
        <v>-6.66133814775094e-15</v>
      </c>
    </row>
    <row r="108" spans="1:14">
      <c r="B108" t="s">
        <v>40</v>
      </c>
      <c r="C108">
        <v>0</v>
      </c>
      <c r="D108">
        <v>27.1937278773996</v>
      </c>
      <c r="E108">
        <v>1.05955502311888</v>
      </c>
      <c r="F108">
        <v>0.824262737922939</v>
      </c>
      <c r="G108">
        <v>0.670440561300535</v>
      </c>
      <c r="H108">
        <v>0.561035810150467</v>
      </c>
      <c r="I108">
        <v>0.478078857075081</v>
      </c>
      <c r="J108">
        <v>0.412004489507857</v>
      </c>
      <c r="K108">
        <v>0.357385865623263</v>
      </c>
      <c r="L108">
        <v>0.676334185248814</v>
      </c>
      <c r="M108">
        <v>0.412259291611535</v>
      </c>
      <c r="N108">
        <v>0.126053276094734</v>
      </c>
    </row>
    <row r="109" spans="1:14">
      <c r="B109" t="s">
        <v>41</v>
      </c>
      <c r="C109">
        <v>0</v>
      </c>
      <c r="D109">
        <v>2.66952285549291</v>
      </c>
      <c r="E109">
        <v>11.8638975126058</v>
      </c>
      <c r="F109">
        <v>3.5225621197217</v>
      </c>
      <c r="G109">
        <v>2.78158697584001</v>
      </c>
      <c r="H109">
        <v>2.21897636762595</v>
      </c>
      <c r="I109">
        <v>1.78538878961525</v>
      </c>
      <c r="J109">
        <v>1.44626859601604</v>
      </c>
      <c r="K109">
        <v>1.17668491506405</v>
      </c>
      <c r="L109">
        <v>1.85292473564702</v>
      </c>
      <c r="M109">
        <v>1.74603545577566</v>
      </c>
      <c r="N109">
        <v>1.70728965164934</v>
      </c>
    </row>
    <row r="110" spans="1:14">
      <c r="B110" t="s">
        <v>42</v>
      </c>
      <c r="C110">
        <v>0</v>
      </c>
      <c r="D110">
        <v>1</v>
      </c>
      <c r="E110">
        <v>0.559441683029654</v>
      </c>
      <c r="F110">
        <v>0.449415715648104</v>
      </c>
      <c r="G110">
        <v>0.363331521985001</v>
      </c>
      <c r="H110">
        <v>0.295727269125652</v>
      </c>
      <c r="I110">
        <v>0.242420345155134</v>
      </c>
      <c r="J110">
        <v>0.200247149099062</v>
      </c>
      <c r="K110">
        <v>0.166839377115875</v>
      </c>
      <c r="L110">
        <v>0.118862672087223</v>
      </c>
      <c r="M110">
        <v>0.064476559959523</v>
      </c>
      <c r="N110">
        <v>-2.71623000288922e-16</v>
      </c>
    </row>
    <row r="113" spans="1:13">
      <c r="A113" t="s">
        <v>132</v>
      </c>
      <c r="B113" t="s">
        <v>133</v>
      </c>
      <c r="C113">
        <v>9.66326243236725</v>
      </c>
    </row>
    <row r="114" spans="1:13">
      <c r="B114" t="s">
        <v>134</v>
      </c>
      <c r="C114">
        <v>25.215129645971</v>
      </c>
    </row>
    <row r="115" spans="1:13">
      <c r="B115" t="s">
        <v>135</v>
      </c>
      <c r="C115">
        <v>16.7424230396546</v>
      </c>
    </row>
    <row r="116" spans="1:13">
      <c r="B116" t="s">
        <v>136</v>
      </c>
      <c r="C116">
        <v>3.55311468418238</v>
      </c>
    </row>
    <row r="117" spans="1:13">
      <c r="B117" t="s">
        <v>137</v>
      </c>
      <c r="C117">
        <v>155.226179324798</v>
      </c>
    </row>
    <row r="118" spans="1:13">
      <c r="B118" t="s">
        <v>138</v>
      </c>
      <c r="C118">
        <v>45.0449995543704</v>
      </c>
    </row>
    <row r="119" spans="1:13">
      <c r="B119" t="s">
        <v>139</v>
      </c>
      <c r="C119">
        <v>0.290189449681149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16.7424230396546</v>
      </c>
      <c r="E121">
        <v>8.99420828760617</v>
      </c>
      <c r="F121">
        <v>7.38529948456944</v>
      </c>
      <c r="G121">
        <v>6.09996605975415</v>
      </c>
      <c r="H121">
        <v>5.07077976543</v>
      </c>
      <c r="I121">
        <v>4.2448388786397</v>
      </c>
      <c r="J121">
        <v>3.58169908890238</v>
      </c>
      <c r="K121">
        <v>2.61935604257155</v>
      </c>
      <c r="L121">
        <v>1.45014941657278</v>
      </c>
      <c r="M121">
        <v>3.33066907387547e-15</v>
      </c>
    </row>
    <row r="122" spans="1:13">
      <c r="B122" t="s">
        <v>40</v>
      </c>
      <c r="C122">
        <v>0</v>
      </c>
      <c r="D122">
        <v>17.3079305280165</v>
      </c>
      <c r="E122">
        <v>0.824262737922939</v>
      </c>
      <c r="F122">
        <v>0.670440561300535</v>
      </c>
      <c r="G122">
        <v>0.561035810150467</v>
      </c>
      <c r="H122">
        <v>0.478078857075081</v>
      </c>
      <c r="I122">
        <v>0.412004489507857</v>
      </c>
      <c r="J122">
        <v>0.357385865623263</v>
      </c>
      <c r="K122">
        <v>0.676334185248814</v>
      </c>
      <c r="L122">
        <v>0.412259291611535</v>
      </c>
      <c r="M122">
        <v>0.126053276094734</v>
      </c>
    </row>
    <row r="123" spans="1:13">
      <c r="B123" t="s">
        <v>41</v>
      </c>
      <c r="C123">
        <v>0</v>
      </c>
      <c r="D123">
        <v>0.565507488361869</v>
      </c>
      <c r="E123">
        <v>8.5724774899714</v>
      </c>
      <c r="F123">
        <v>2.27934936433727</v>
      </c>
      <c r="G123">
        <v>1.84636923496576</v>
      </c>
      <c r="H123">
        <v>1.50726515139923</v>
      </c>
      <c r="I123">
        <v>1.23794537629816</v>
      </c>
      <c r="J123">
        <v>1.02052565536058</v>
      </c>
      <c r="K123">
        <v>1.63867723157964</v>
      </c>
      <c r="L123">
        <v>1.58146591761031</v>
      </c>
      <c r="M123">
        <v>1.57620269266751</v>
      </c>
    </row>
    <row r="124" spans="1:13">
      <c r="B124" t="s">
        <v>42</v>
      </c>
      <c r="C124">
        <v>0</v>
      </c>
      <c r="D124">
        <v>1</v>
      </c>
      <c r="E124">
        <v>0.537210669345965</v>
      </c>
      <c r="F124">
        <v>0.441112942079965</v>
      </c>
      <c r="G124">
        <v>0.364341890376698</v>
      </c>
      <c r="H124">
        <v>0.302870125394622</v>
      </c>
      <c r="I124">
        <v>0.253537905988025</v>
      </c>
      <c r="J124">
        <v>0.213929553710301</v>
      </c>
      <c r="K124">
        <v>0.156450236406497</v>
      </c>
      <c r="L124">
        <v>0.0866152654928193</v>
      </c>
      <c r="M124">
        <v>1.98935904676805e-16</v>
      </c>
    </row>
    <row r="127" spans="1:13">
      <c r="A127" t="s">
        <v>142</v>
      </c>
      <c r="B127" t="s">
        <v>143</v>
      </c>
      <c r="C127">
        <v>11.9347733790118</v>
      </c>
    </row>
    <row r="128" spans="1:13">
      <c r="B128" t="s">
        <v>144</v>
      </c>
      <c r="C128">
        <v>23.5796695618903</v>
      </c>
    </row>
    <row r="129" spans="1:13">
      <c r="B129" t="s">
        <v>145</v>
      </c>
      <c r="C129">
        <v>24.0085753347782</v>
      </c>
    </row>
    <row r="130" spans="1:13">
      <c r="B130" t="s">
        <v>146</v>
      </c>
      <c r="C130">
        <v>5.80622641781184</v>
      </c>
    </row>
    <row r="131" spans="1:13">
      <c r="B131" t="s">
        <v>147</v>
      </c>
      <c r="C131">
        <v>275.41265705467</v>
      </c>
    </row>
    <row r="132" spans="1:13">
      <c r="B132" t="s">
        <v>148</v>
      </c>
      <c r="C132">
        <v>79.3919989429931</v>
      </c>
    </row>
    <row r="133" spans="1:13">
      <c r="B133" t="s">
        <v>149</v>
      </c>
      <c r="C133">
        <v>0.288265614921371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24.0085753347782</v>
      </c>
      <c r="E135">
        <v>12.7859892422538</v>
      </c>
      <c r="F135">
        <v>10.2377406893068</v>
      </c>
      <c r="G135">
        <v>8.2555166239029</v>
      </c>
      <c r="H135">
        <v>6.70615306132462</v>
      </c>
      <c r="I135">
        <v>5.49058328846823</v>
      </c>
      <c r="J135">
        <v>4.53537735992237</v>
      </c>
      <c r="K135">
        <v>3.17232518253424</v>
      </c>
      <c r="L135">
        <v>1.69532259445976</v>
      </c>
      <c r="M135">
        <v>-3.33066907387547e-15</v>
      </c>
    </row>
    <row r="136" spans="1:13">
      <c r="B136" t="s">
        <v>40</v>
      </c>
      <c r="C136">
        <v>0</v>
      </c>
      <c r="D136">
        <v>26.4748420058497</v>
      </c>
      <c r="E136">
        <v>0.824262737922938</v>
      </c>
      <c r="F136">
        <v>0.670440561300535</v>
      </c>
      <c r="G136">
        <v>0.561035810150467</v>
      </c>
      <c r="H136">
        <v>0.478078857075081</v>
      </c>
      <c r="I136">
        <v>0.412004489507857</v>
      </c>
      <c r="J136">
        <v>0.357385865623263</v>
      </c>
      <c r="K136">
        <v>0.676334185248814</v>
      </c>
      <c r="L136">
        <v>0.412259291611535</v>
      </c>
      <c r="M136">
        <v>0.126053276094734</v>
      </c>
    </row>
    <row r="137" spans="1:13">
      <c r="B137" t="s">
        <v>41</v>
      </c>
      <c r="C137">
        <v>0</v>
      </c>
      <c r="D137">
        <v>2.46626667107147</v>
      </c>
      <c r="E137">
        <v>12.0468488304473</v>
      </c>
      <c r="F137">
        <v>3.21868911424756</v>
      </c>
      <c r="G137">
        <v>2.54325987555432</v>
      </c>
      <c r="H137">
        <v>2.02744241965337</v>
      </c>
      <c r="I137">
        <v>1.62757426236424</v>
      </c>
      <c r="J137">
        <v>1.31259179416913</v>
      </c>
      <c r="K137">
        <v>2.03938636263694</v>
      </c>
      <c r="L137">
        <v>1.88926187968602</v>
      </c>
      <c r="M137">
        <v>1.82137587055449</v>
      </c>
    </row>
    <row r="138" spans="1:13">
      <c r="B138" t="s">
        <v>42</v>
      </c>
      <c r="C138">
        <v>0</v>
      </c>
      <c r="D138">
        <v>1</v>
      </c>
      <c r="E138">
        <v>0.532559265344343</v>
      </c>
      <c r="F138">
        <v>0.426420166400987</v>
      </c>
      <c r="G138">
        <v>0.343856997293137</v>
      </c>
      <c r="H138">
        <v>0.279323240459431</v>
      </c>
      <c r="I138">
        <v>0.228692590539295</v>
      </c>
      <c r="J138">
        <v>0.188906559288945</v>
      </c>
      <c r="K138">
        <v>0.132133004074544</v>
      </c>
      <c r="L138">
        <v>0.070613210939008</v>
      </c>
      <c r="M138">
        <v>-1.38728309674033e-16</v>
      </c>
    </row>
    <row r="141" spans="1:13">
      <c r="A141" t="s">
        <v>152</v>
      </c>
      <c r="B141" t="s">
        <v>153</v>
      </c>
      <c r="C141">
        <v>10.1038069803157</v>
      </c>
    </row>
    <row r="142" spans="1:13">
      <c r="B142" t="s">
        <v>154</v>
      </c>
      <c r="C142">
        <v>24.9662120476097</v>
      </c>
    </row>
    <row r="143" spans="1:13">
      <c r="B143" t="s">
        <v>155</v>
      </c>
      <c r="C143">
        <v>16.0619095142547</v>
      </c>
    </row>
    <row r="144" spans="1:13">
      <c r="B144" t="s">
        <v>156</v>
      </c>
      <c r="C144">
        <v>3.43416210154209</v>
      </c>
    </row>
    <row r="145" spans="1:12">
      <c r="B145" t="s">
        <v>157</v>
      </c>
      <c r="C145">
        <v>136.296775020961</v>
      </c>
    </row>
    <row r="146" spans="1:12">
      <c r="B146" t="s">
        <v>158</v>
      </c>
      <c r="C146">
        <v>40.0430751092075</v>
      </c>
    </row>
    <row r="147" spans="1:12">
      <c r="B147" t="s">
        <v>159</v>
      </c>
      <c r="C147">
        <v>0.293793269158784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16.0619095142547</v>
      </c>
      <c r="E149">
        <v>8.33786981664994</v>
      </c>
      <c r="F149">
        <v>6.81981035077665</v>
      </c>
      <c r="G149">
        <v>5.6169112968911</v>
      </c>
      <c r="H149">
        <v>4.66085417255251</v>
      </c>
      <c r="I149">
        <v>3.90017914234388</v>
      </c>
      <c r="J149">
        <v>2.8040196200047</v>
      </c>
      <c r="K149">
        <v>1.53202479233483</v>
      </c>
      <c r="L149">
        <v>1.33226762955019e-15</v>
      </c>
    </row>
    <row r="150" spans="1:12">
      <c r="B150" t="s">
        <v>40</v>
      </c>
      <c r="C150">
        <v>0</v>
      </c>
      <c r="D150">
        <v>16.5798904513228</v>
      </c>
      <c r="E150">
        <v>0.670440561300535</v>
      </c>
      <c r="F150">
        <v>0.561035810150467</v>
      </c>
      <c r="G150">
        <v>0.478078857075081</v>
      </c>
      <c r="H150">
        <v>0.412004489507857</v>
      </c>
      <c r="I150">
        <v>0.357385865623263</v>
      </c>
      <c r="J150">
        <v>0.676334185248814</v>
      </c>
      <c r="K150">
        <v>0.412259291611535</v>
      </c>
      <c r="L150">
        <v>0.126053276094734</v>
      </c>
    </row>
    <row r="151" spans="1:12">
      <c r="B151" t="s">
        <v>41</v>
      </c>
      <c r="C151">
        <v>0</v>
      </c>
      <c r="D151">
        <v>0.51798093706818</v>
      </c>
      <c r="E151">
        <v>8.39448025890525</v>
      </c>
      <c r="F151">
        <v>2.07909527602376</v>
      </c>
      <c r="G151">
        <v>1.68097791096063</v>
      </c>
      <c r="H151">
        <v>1.36806161384645</v>
      </c>
      <c r="I151">
        <v>1.11806089583189</v>
      </c>
      <c r="J151">
        <v>1.77249370758799</v>
      </c>
      <c r="K151">
        <v>1.68425411928141</v>
      </c>
      <c r="L151">
        <v>1.65807806842957</v>
      </c>
    </row>
    <row r="152" spans="1:12">
      <c r="B152" t="s">
        <v>42</v>
      </c>
      <c r="C152">
        <v>0</v>
      </c>
      <c r="D152">
        <v>1</v>
      </c>
      <c r="E152">
        <v>0.519108254796868</v>
      </c>
      <c r="F152">
        <v>0.424595241600894</v>
      </c>
      <c r="G152">
        <v>0.349703831409721</v>
      </c>
      <c r="H152">
        <v>0.290180577123541</v>
      </c>
      <c r="I152">
        <v>0.242821635801306</v>
      </c>
      <c r="J152">
        <v>0.174575732575021</v>
      </c>
      <c r="K152">
        <v>0.0953824818260362</v>
      </c>
      <c r="L152">
        <v>8.29457810335579e-17</v>
      </c>
    </row>
    <row r="155" spans="1:12">
      <c r="A155" t="s">
        <v>162</v>
      </c>
      <c r="B155" t="s">
        <v>163</v>
      </c>
      <c r="C155">
        <v>12.3594771767954</v>
      </c>
    </row>
    <row r="156" spans="1:12">
      <c r="B156" t="s">
        <v>164</v>
      </c>
      <c r="C156">
        <v>23.2990593484173</v>
      </c>
    </row>
    <row r="157" spans="1:12">
      <c r="B157" t="s">
        <v>165</v>
      </c>
      <c r="C157">
        <v>23.3461601340278</v>
      </c>
    </row>
    <row r="158" spans="1:12">
      <c r="B158" t="s">
        <v>166</v>
      </c>
      <c r="C158">
        <v>5.66846239829051</v>
      </c>
    </row>
    <row r="159" spans="1:12">
      <c r="B159" t="s">
        <v>167</v>
      </c>
      <c r="C159">
        <v>249.470396860755</v>
      </c>
    </row>
    <row r="160" spans="1:12">
      <c r="B160" t="s">
        <v>168</v>
      </c>
      <c r="C160">
        <v>73.5005606880648</v>
      </c>
    </row>
    <row r="161" spans="1:12">
      <c r="B161" t="s">
        <v>169</v>
      </c>
      <c r="C161">
        <v>0.294626382981585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23.3461601340278</v>
      </c>
      <c r="E163">
        <v>12.039288822535</v>
      </c>
      <c r="F163">
        <v>9.61692175592524</v>
      </c>
      <c r="G163">
        <v>7.73902402934223</v>
      </c>
      <c r="H163">
        <v>6.27737199151982</v>
      </c>
      <c r="I163">
        <v>5.13770259137781</v>
      </c>
      <c r="J163">
        <v>3.52157007500675</v>
      </c>
      <c r="K163">
        <v>1.85016935526464</v>
      </c>
      <c r="L163">
        <v>-2.66453525910038e-15</v>
      </c>
    </row>
    <row r="164" spans="1:12">
      <c r="B164" t="s">
        <v>40</v>
      </c>
      <c r="C164">
        <v>0</v>
      </c>
      <c r="D164">
        <v>25.6495154226907</v>
      </c>
      <c r="E164">
        <v>0.670440561300535</v>
      </c>
      <c r="F164">
        <v>0.561035810150467</v>
      </c>
      <c r="G164">
        <v>0.478078857075081</v>
      </c>
      <c r="H164">
        <v>0.412004489507856</v>
      </c>
      <c r="I164">
        <v>0.357385865623263</v>
      </c>
      <c r="J164">
        <v>0.676334185248814</v>
      </c>
      <c r="K164">
        <v>0.412259291611535</v>
      </c>
      <c r="L164">
        <v>0.126053276094734</v>
      </c>
    </row>
    <row r="165" spans="1:12">
      <c r="B165" t="s">
        <v>41</v>
      </c>
      <c r="C165">
        <v>0</v>
      </c>
      <c r="D165">
        <v>2.30335528866282</v>
      </c>
      <c r="E165">
        <v>11.9773118727933</v>
      </c>
      <c r="F165">
        <v>2.98340287676026</v>
      </c>
      <c r="G165">
        <v>2.35597658365809</v>
      </c>
      <c r="H165">
        <v>1.87365652733026</v>
      </c>
      <c r="I165">
        <v>1.49705526576527</v>
      </c>
      <c r="J165">
        <v>2.29246670161987</v>
      </c>
      <c r="K165">
        <v>2.08366001135365</v>
      </c>
      <c r="L165">
        <v>1.97622263135937</v>
      </c>
    </row>
    <row r="166" spans="1:12">
      <c r="B166" t="s">
        <v>42</v>
      </c>
      <c r="C166">
        <v>0</v>
      </c>
      <c r="D166">
        <v>1</v>
      </c>
      <c r="E166">
        <v>0.515686038021617</v>
      </c>
      <c r="F166">
        <v>0.411927344827394</v>
      </c>
      <c r="G166">
        <v>0.33149023158041</v>
      </c>
      <c r="H166">
        <v>0.26888241815708</v>
      </c>
      <c r="I166">
        <v>0.220066279074709</v>
      </c>
      <c r="J166">
        <v>0.150841511185985</v>
      </c>
      <c r="K166">
        <v>0.0792494073818996</v>
      </c>
      <c r="L166">
        <v>-1.14131627805325e-16</v>
      </c>
    </row>
    <row r="169" spans="1:12">
      <c r="A169" t="s">
        <v>172</v>
      </c>
      <c r="B169" t="s">
        <v>173</v>
      </c>
      <c r="C169">
        <v>10.6338109454379</v>
      </c>
    </row>
    <row r="170" spans="1:12">
      <c r="B170" t="s">
        <v>174</v>
      </c>
      <c r="C170">
        <v>24.6562386929499</v>
      </c>
    </row>
    <row r="171" spans="1:12">
      <c r="B171" t="s">
        <v>175</v>
      </c>
      <c r="C171">
        <v>15.2974094850175</v>
      </c>
    </row>
    <row r="172" spans="1:12">
      <c r="B172" t="s">
        <v>176</v>
      </c>
      <c r="C172">
        <v>3.32087733654544</v>
      </c>
    </row>
    <row r="173" spans="1:12">
      <c r="B173" t="s">
        <v>177</v>
      </c>
      <c r="C173">
        <v>117.790053034635</v>
      </c>
    </row>
    <row r="174" spans="1:12">
      <c r="B174" t="s">
        <v>178</v>
      </c>
      <c r="C174">
        <v>35.4146005442516</v>
      </c>
    </row>
    <row r="175" spans="1:12">
      <c r="B175" t="s">
        <v>179</v>
      </c>
      <c r="C175">
        <v>0.300658668808294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15.2974094850175</v>
      </c>
      <c r="E177">
        <v>7.74772288573902</v>
      </c>
      <c r="F177">
        <v>6.3209000623797</v>
      </c>
      <c r="G177">
        <v>5.19711709881594</v>
      </c>
      <c r="H177">
        <v>4.3107146392693</v>
      </c>
      <c r="I177">
        <v>3.0420594994456</v>
      </c>
      <c r="J177">
        <v>1.63756593285905</v>
      </c>
      <c r="K177">
        <v>-6.43929354282591e-15</v>
      </c>
    </row>
    <row r="178" spans="1:11">
      <c r="B178" t="s">
        <v>40</v>
      </c>
      <c r="C178">
        <v>0</v>
      </c>
      <c r="D178">
        <v>15.7736235736518</v>
      </c>
      <c r="E178">
        <v>0.561035810150467</v>
      </c>
      <c r="F178">
        <v>0.478078857075081</v>
      </c>
      <c r="G178">
        <v>0.412004489507856</v>
      </c>
      <c r="H178">
        <v>0.357385865623263</v>
      </c>
      <c r="I178">
        <v>0.676334185248814</v>
      </c>
      <c r="J178">
        <v>0.412259291611535</v>
      </c>
      <c r="K178">
        <v>0.126053276094734</v>
      </c>
    </row>
    <row r="179" spans="1:11">
      <c r="B179" t="s">
        <v>41</v>
      </c>
      <c r="C179">
        <v>0</v>
      </c>
      <c r="D179">
        <v>0.476214088634301</v>
      </c>
      <c r="E179">
        <v>8.11072240942894</v>
      </c>
      <c r="F179">
        <v>1.9049016804344</v>
      </c>
      <c r="G179">
        <v>1.53578745307162</v>
      </c>
      <c r="H179">
        <v>1.2437883251699</v>
      </c>
      <c r="I179">
        <v>1.94498932507251</v>
      </c>
      <c r="J179">
        <v>1.81675285819809</v>
      </c>
      <c r="K179">
        <v>1.76361920895379</v>
      </c>
    </row>
    <row r="180" spans="1:11">
      <c r="B180" t="s">
        <v>42</v>
      </c>
      <c r="C180">
        <v>0</v>
      </c>
      <c r="D180">
        <v>1</v>
      </c>
      <c r="E180">
        <v>0.506472870019414</v>
      </c>
      <c r="F180">
        <v>0.413200683983159</v>
      </c>
      <c r="G180">
        <v>0.339738378835061</v>
      </c>
      <c r="H180">
        <v>0.281793766682606</v>
      </c>
      <c r="I180">
        <v>0.19886108837088</v>
      </c>
      <c r="J180">
        <v>0.107048578026424</v>
      </c>
      <c r="K180">
        <v>-4.20940130362114e-16</v>
      </c>
    </row>
    <row r="183" spans="1:11">
      <c r="A183" t="s">
        <v>182</v>
      </c>
      <c r="B183" t="s">
        <v>183</v>
      </c>
      <c r="C183">
        <v>12.8448402297905</v>
      </c>
    </row>
    <row r="184" spans="1:11">
      <c r="B184" t="s">
        <v>184</v>
      </c>
      <c r="C184">
        <v>22.9722679193615</v>
      </c>
    </row>
    <row r="185" spans="1:11">
      <c r="B185" t="s">
        <v>185</v>
      </c>
      <c r="C185">
        <v>22.5832270086245</v>
      </c>
    </row>
    <row r="186" spans="1:11">
      <c r="B186" t="s">
        <v>186</v>
      </c>
      <c r="C186">
        <v>5.53554044908857</v>
      </c>
    </row>
    <row r="187" spans="1:11">
      <c r="B187" t="s">
        <v>187</v>
      </c>
      <c r="C187">
        <v>223.573947385382</v>
      </c>
    </row>
    <row r="188" spans="1:11">
      <c r="B188" t="s">
        <v>188</v>
      </c>
      <c r="C188">
        <v>67.7817355528022</v>
      </c>
    </row>
    <row r="189" spans="1:11">
      <c r="B189" t="s">
        <v>189</v>
      </c>
      <c r="C189">
        <v>0.303173676295854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22.5832270086245</v>
      </c>
      <c r="E191">
        <v>11.3772376520446</v>
      </c>
      <c r="F191">
        <v>9.07454065174596</v>
      </c>
      <c r="G191">
        <v>7.29470080003654</v>
      </c>
      <c r="H191">
        <v>5.91651754853149</v>
      </c>
      <c r="I191">
        <v>3.9731486105927</v>
      </c>
      <c r="J191">
        <v>2.05038838492446</v>
      </c>
      <c r="K191">
        <v>-2.66453525910038e-15</v>
      </c>
    </row>
    <row r="192" spans="1:11">
      <c r="B192" t="s">
        <v>40</v>
      </c>
      <c r="C192">
        <v>0</v>
      </c>
      <c r="D192">
        <v>24.7434951123922</v>
      </c>
      <c r="E192">
        <v>0.561035810150467</v>
      </c>
      <c r="F192">
        <v>0.478078857075081</v>
      </c>
      <c r="G192">
        <v>0.412004489507857</v>
      </c>
      <c r="H192">
        <v>0.357385865623263</v>
      </c>
      <c r="I192">
        <v>0.676334185248814</v>
      </c>
      <c r="J192">
        <v>0.412259291611535</v>
      </c>
      <c r="K192">
        <v>0.126053276094734</v>
      </c>
    </row>
    <row r="193" spans="1:11">
      <c r="B193" t="s">
        <v>41</v>
      </c>
      <c r="C193">
        <v>0</v>
      </c>
      <c r="D193">
        <v>2.16026810376774</v>
      </c>
      <c r="E193">
        <v>11.7670251667304</v>
      </c>
      <c r="F193">
        <v>2.78077585737372</v>
      </c>
      <c r="G193">
        <v>2.19184434121728</v>
      </c>
      <c r="H193">
        <v>1.73556911712831</v>
      </c>
      <c r="I193">
        <v>2.6197031231876</v>
      </c>
      <c r="J193">
        <v>2.33501951727977</v>
      </c>
      <c r="K193">
        <v>2.1764416610192</v>
      </c>
    </row>
    <row r="194" spans="1:11">
      <c r="B194" t="s">
        <v>42</v>
      </c>
      <c r="C194">
        <v>0</v>
      </c>
      <c r="D194">
        <v>1</v>
      </c>
      <c r="E194">
        <v>0.503791493027088</v>
      </c>
      <c r="F194">
        <v>0.401826570147854</v>
      </c>
      <c r="G194">
        <v>0.323014102335805</v>
      </c>
      <c r="H194">
        <v>0.261987250372676</v>
      </c>
      <c r="I194">
        <v>0.175933608118776</v>
      </c>
      <c r="J194">
        <v>0.0907925330663073</v>
      </c>
      <c r="K194">
        <v>-1.17987356637862e-16</v>
      </c>
    </row>
    <row r="197" spans="1:11">
      <c r="A197" t="s">
        <v>192</v>
      </c>
      <c r="B197" t="s">
        <v>193</v>
      </c>
      <c r="C197">
        <v>11.2750459389052</v>
      </c>
    </row>
    <row r="198" spans="1:11">
      <c r="B198" t="s">
        <v>194</v>
      </c>
      <c r="C198">
        <v>24.2767845433511</v>
      </c>
    </row>
    <row r="199" spans="1:11">
      <c r="B199" t="s">
        <v>195</v>
      </c>
      <c r="C199">
        <v>14.4572175501236</v>
      </c>
    </row>
    <row r="200" spans="1:11">
      <c r="B200" t="s">
        <v>196</v>
      </c>
      <c r="C200">
        <v>3.2112526650338</v>
      </c>
    </row>
    <row r="201" spans="1:11">
      <c r="B201" t="s">
        <v>197</v>
      </c>
      <c r="C201">
        <v>99.9613327751405</v>
      </c>
    </row>
    <row r="202" spans="1:11">
      <c r="B202" t="s">
        <v>198</v>
      </c>
      <c r="C202">
        <v>30.9518988289448</v>
      </c>
    </row>
    <row r="203" spans="1:11">
      <c r="B203" t="s">
        <v>199</v>
      </c>
      <c r="C203">
        <v>0.309638716988398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14.4572175501236</v>
      </c>
      <c r="E205">
        <v>7.17622561762136</v>
      </c>
      <c r="F205">
        <v>5.84866071378178</v>
      </c>
      <c r="G205">
        <v>4.80950314139893</v>
      </c>
      <c r="H205">
        <v>3.33127092160678</v>
      </c>
      <c r="I205">
        <v>1.76579530106078</v>
      </c>
      <c r="J205">
        <v>2.22044604925031e-16</v>
      </c>
    </row>
    <row r="206" spans="1:11">
      <c r="B206" t="s">
        <v>40</v>
      </c>
      <c r="C206">
        <v>0</v>
      </c>
      <c r="D206">
        <v>14.8935970383102</v>
      </c>
      <c r="E206">
        <v>0.478078857075081</v>
      </c>
      <c r="F206">
        <v>0.412004489507856</v>
      </c>
      <c r="G206">
        <v>0.357385865623263</v>
      </c>
      <c r="H206">
        <v>0.676334185248814</v>
      </c>
      <c r="I206">
        <v>0.412259291611535</v>
      </c>
      <c r="J206">
        <v>0.126053276094734</v>
      </c>
    </row>
    <row r="207" spans="1:11">
      <c r="B207" t="s">
        <v>41</v>
      </c>
      <c r="C207">
        <v>0</v>
      </c>
      <c r="D207">
        <v>0.436379488186554</v>
      </c>
      <c r="E207">
        <v>7.75907078957735</v>
      </c>
      <c r="F207">
        <v>1.73956939334743</v>
      </c>
      <c r="G207">
        <v>1.39654343800611</v>
      </c>
      <c r="H207">
        <v>2.15456640504096</v>
      </c>
      <c r="I207">
        <v>1.97773491215753</v>
      </c>
      <c r="J207">
        <v>1.89184857715552</v>
      </c>
    </row>
    <row r="208" spans="1:11">
      <c r="B208" t="s">
        <v>42</v>
      </c>
      <c r="C208">
        <v>0</v>
      </c>
      <c r="D208">
        <v>1</v>
      </c>
      <c r="E208">
        <v>0.496376677790256</v>
      </c>
      <c r="F208">
        <v>0.404549540290466</v>
      </c>
      <c r="G208">
        <v>0.332671423441214</v>
      </c>
      <c r="H208">
        <v>0.230422687495513</v>
      </c>
      <c r="I208">
        <v>0.122139360145804</v>
      </c>
      <c r="J208">
        <v>1.53587371951204e-17</v>
      </c>
    </row>
    <row r="211" spans="1:10">
      <c r="A211" t="s">
        <v>202</v>
      </c>
      <c r="B211" t="s">
        <v>203</v>
      </c>
      <c r="C211">
        <v>13.4026350453561</v>
      </c>
    </row>
    <row r="212" spans="1:10">
      <c r="B212" t="s">
        <v>204</v>
      </c>
      <c r="C212">
        <v>22.5943966300177</v>
      </c>
    </row>
    <row r="213" spans="1:10">
      <c r="B213" t="s">
        <v>205</v>
      </c>
      <c r="C213">
        <v>21.7431489098278</v>
      </c>
    </row>
    <row r="214" spans="1:10">
      <c r="B214" t="s">
        <v>206</v>
      </c>
      <c r="C214">
        <v>5.40644864866119</v>
      </c>
    </row>
    <row r="215" spans="1:10">
      <c r="B215" t="s">
        <v>207</v>
      </c>
      <c r="C215">
        <v>198.173271492431</v>
      </c>
    </row>
    <row r="216" spans="1:10">
      <c r="B216" t="s">
        <v>208</v>
      </c>
      <c r="C216">
        <v>62.0348217999318</v>
      </c>
    </row>
    <row r="217" spans="1:10">
      <c r="B217" t="s">
        <v>209</v>
      </c>
      <c r="C217">
        <v>0.313033242741321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21.7431489098278</v>
      </c>
      <c r="E219">
        <v>10.7430149314343</v>
      </c>
      <c r="F219">
        <v>8.56565986001518</v>
      </c>
      <c r="G219">
        <v>6.8894988674077</v>
      </c>
      <c r="H219">
        <v>4.53731019364241</v>
      </c>
      <c r="I219">
        <v>2.30052402209109</v>
      </c>
      <c r="J219">
        <v>2.66453525910038e-15</v>
      </c>
    </row>
    <row r="220" spans="1:10">
      <c r="B220" t="s">
        <v>40</v>
      </c>
      <c r="C220">
        <v>0</v>
      </c>
      <c r="D220">
        <v>23.7674235736411</v>
      </c>
      <c r="E220">
        <v>0.478078857075081</v>
      </c>
      <c r="F220">
        <v>0.412004489507857</v>
      </c>
      <c r="G220">
        <v>0.357385865623263</v>
      </c>
      <c r="H220">
        <v>0.676334185248814</v>
      </c>
      <c r="I220">
        <v>0.412259291611535</v>
      </c>
      <c r="J220">
        <v>0.126053276094734</v>
      </c>
    </row>
    <row r="221" spans="1:10">
      <c r="B221" t="s">
        <v>41</v>
      </c>
      <c r="C221">
        <v>0</v>
      </c>
      <c r="D221">
        <v>2.02427466381325</v>
      </c>
      <c r="E221">
        <v>11.4782128354686</v>
      </c>
      <c r="F221">
        <v>2.58935956092694</v>
      </c>
      <c r="G221">
        <v>2.03354685823075</v>
      </c>
      <c r="H221">
        <v>3.0285228590141</v>
      </c>
      <c r="I221">
        <v>2.64904546316285</v>
      </c>
      <c r="J221">
        <v>2.42657729818582</v>
      </c>
    </row>
    <row r="222" spans="1:10">
      <c r="B222" t="s">
        <v>42</v>
      </c>
      <c r="C222">
        <v>0</v>
      </c>
      <c r="D222">
        <v>1</v>
      </c>
      <c r="E222">
        <v>0.494087354871514</v>
      </c>
      <c r="F222">
        <v>0.393947532417604</v>
      </c>
      <c r="G222">
        <v>0.316858376676695</v>
      </c>
      <c r="H222">
        <v>0.208677694866522</v>
      </c>
      <c r="I222">
        <v>0.105804547061316</v>
      </c>
      <c r="J222">
        <v>1.22545969314317e-16</v>
      </c>
    </row>
    <row r="225" spans="1:9">
      <c r="A225" t="s">
        <v>212</v>
      </c>
      <c r="B225" t="s">
        <v>213</v>
      </c>
      <c r="C225">
        <v>12.0605777275356</v>
      </c>
    </row>
    <row r="226" spans="1:9">
      <c r="B226" t="s">
        <v>214</v>
      </c>
      <c r="C226">
        <v>23.8122650879346</v>
      </c>
    </row>
    <row r="227" spans="1:9">
      <c r="B227" t="s">
        <v>215</v>
      </c>
      <c r="C227">
        <v>13.5435538445107</v>
      </c>
    </row>
    <row r="228" spans="1:9">
      <c r="B228" t="s">
        <v>216</v>
      </c>
      <c r="C228">
        <v>3.10403532801635</v>
      </c>
    </row>
    <row r="229" spans="1:9">
      <c r="B229" t="s">
        <v>217</v>
      </c>
      <c r="C229">
        <v>83.0026371327867</v>
      </c>
    </row>
    <row r="230" spans="1:9">
      <c r="B230" t="s">
        <v>218</v>
      </c>
      <c r="C230">
        <v>26.5335705482302</v>
      </c>
    </row>
    <row r="231" spans="1:9">
      <c r="B231" t="s">
        <v>219</v>
      </c>
      <c r="C231">
        <v>0.319671416051301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13.5435538445107</v>
      </c>
      <c r="E233">
        <v>6.59779385219747</v>
      </c>
      <c r="F233">
        <v>5.38300119651474</v>
      </c>
      <c r="G233">
        <v>3.66380101686468</v>
      </c>
      <c r="H233">
        <v>1.91323112397658</v>
      </c>
      <c r="I233">
        <v>-4.44089209850063e-15</v>
      </c>
    </row>
    <row r="234" spans="1:9">
      <c r="B234" t="s">
        <v>40</v>
      </c>
      <c r="C234">
        <v>0</v>
      </c>
      <c r="D234">
        <v>13.9396122284182</v>
      </c>
      <c r="E234">
        <v>0.412004489507857</v>
      </c>
      <c r="F234">
        <v>0.357385865623263</v>
      </c>
      <c r="G234">
        <v>0.676334185248814</v>
      </c>
      <c r="H234">
        <v>0.412259291611535</v>
      </c>
      <c r="I234">
        <v>0.126053276094734</v>
      </c>
    </row>
    <row r="235" spans="1:9">
      <c r="B235" t="s">
        <v>41</v>
      </c>
      <c r="C235">
        <v>0</v>
      </c>
      <c r="D235">
        <v>0.396058383907497</v>
      </c>
      <c r="E235">
        <v>7.35776448182104</v>
      </c>
      <c r="F235">
        <v>1.57217852130599</v>
      </c>
      <c r="G235">
        <v>2.39553436489888</v>
      </c>
      <c r="H235">
        <v>2.16282918449964</v>
      </c>
      <c r="I235">
        <v>2.03928440007131</v>
      </c>
    </row>
    <row r="236" spans="1:9">
      <c r="B236" t="s">
        <v>42</v>
      </c>
      <c r="C236">
        <v>0</v>
      </c>
      <c r="D236">
        <v>1</v>
      </c>
      <c r="E236">
        <v>0.487153809697565</v>
      </c>
      <c r="F236">
        <v>0.397458544361052</v>
      </c>
      <c r="G236">
        <v>0.270519913674626</v>
      </c>
      <c r="H236">
        <v>0.141265073107235</v>
      </c>
      <c r="I236">
        <v>-3.27897105108831e-16</v>
      </c>
    </row>
    <row r="239" spans="1:9">
      <c r="A239" t="s">
        <v>222</v>
      </c>
      <c r="B239" t="s">
        <v>223</v>
      </c>
      <c r="C239">
        <v>14.0459684492997</v>
      </c>
    </row>
    <row r="240" spans="1:9">
      <c r="B240" t="s">
        <v>224</v>
      </c>
      <c r="C240">
        <v>22.15666831924</v>
      </c>
    </row>
    <row r="241" spans="1:9">
      <c r="B241" t="s">
        <v>225</v>
      </c>
      <c r="C241">
        <v>20.8436967318597</v>
      </c>
    </row>
    <row r="242" spans="1:9">
      <c r="B242" t="s">
        <v>226</v>
      </c>
      <c r="C242">
        <v>5.27980334533736</v>
      </c>
    </row>
    <row r="243" spans="1:9">
      <c r="B243" t="s">
        <v>227</v>
      </c>
      <c r="C243">
        <v>173.598217066774</v>
      </c>
    </row>
    <row r="244" spans="1:9">
      <c r="B244" t="s">
        <v>228</v>
      </c>
      <c r="C244">
        <v>56.1344048828763</v>
      </c>
    </row>
    <row r="245" spans="1:9">
      <c r="B245" t="s">
        <v>229</v>
      </c>
      <c r="C245">
        <v>0.323358187839477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20.8436967318597</v>
      </c>
      <c r="E247">
        <v>10.108345326262</v>
      </c>
      <c r="F247">
        <v>8.07050003953448</v>
      </c>
      <c r="G247">
        <v>5.22208746317945</v>
      </c>
      <c r="H247">
        <v>2.6041377451435</v>
      </c>
      <c r="I247">
        <v>-2.66453525910038e-15</v>
      </c>
    </row>
    <row r="248" spans="1:9">
      <c r="B248" t="s">
        <v>40</v>
      </c>
      <c r="C248">
        <v>0</v>
      </c>
      <c r="D248">
        <v>22.7308557764702</v>
      </c>
      <c r="E248">
        <v>0.412004489507856</v>
      </c>
      <c r="F248">
        <v>0.357385865623263</v>
      </c>
      <c r="G248">
        <v>0.676334185248814</v>
      </c>
      <c r="H248">
        <v>0.412259291611535</v>
      </c>
      <c r="I248">
        <v>0.126053276094734</v>
      </c>
    </row>
    <row r="249" spans="1:9">
      <c r="B249" t="s">
        <v>41</v>
      </c>
      <c r="C249">
        <v>0</v>
      </c>
      <c r="D249">
        <v>1.88715904461051</v>
      </c>
      <c r="E249">
        <v>11.1473558951056</v>
      </c>
      <c r="F249">
        <v>2.39523115235074</v>
      </c>
      <c r="G249">
        <v>3.52474676160384</v>
      </c>
      <c r="H249">
        <v>3.03020900964748</v>
      </c>
      <c r="I249">
        <v>2.73019102123824</v>
      </c>
    </row>
    <row r="250" spans="1:9">
      <c r="B250" t="s">
        <v>42</v>
      </c>
      <c r="C250">
        <v>0</v>
      </c>
      <c r="D250">
        <v>1</v>
      </c>
      <c r="E250">
        <v>0.484959335970922</v>
      </c>
      <c r="F250">
        <v>0.387191396197905</v>
      </c>
      <c r="G250">
        <v>0.250535571034166</v>
      </c>
      <c r="H250">
        <v>0.124936462981783</v>
      </c>
      <c r="I250">
        <v>-1.27834102240972e-16</v>
      </c>
    </row>
    <row r="253" spans="1:9">
      <c r="A253" t="s">
        <v>232</v>
      </c>
      <c r="B253" t="s">
        <v>233</v>
      </c>
      <c r="C253">
        <v>13.0481547762587</v>
      </c>
    </row>
    <row r="254" spans="1:9">
      <c r="B254" t="s">
        <v>234</v>
      </c>
      <c r="C254">
        <v>23.239220149722</v>
      </c>
    </row>
    <row r="255" spans="1:9">
      <c r="B255" t="s">
        <v>235</v>
      </c>
      <c r="C255">
        <v>12.5475518301185</v>
      </c>
    </row>
    <row r="256" spans="1:9">
      <c r="B256" t="s">
        <v>236</v>
      </c>
      <c r="C256">
        <v>2.9998608601448</v>
      </c>
    </row>
    <row r="257" spans="1:8">
      <c r="B257" t="s">
        <v>237</v>
      </c>
      <c r="C257">
        <v>67.0397769209186</v>
      </c>
    </row>
    <row r="258" spans="1:8">
      <c r="B258" t="s">
        <v>238</v>
      </c>
      <c r="C258">
        <v>22.0864097293979</v>
      </c>
    </row>
    <row r="259" spans="1:8">
      <c r="B259" t="s">
        <v>239</v>
      </c>
      <c r="C259">
        <v>0.329452315383619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12.5475518301185</v>
      </c>
      <c r="E261">
        <v>5.99739334483046</v>
      </c>
      <c r="F261">
        <v>4.02004264276501</v>
      </c>
      <c r="G261">
        <v>2.0711800676075</v>
      </c>
      <c r="H261">
        <v>-8.88178419700125e-16</v>
      </c>
    </row>
    <row r="262" spans="1:8">
      <c r="B262" t="s">
        <v>40</v>
      </c>
      <c r="C262">
        <v>0</v>
      </c>
      <c r="D262">
        <v>12.9009747942762</v>
      </c>
      <c r="E262">
        <v>0.357385865623263</v>
      </c>
      <c r="F262">
        <v>0.676334185248814</v>
      </c>
      <c r="G262">
        <v>0.412259291611535</v>
      </c>
      <c r="H262">
        <v>0.126053276094734</v>
      </c>
    </row>
    <row r="263" spans="1:8">
      <c r="B263" t="s">
        <v>41</v>
      </c>
      <c r="C263">
        <v>0</v>
      </c>
      <c r="D263">
        <v>0.353422964157744</v>
      </c>
      <c r="E263">
        <v>6.90754435091125</v>
      </c>
      <c r="F263">
        <v>2.65368488731427</v>
      </c>
      <c r="G263">
        <v>2.36112186676904</v>
      </c>
      <c r="H263">
        <v>2.19723334370224</v>
      </c>
    </row>
    <row r="264" spans="1:8">
      <c r="B264" t="s">
        <v>42</v>
      </c>
      <c r="C264">
        <v>0</v>
      </c>
      <c r="D264">
        <v>1</v>
      </c>
      <c r="E264">
        <v>0.477973187600999</v>
      </c>
      <c r="F264">
        <v>0.320384621413997</v>
      </c>
      <c r="G264">
        <v>0.165066468395529</v>
      </c>
      <c r="H264">
        <v>-7.078499708351e-17</v>
      </c>
    </row>
    <row r="267" spans="1:8">
      <c r="A267" t="s">
        <v>242</v>
      </c>
      <c r="B267" t="s">
        <v>243</v>
      </c>
      <c r="C267">
        <v>14.7988113259757</v>
      </c>
    </row>
    <row r="268" spans="1:8">
      <c r="B268" t="s">
        <v>244</v>
      </c>
      <c r="C268">
        <v>21.6477866886462</v>
      </c>
    </row>
    <row r="269" spans="1:8">
      <c r="B269" t="s">
        <v>245</v>
      </c>
      <c r="C269">
        <v>19.8887124449075</v>
      </c>
    </row>
    <row r="270" spans="1:8">
      <c r="B270" t="s">
        <v>246</v>
      </c>
      <c r="C270">
        <v>5.15643106251022</v>
      </c>
    </row>
    <row r="271" spans="1:8">
      <c r="B271" t="s">
        <v>247</v>
      </c>
      <c r="C271">
        <v>150.017716727302</v>
      </c>
    </row>
    <row r="272" spans="1:8">
      <c r="B272" t="s">
        <v>248</v>
      </c>
      <c r="C272">
        <v>49.9734004910062</v>
      </c>
    </row>
    <row r="273" spans="1:8">
      <c r="B273" t="s">
        <v>249</v>
      </c>
      <c r="C273">
        <v>0.333116658360068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19.8887124449075</v>
      </c>
      <c r="E275">
        <v>9.45853525397647</v>
      </c>
      <c r="F275">
        <v>6.02690881865293</v>
      </c>
      <c r="G275">
        <v>2.96097612018566</v>
      </c>
      <c r="H275">
        <v>0</v>
      </c>
    </row>
    <row r="276" spans="1:8">
      <c r="B276" t="s">
        <v>40</v>
      </c>
      <c r="C276">
        <v>0</v>
      </c>
      <c r="D276">
        <v>21.6307388372222</v>
      </c>
      <c r="E276">
        <v>0.357385865623263</v>
      </c>
      <c r="F276">
        <v>0.676334185248814</v>
      </c>
      <c r="G276">
        <v>0.412259291611535</v>
      </c>
      <c r="H276">
        <v>0.126053276094734</v>
      </c>
    </row>
    <row r="277" spans="1:8">
      <c r="B277" t="s">
        <v>41</v>
      </c>
      <c r="C277">
        <v>0</v>
      </c>
      <c r="D277">
        <v>1.74202639231467</v>
      </c>
      <c r="E277">
        <v>10.7875630565543</v>
      </c>
      <c r="F277">
        <v>4.10796062057235</v>
      </c>
      <c r="G277">
        <v>3.47819199007881</v>
      </c>
      <c r="H277">
        <v>3.08702939628039</v>
      </c>
    </row>
    <row r="278" spans="1:8">
      <c r="B278" t="s">
        <v>42</v>
      </c>
      <c r="C278">
        <v>0</v>
      </c>
      <c r="D278">
        <v>1</v>
      </c>
      <c r="E278">
        <v>0.475573030691503</v>
      </c>
      <c r="F278">
        <v>0.3030316233566</v>
      </c>
      <c r="G278">
        <v>0.148877215073006</v>
      </c>
      <c r="H278">
        <v>0</v>
      </c>
    </row>
    <row r="281" spans="1:8">
      <c r="A281" t="s">
        <v>252</v>
      </c>
      <c r="B281" t="s">
        <v>253</v>
      </c>
      <c r="C281">
        <v>14.3341577071381</v>
      </c>
    </row>
    <row r="282" spans="1:8">
      <c r="B282" t="s">
        <v>254</v>
      </c>
      <c r="C282">
        <v>22.5206555489027</v>
      </c>
    </row>
    <row r="283" spans="1:8">
      <c r="B283" t="s">
        <v>255</v>
      </c>
      <c r="C283">
        <v>11.4540074090607</v>
      </c>
    </row>
    <row r="284" spans="1:8">
      <c r="B284" t="s">
        <v>256</v>
      </c>
      <c r="C284">
        <v>2.9005729547436</v>
      </c>
    </row>
    <row r="285" spans="1:8">
      <c r="B285" t="s">
        <v>257</v>
      </c>
      <c r="C285">
        <v>52.1975480498625</v>
      </c>
    </row>
    <row r="286" spans="1:8">
      <c r="B286" t="s">
        <v>258</v>
      </c>
      <c r="C286">
        <v>17.5932932197079</v>
      </c>
    </row>
    <row r="287" spans="1:8">
      <c r="B287" t="s">
        <v>259</v>
      </c>
      <c r="C287">
        <v>0.337052100663841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11.4540074090607</v>
      </c>
      <c r="E289">
        <v>4.36197617853877</v>
      </c>
      <c r="F289">
        <v>2.22278514921738</v>
      </c>
      <c r="G289">
        <v>8.88178419700125e-16</v>
      </c>
    </row>
    <row r="290" spans="1:7">
      <c r="B290" t="s">
        <v>40</v>
      </c>
      <c r="C290">
        <v>0</v>
      </c>
      <c r="D290">
        <v>11.7611841289173</v>
      </c>
      <c r="E290">
        <v>0.676334185248814</v>
      </c>
      <c r="F290">
        <v>0.412259291611535</v>
      </c>
      <c r="G290">
        <v>0.126053276094734</v>
      </c>
    </row>
    <row r="291" spans="1:7">
      <c r="B291" t="s">
        <v>41</v>
      </c>
      <c r="C291">
        <v>0</v>
      </c>
      <c r="D291">
        <v>0.307176719856595</v>
      </c>
      <c r="E291">
        <v>7.76836541577078</v>
      </c>
      <c r="F291">
        <v>2.55145032093293</v>
      </c>
      <c r="G291">
        <v>2.34883842531211</v>
      </c>
    </row>
    <row r="292" spans="1:7">
      <c r="B292" t="s">
        <v>42</v>
      </c>
      <c r="C292">
        <v>0</v>
      </c>
      <c r="D292">
        <v>1</v>
      </c>
      <c r="E292">
        <v>0.38082533237129</v>
      </c>
      <c r="F292">
        <v>0.19406178727098</v>
      </c>
      <c r="G292">
        <v>7.75430282153937e-17</v>
      </c>
    </row>
    <row r="295" spans="1:7">
      <c r="A295" t="s">
        <v>262</v>
      </c>
      <c r="B295" t="s">
        <v>263</v>
      </c>
      <c r="C295">
        <v>15.6870623938799</v>
      </c>
    </row>
    <row r="296" spans="1:7">
      <c r="B296" t="s">
        <v>264</v>
      </c>
      <c r="C296">
        <v>21.0505159413307</v>
      </c>
    </row>
    <row r="297" spans="1:7">
      <c r="B297" t="s">
        <v>265</v>
      </c>
      <c r="C297">
        <v>18.8874899932375</v>
      </c>
    </row>
    <row r="298" spans="1:7">
      <c r="B298" t="s">
        <v>266</v>
      </c>
      <c r="C298">
        <v>5.03549280691214</v>
      </c>
    </row>
    <row r="299" spans="1:7">
      <c r="B299" t="s">
        <v>267</v>
      </c>
      <c r="C299">
        <v>127.625468097162</v>
      </c>
    </row>
    <row r="300" spans="1:7">
      <c r="B300" t="s">
        <v>268</v>
      </c>
      <c r="C300">
        <v>43.5029441774444</v>
      </c>
    </row>
    <row r="301" spans="1:7">
      <c r="B301" t="s">
        <v>269</v>
      </c>
      <c r="C301">
        <v>0.340864130224583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18.8874899932375</v>
      </c>
      <c r="E303">
        <v>6.93997266479593</v>
      </c>
      <c r="F303">
        <v>3.36580660455535</v>
      </c>
      <c r="G303">
        <v>3.10862446895044e-15</v>
      </c>
    </row>
    <row r="304" spans="1:7">
      <c r="B304" t="s">
        <v>40</v>
      </c>
      <c r="C304">
        <v>0</v>
      </c>
      <c r="D304">
        <v>20.4714686092681</v>
      </c>
      <c r="E304">
        <v>0.676334185248814</v>
      </c>
      <c r="F304">
        <v>0.412259291611535</v>
      </c>
      <c r="G304">
        <v>0.126053276094734</v>
      </c>
    </row>
    <row r="305" spans="1:7">
      <c r="B305" t="s">
        <v>41</v>
      </c>
      <c r="C305">
        <v>0</v>
      </c>
      <c r="D305">
        <v>1.58397861603059</v>
      </c>
      <c r="E305">
        <v>12.6238515136904</v>
      </c>
      <c r="F305">
        <v>3.98642535185212</v>
      </c>
      <c r="G305">
        <v>3.49185988065008</v>
      </c>
    </row>
    <row r="306" spans="1:7">
      <c r="B306" t="s">
        <v>42</v>
      </c>
      <c r="C306">
        <v>0</v>
      </c>
      <c r="D306">
        <v>1</v>
      </c>
      <c r="E306">
        <v>0.367437529670735</v>
      </c>
      <c r="F306">
        <v>0.178202958982927</v>
      </c>
      <c r="G306">
        <v>1.64586425727476e-16</v>
      </c>
    </row>
    <row r="309" spans="1:7">
      <c r="A309" t="s">
        <v>272</v>
      </c>
      <c r="B309" t="s">
        <v>273</v>
      </c>
      <c r="C309">
        <v>15.9986224346559</v>
      </c>
    </row>
    <row r="310" spans="1:7">
      <c r="B310" t="s">
        <v>274</v>
      </c>
      <c r="C310">
        <v>21.6965948915741</v>
      </c>
    </row>
    <row r="311" spans="1:7">
      <c r="B311" t="s">
        <v>275</v>
      </c>
      <c r="C311">
        <v>10.2470562574215</v>
      </c>
    </row>
    <row r="312" spans="1:7">
      <c r="B312" t="s">
        <v>276</v>
      </c>
      <c r="C312">
        <v>2.78097379128333</v>
      </c>
    </row>
    <row r="313" spans="1:7">
      <c r="B313" t="s">
        <v>277</v>
      </c>
      <c r="C313">
        <v>38.6460407422755</v>
      </c>
    </row>
    <row r="314" spans="1:7">
      <c r="B314" t="s">
        <v>278</v>
      </c>
      <c r="C314">
        <v>13.4705041425546</v>
      </c>
    </row>
    <row r="315" spans="1:7">
      <c r="B315" t="s">
        <v>279</v>
      </c>
      <c r="C315">
        <v>0.348561039729459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10.2470562574215</v>
      </c>
      <c r="E317">
        <v>2.32945240727859</v>
      </c>
      <c r="F317">
        <v>8.88178419700125e-16</v>
      </c>
    </row>
    <row r="318" spans="1:7">
      <c r="B318" t="s">
        <v>40</v>
      </c>
      <c r="C318">
        <v>0</v>
      </c>
      <c r="D318">
        <v>10.5311268207906</v>
      </c>
      <c r="E318">
        <v>0.412259291611535</v>
      </c>
      <c r="F318">
        <v>0.126053276094734</v>
      </c>
    </row>
    <row r="319" spans="1:7">
      <c r="B319" t="s">
        <v>41</v>
      </c>
      <c r="C319">
        <v>0</v>
      </c>
      <c r="D319">
        <v>0.284070563369074</v>
      </c>
      <c r="E319">
        <v>8.32986314175447</v>
      </c>
      <c r="F319">
        <v>2.45550568337333</v>
      </c>
    </row>
    <row r="320" spans="1:7">
      <c r="B320" t="s">
        <v>42</v>
      </c>
      <c r="C320">
        <v>0</v>
      </c>
      <c r="D320">
        <v>1</v>
      </c>
      <c r="E320">
        <v>0.227328937087806</v>
      </c>
      <c r="F320">
        <v>8.66764461312344e-17</v>
      </c>
    </row>
    <row r="323" spans="1:6">
      <c r="A323" t="s">
        <v>282</v>
      </c>
      <c r="B323" t="s">
        <v>283</v>
      </c>
      <c r="C323">
        <v>16.6228775041858</v>
      </c>
    </row>
    <row r="324" spans="1:6">
      <c r="B324" t="s">
        <v>284</v>
      </c>
      <c r="C324">
        <v>20.4076045111078</v>
      </c>
    </row>
    <row r="325" spans="1:6">
      <c r="B325" t="s">
        <v>285</v>
      </c>
      <c r="C325">
        <v>17.7526947873807</v>
      </c>
    </row>
    <row r="326" spans="1:6">
      <c r="B326" t="s">
        <v>286</v>
      </c>
      <c r="C326">
        <v>4.86398712861297</v>
      </c>
    </row>
    <row r="327" spans="1:6">
      <c r="B327" t="s">
        <v>287</v>
      </c>
      <c r="C327">
        <v>106.008948873216</v>
      </c>
    </row>
    <row r="328" spans="1:6">
      <c r="B328" t="s">
        <v>288</v>
      </c>
      <c r="C328">
        <v>37.3504407594173</v>
      </c>
    </row>
    <row r="329" spans="1:6">
      <c r="B329" t="s">
        <v>289</v>
      </c>
      <c r="C329">
        <v>0.352332903555976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17.7526947873807</v>
      </c>
      <c r="E331">
        <v>3.88121409398891</v>
      </c>
      <c r="F331">
        <v>2.66453525910038e-15</v>
      </c>
    </row>
    <row r="332" spans="1:6">
      <c r="B332" t="s">
        <v>40</v>
      </c>
      <c r="C332">
        <v>0</v>
      </c>
      <c r="D332">
        <v>19.2857950101452</v>
      </c>
      <c r="E332">
        <v>0.412259291611535</v>
      </c>
      <c r="F332">
        <v>0.126053276094734</v>
      </c>
    </row>
    <row r="333" spans="1:6">
      <c r="B333" t="s">
        <v>41</v>
      </c>
      <c r="C333">
        <v>0</v>
      </c>
      <c r="D333">
        <v>1.53310022276442</v>
      </c>
      <c r="E333">
        <v>14.2837399850034</v>
      </c>
      <c r="F333">
        <v>4.00726737008364</v>
      </c>
    </row>
    <row r="334" spans="1:6">
      <c r="B334" t="s">
        <v>42</v>
      </c>
      <c r="C334">
        <v>0</v>
      </c>
      <c r="D334">
        <v>1</v>
      </c>
      <c r="E334">
        <v>0.218626757259851</v>
      </c>
      <c r="F334">
        <v>1.50091875684948e-16</v>
      </c>
    </row>
    <row r="337" spans="1:5">
      <c r="A337" t="s">
        <v>292</v>
      </c>
      <c r="B337" t="s">
        <v>293</v>
      </c>
      <c r="C337">
        <v>18.4748747867191</v>
      </c>
    </row>
    <row r="338" spans="1:5">
      <c r="B338" t="s">
        <v>294</v>
      </c>
      <c r="C338">
        <v>20.5350492967494</v>
      </c>
    </row>
    <row r="339" spans="1:5">
      <c r="B339" t="s">
        <v>295</v>
      </c>
      <c r="C339">
        <v>8.8129073187469</v>
      </c>
    </row>
    <row r="340" spans="1:5">
      <c r="B340" t="s">
        <v>296</v>
      </c>
      <c r="C340">
        <v>2.68617312675367</v>
      </c>
    </row>
    <row r="341" spans="1:5">
      <c r="B341" t="s">
        <v>297</v>
      </c>
      <c r="C341">
        <v>26.3128232802586</v>
      </c>
    </row>
    <row r="342" spans="1:5">
      <c r="B342" t="s">
        <v>298</v>
      </c>
      <c r="C342">
        <v>10.3085011011429</v>
      </c>
    </row>
    <row r="343" spans="1:5">
      <c r="B343" t="s">
        <v>299</v>
      </c>
      <c r="C343">
        <v>0.391767200020565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8.8129073187469</v>
      </c>
      <c r="E345">
        <v>0</v>
      </c>
    </row>
    <row r="346" spans="1:5">
      <c r="B346" t="s">
        <v>40</v>
      </c>
      <c r="C346">
        <v>0</v>
      </c>
      <c r="D346">
        <v>9.09011580226217</v>
      </c>
      <c r="E346">
        <v>0.126053276094734</v>
      </c>
    </row>
    <row r="347" spans="1:5">
      <c r="B347" t="s">
        <v>41</v>
      </c>
      <c r="C347">
        <v>0</v>
      </c>
      <c r="D347">
        <v>0.277208483515271</v>
      </c>
      <c r="E347">
        <v>8.93896059484164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17.685881275022</v>
      </c>
    </row>
    <row r="352" spans="1:5">
      <c r="B352" t="s">
        <v>304</v>
      </c>
      <c r="C352">
        <v>19.6113949142232</v>
      </c>
    </row>
    <row r="353" spans="2:5">
      <c r="B353" t="s">
        <v>305</v>
      </c>
      <c r="C353">
        <v>16.4054516072665</v>
      </c>
    </row>
    <row r="354" spans="2:5">
      <c r="B354" t="s">
        <v>306</v>
      </c>
      <c r="C354">
        <v>4.67656317077233</v>
      </c>
    </row>
    <row r="355" spans="2:5">
      <c r="B355" t="s">
        <v>307</v>
      </c>
      <c r="C355">
        <v>85.0739847633962</v>
      </c>
    </row>
    <row r="356" spans="2:5">
      <c r="B356" t="s">
        <v>308</v>
      </c>
      <c r="C356">
        <v>32.2011883532498</v>
      </c>
    </row>
    <row r="357" spans="2:5">
      <c r="B357" t="s">
        <v>309</v>
      </c>
      <c r="C357">
        <v>0.378508053229271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16.4054516072665</v>
      </c>
      <c r="E359">
        <v>7.105427357601e-15</v>
      </c>
    </row>
    <row r="360" spans="2:5">
      <c r="B360" t="s">
        <v>40</v>
      </c>
      <c r="C360">
        <v>0</v>
      </c>
      <c r="D360">
        <v>17.9886084484034</v>
      </c>
      <c r="E360">
        <v>0.126053276094734</v>
      </c>
    </row>
    <row r="361" spans="2:5">
      <c r="B361" t="s">
        <v>41</v>
      </c>
      <c r="C361">
        <v>0</v>
      </c>
      <c r="D361">
        <v>1.58315684113687</v>
      </c>
      <c r="E361">
        <v>16.5315048833612</v>
      </c>
    </row>
    <row r="362" spans="2:5">
      <c r="B362" t="s">
        <v>42</v>
      </c>
      <c r="C362">
        <v>0</v>
      </c>
      <c r="D362">
        <v>1</v>
      </c>
      <c r="E362">
        <v>4.33113792152713e-16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14.9257517569921</v>
      </c>
      <c r="C2">
        <v>22.6999634340226</v>
      </c>
      <c r="D2">
        <v>26.0749457568395</v>
      </c>
      <c r="E2">
        <v>11.5724076686986</v>
      </c>
      <c r="F2">
        <v>458.919045320375</v>
      </c>
      <c r="G2">
        <v>162.475637514664</v>
      </c>
      <c r="H2">
        <v>0.354039866445811</v>
      </c>
    </row>
    <row r="3" spans="1:8">
      <c r="A3" t="s">
        <v>69</v>
      </c>
      <c r="B3">
        <v>14.6940951683297</v>
      </c>
      <c r="C3">
        <v>22.7265051458172</v>
      </c>
      <c r="D3">
        <v>23.5458951604519</v>
      </c>
      <c r="E3">
        <v>11.3794916245713</v>
      </c>
      <c r="F3">
        <v>414.407754823954</v>
      </c>
      <c r="G3">
        <v>161.67040568478</v>
      </c>
      <c r="H3">
        <v>0.390123987311625</v>
      </c>
    </row>
    <row r="4" spans="1:8">
      <c r="A4" t="s">
        <v>80</v>
      </c>
      <c r="B4">
        <v>8.89145545569983</v>
      </c>
      <c r="C4">
        <v>25.5594494210943</v>
      </c>
      <c r="D4">
        <v>17.7371697702409</v>
      </c>
      <c r="E4">
        <v>4.04527199186201</v>
      </c>
      <c r="F4">
        <v>206.257945613944</v>
      </c>
      <c r="G4">
        <v>67.7678676898448</v>
      </c>
      <c r="H4">
        <v>0.328558822246232</v>
      </c>
    </row>
    <row r="5" spans="1:8">
      <c r="A5" t="s">
        <v>90</v>
      </c>
      <c r="B5">
        <v>11.0482475419422</v>
      </c>
      <c r="C5">
        <v>24.1251327873531</v>
      </c>
      <c r="D5">
        <v>24.5238222721389</v>
      </c>
      <c r="E5">
        <v>6.33287624325026</v>
      </c>
      <c r="F5">
        <v>339.129427991864</v>
      </c>
      <c r="G5">
        <v>102.635263631064</v>
      </c>
      <c r="H5">
        <v>0.3026433425103</v>
      </c>
    </row>
    <row r="6" spans="1:8">
      <c r="A6" t="s">
        <v>100</v>
      </c>
      <c r="B6">
        <v>9.02707625386138</v>
      </c>
      <c r="C6">
        <v>25.5290766371274</v>
      </c>
      <c r="D6">
        <v>17.7092762259474</v>
      </c>
      <c r="E6">
        <v>3.83403205801613</v>
      </c>
      <c r="F6">
        <v>192.019152221343</v>
      </c>
      <c r="G6">
        <v>57.8739960675506</v>
      </c>
      <c r="H6">
        <v>0.3013969981538</v>
      </c>
    </row>
    <row r="7" spans="1:8">
      <c r="A7" t="s">
        <v>110</v>
      </c>
      <c r="B7">
        <v>11.254818561945</v>
      </c>
      <c r="C7">
        <v>24.0030669848035</v>
      </c>
      <c r="D7">
        <v>24.7845371032952</v>
      </c>
      <c r="E7">
        <v>6.11567641606643</v>
      </c>
      <c r="F7">
        <v>323.261176790122</v>
      </c>
      <c r="G7">
        <v>93.1495017244795</v>
      </c>
      <c r="H7">
        <v>0.28815554855496</v>
      </c>
    </row>
    <row r="8" spans="1:8">
      <c r="A8" t="s">
        <v>120</v>
      </c>
      <c r="B8">
        <v>9.30170136394207</v>
      </c>
      <c r="C8">
        <v>25.4049692371518</v>
      </c>
      <c r="D8">
        <v>17.3144049785673</v>
      </c>
      <c r="E8">
        <v>3.68229296238793</v>
      </c>
      <c r="F8">
        <v>174.133444355876</v>
      </c>
      <c r="G8">
        <v>50.7730611732177</v>
      </c>
      <c r="H8">
        <v>0.291575586533813</v>
      </c>
    </row>
    <row r="9" spans="1:8">
      <c r="A9" t="s">
        <v>130</v>
      </c>
      <c r="B9">
        <v>11.5642061329737</v>
      </c>
      <c r="C9">
        <v>23.8154809890516</v>
      </c>
      <c r="D9">
        <v>24.5242050219067</v>
      </c>
      <c r="E9">
        <v>5.95176417669115</v>
      </c>
      <c r="F9">
        <v>300.596684411371</v>
      </c>
      <c r="G9">
        <v>85.76801612519</v>
      </c>
      <c r="H9">
        <v>0.285325888717439</v>
      </c>
    </row>
    <row r="10" spans="1:8">
      <c r="A10" t="s">
        <v>140</v>
      </c>
      <c r="B10">
        <v>9.66326243236725</v>
      </c>
      <c r="C10">
        <v>25.215129645971</v>
      </c>
      <c r="D10">
        <v>16.7424230396546</v>
      </c>
      <c r="E10">
        <v>3.55311468418238</v>
      </c>
      <c r="F10">
        <v>155.226179324798</v>
      </c>
      <c r="G10">
        <v>45.0449995543704</v>
      </c>
      <c r="H10">
        <v>0.290189449681149</v>
      </c>
    </row>
    <row r="11" spans="1:8">
      <c r="A11" t="s">
        <v>150</v>
      </c>
      <c r="B11">
        <v>11.9347733790118</v>
      </c>
      <c r="C11">
        <v>23.5796695618903</v>
      </c>
      <c r="D11">
        <v>24.0085753347782</v>
      </c>
      <c r="E11">
        <v>5.80622641781184</v>
      </c>
      <c r="F11">
        <v>275.41265705467</v>
      </c>
      <c r="G11">
        <v>79.3919989429931</v>
      </c>
      <c r="H11">
        <v>0.288265614921371</v>
      </c>
    </row>
    <row r="12" spans="1:8">
      <c r="A12" t="s">
        <v>160</v>
      </c>
      <c r="B12">
        <v>10.1038069803157</v>
      </c>
      <c r="C12">
        <v>24.9662120476097</v>
      </c>
      <c r="D12">
        <v>16.0619095142547</v>
      </c>
      <c r="E12">
        <v>3.43416210154209</v>
      </c>
      <c r="F12">
        <v>136.296775020961</v>
      </c>
      <c r="G12">
        <v>40.0430751092075</v>
      </c>
      <c r="H12">
        <v>0.293793269158784</v>
      </c>
    </row>
    <row r="13" spans="1:8">
      <c r="A13" t="s">
        <v>170</v>
      </c>
      <c r="B13">
        <v>12.3594771767954</v>
      </c>
      <c r="C13">
        <v>23.2990593484173</v>
      </c>
      <c r="D13">
        <v>23.3461601340278</v>
      </c>
      <c r="E13">
        <v>5.66846239829051</v>
      </c>
      <c r="F13">
        <v>249.470396860755</v>
      </c>
      <c r="G13">
        <v>73.5005606880648</v>
      </c>
      <c r="H13">
        <v>0.294626382981585</v>
      </c>
    </row>
    <row r="14" spans="1:8">
      <c r="A14" t="s">
        <v>180</v>
      </c>
      <c r="B14">
        <v>10.6338109454379</v>
      </c>
      <c r="C14">
        <v>24.6562386929499</v>
      </c>
      <c r="D14">
        <v>15.2974094850175</v>
      </c>
      <c r="E14">
        <v>3.32087733654544</v>
      </c>
      <c r="F14">
        <v>117.790053034635</v>
      </c>
      <c r="G14">
        <v>35.4146005442516</v>
      </c>
      <c r="H14">
        <v>0.300658668808294</v>
      </c>
    </row>
    <row r="15" spans="1:8">
      <c r="A15" t="s">
        <v>190</v>
      </c>
      <c r="B15">
        <v>12.8448402297905</v>
      </c>
      <c r="C15">
        <v>22.9722679193615</v>
      </c>
      <c r="D15">
        <v>22.5832270086245</v>
      </c>
      <c r="E15">
        <v>5.53554044908857</v>
      </c>
      <c r="F15">
        <v>223.573947385382</v>
      </c>
      <c r="G15">
        <v>67.7817355528022</v>
      </c>
      <c r="H15">
        <v>0.303173676295854</v>
      </c>
    </row>
    <row r="16" spans="1:8">
      <c r="A16" t="s">
        <v>200</v>
      </c>
      <c r="B16">
        <v>11.2750459389052</v>
      </c>
      <c r="C16">
        <v>24.2767845433511</v>
      </c>
      <c r="D16">
        <v>14.4572175501236</v>
      </c>
      <c r="E16">
        <v>3.2112526650338</v>
      </c>
      <c r="F16">
        <v>99.9613327751405</v>
      </c>
      <c r="G16">
        <v>30.9518988289448</v>
      </c>
      <c r="H16">
        <v>0.309638716988398</v>
      </c>
    </row>
    <row r="17" spans="1:8">
      <c r="A17" t="s">
        <v>210</v>
      </c>
      <c r="B17">
        <v>13.4026350453561</v>
      </c>
      <c r="C17">
        <v>22.5943966300177</v>
      </c>
      <c r="D17">
        <v>21.7431489098278</v>
      </c>
      <c r="E17">
        <v>5.40644864866119</v>
      </c>
      <c r="F17">
        <v>198.173271492431</v>
      </c>
      <c r="G17">
        <v>62.0348217999318</v>
      </c>
      <c r="H17">
        <v>0.313033242741321</v>
      </c>
    </row>
    <row r="18" spans="1:8">
      <c r="A18" t="s">
        <v>220</v>
      </c>
      <c r="B18">
        <v>12.0605777275356</v>
      </c>
      <c r="C18">
        <v>23.8122650879346</v>
      </c>
      <c r="D18">
        <v>13.5435538445107</v>
      </c>
      <c r="E18">
        <v>3.10403532801635</v>
      </c>
      <c r="F18">
        <v>83.0026371327867</v>
      </c>
      <c r="G18">
        <v>26.5335705482302</v>
      </c>
      <c r="H18">
        <v>0.319671416051301</v>
      </c>
    </row>
    <row r="19" spans="1:8">
      <c r="A19" t="s">
        <v>230</v>
      </c>
      <c r="B19">
        <v>14.0459684492997</v>
      </c>
      <c r="C19">
        <v>22.15666831924</v>
      </c>
      <c r="D19">
        <v>20.8436967318597</v>
      </c>
      <c r="E19">
        <v>5.27980334533736</v>
      </c>
      <c r="F19">
        <v>173.598217066774</v>
      </c>
      <c r="G19">
        <v>56.1344048828763</v>
      </c>
      <c r="H19">
        <v>0.323358187839477</v>
      </c>
    </row>
    <row r="20" spans="1:8">
      <c r="A20" t="s">
        <v>240</v>
      </c>
      <c r="B20">
        <v>13.0481547762587</v>
      </c>
      <c r="C20">
        <v>23.239220149722</v>
      </c>
      <c r="D20">
        <v>12.5475518301185</v>
      </c>
      <c r="E20">
        <v>2.9998608601448</v>
      </c>
      <c r="F20">
        <v>67.0397769209186</v>
      </c>
      <c r="G20">
        <v>22.0864097293979</v>
      </c>
      <c r="H20">
        <v>0.329452315383619</v>
      </c>
    </row>
    <row r="21" spans="1:8">
      <c r="A21" t="s">
        <v>250</v>
      </c>
      <c r="B21">
        <v>14.7988113259757</v>
      </c>
      <c r="C21">
        <v>21.6477866886462</v>
      </c>
      <c r="D21">
        <v>19.8887124449075</v>
      </c>
      <c r="E21">
        <v>5.15643106251022</v>
      </c>
      <c r="F21">
        <v>150.017716727302</v>
      </c>
      <c r="G21">
        <v>49.9734004910062</v>
      </c>
      <c r="H21">
        <v>0.333116658360068</v>
      </c>
    </row>
    <row r="22" spans="1:8">
      <c r="A22" t="s">
        <v>260</v>
      </c>
      <c r="B22">
        <v>14.3341577071381</v>
      </c>
      <c r="C22">
        <v>22.5206555489027</v>
      </c>
      <c r="D22">
        <v>11.4540074090607</v>
      </c>
      <c r="E22">
        <v>2.9005729547436</v>
      </c>
      <c r="F22">
        <v>52.1975480498625</v>
      </c>
      <c r="G22">
        <v>17.5932932197079</v>
      </c>
      <c r="H22">
        <v>0.337052100663841</v>
      </c>
    </row>
    <row r="23" spans="1:8">
      <c r="A23" t="s">
        <v>270</v>
      </c>
      <c r="B23">
        <v>15.6870623938799</v>
      </c>
      <c r="C23">
        <v>21.0505159413307</v>
      </c>
      <c r="D23">
        <v>18.8874899932375</v>
      </c>
      <c r="E23">
        <v>5.03549280691214</v>
      </c>
      <c r="F23">
        <v>127.625468097162</v>
      </c>
      <c r="G23">
        <v>43.5029441774444</v>
      </c>
      <c r="H23">
        <v>0.340864130224583</v>
      </c>
    </row>
    <row r="24" spans="1:8">
      <c r="A24" t="s">
        <v>280</v>
      </c>
      <c r="B24">
        <v>15.9986224346559</v>
      </c>
      <c r="C24">
        <v>21.6965948915741</v>
      </c>
      <c r="D24">
        <v>10.2470562574215</v>
      </c>
      <c r="E24">
        <v>2.78097379128333</v>
      </c>
      <c r="F24">
        <v>38.6460407422755</v>
      </c>
      <c r="G24">
        <v>13.4705041425546</v>
      </c>
      <c r="H24">
        <v>0.348561039729459</v>
      </c>
    </row>
    <row r="25" spans="1:8">
      <c r="A25" t="s">
        <v>290</v>
      </c>
      <c r="B25">
        <v>16.6228775041858</v>
      </c>
      <c r="C25">
        <v>20.4076045111078</v>
      </c>
      <c r="D25">
        <v>17.7526947873807</v>
      </c>
      <c r="E25">
        <v>4.86398712861297</v>
      </c>
      <c r="F25">
        <v>106.008948873216</v>
      </c>
      <c r="G25">
        <v>37.3504407594173</v>
      </c>
      <c r="H25">
        <v>0.352332903555976</v>
      </c>
    </row>
    <row r="26" spans="1:8">
      <c r="A26" t="s">
        <v>300</v>
      </c>
      <c r="B26">
        <v>18.4748747867191</v>
      </c>
      <c r="C26">
        <v>20.5350492967494</v>
      </c>
      <c r="D26">
        <v>8.8129073187469</v>
      </c>
      <c r="E26">
        <v>2.68617312675367</v>
      </c>
      <c r="F26">
        <v>26.3128232802586</v>
      </c>
      <c r="G26">
        <v>10.3085011011429</v>
      </c>
      <c r="H26">
        <v>0.391767200020565</v>
      </c>
    </row>
    <row r="27" spans="1:8">
      <c r="A27" t="s">
        <v>310</v>
      </c>
      <c r="B27">
        <v>17.685881275022</v>
      </c>
      <c r="C27">
        <v>19.6113949142232</v>
      </c>
      <c r="D27">
        <v>16.4054516072665</v>
      </c>
      <c r="E27">
        <v>4.67656317077233</v>
      </c>
      <c r="F27">
        <v>85.0739847633962</v>
      </c>
      <c r="G27">
        <v>32.2011883532498</v>
      </c>
      <c r="H27">
        <v>0.378508053229271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2015-03-15T19:35:01Z</dcterms:created>
  <dcterms:modified xsi:type="dcterms:W3CDTF">2015-03-15T19:35:01Z</dcterms:modified>
</cp:coreProperties>
</file>