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<sst xmlns="http://schemas.openxmlformats.org/spreadsheetml/2006/main" count="226" uniqueCount="153">
  <si>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</si>
  <si>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</si>
  <si>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</si>
  <si>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</si>
  <si>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</si>
  <si>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</si>
  <si>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</si>
  <si>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</si>
  <si>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</si>
  <si>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</si>
  <si>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</si>
  <si>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</si>
  <si>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</si>
  <si>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</si>
  <si>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</si>
  <si>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</si>
  <si>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</si>
  <si>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</si>
  <si>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</si>
  <si>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</si>
  <si>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</si>
  <si>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</si>
  <si>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</si>
  <si>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</si>
  <si>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</si>
  <si>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</si>
  <si>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</si>
  <si>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</si>
  <si>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</si>
  <si>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</si>
  <si>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</si>
  <si>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</si>
  <si>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</si>
  <si>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</si>
  <si>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</si>
  <si>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</si>
  <si>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</si>
  <si>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</si>
  <si>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</si>
  <si>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</si>
  <si>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</si>
  <si>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</si>
  <si>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</si>
  <si>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</si>
  <si>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</si>
  <si>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</si>
  <si>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</si>
  <si>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</si>
  <si>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</si>
  <si>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</si>
  <si>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</si>
  <si>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</si>
  <si>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</si>
  <si>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</si>
  <si>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</si>
  <si>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</si>
  <si>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</si>
  <si>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</si>
  <si>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</si>
  <si>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</si>
  <si>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</si>
  <si>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</si>
  <si>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</si>
  <si>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</si>
  <si>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</si>
  <si>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</si>
  <si>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</si>
  <si>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</si>
  <si>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</si>
  <si>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</si>
  <si>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</si>
  <si>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</si>
  <si>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</si>
  <si>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</si>
  <si>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</si>
  <si>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</si>
  <si>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</si>
  <si>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</si>
  <si>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</si>
  <si>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</si>
  <si>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</si>
  <si>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</si>
  <si>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</si>
  <si>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</si>
  <si>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</si>
  <si>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</si>
  <si>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</si>
  <si>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</si>
  <si>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</si>
  <si>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</si>
  <si>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</si>
  <si>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</si>
  <si>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</si>
  <si>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</si>
  <si>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</si>
  <si>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</si>
  <si>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</si>
  <si>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</si>
  <si>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</si>
  <si>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</si>
  <si>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</si>
  <si>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</si>
  <si>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</si>
  <si>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</si>
  <si>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</si>
  <si>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</si>
  <si>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</si>
  <si>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</si>
  <si>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</si>
  <si>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</si>
  <si>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</si>
  <si>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</si>
  <si>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</si>
  <si>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</si>
  <si>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</si>
  <si>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</si>
  <si>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</si>
  <si>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</si>
  <si>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</si>
  <si>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</si>
  <si>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</si>
  <si>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</si>
  <si>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</si>
  <si>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</si>
  <si>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</si>
  <si>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</si>
  <si>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</si>
  <si>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</si>
  <si>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72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</si>
  <si>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</si>
  <si>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</si>
  <si>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</si>
  <si>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</si>
  <si>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</si>
  <si>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</si>
  <si>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</si>
  <si>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</si>
  <si>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</si>
  <si>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</si>
  <si>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</si>
  <si>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73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</si>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</sst>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Main!$B$2:$B$404</c:f>
              <c:numCache>
                <c:formatCode>General</c:formatCode>
                <c:ptCount val="403"/>
                <c:pt idx="0">
                  <c:v>9224271.38445287</c:v>
                </c:pt>
                <c:pt idx="1">
                  <c:v>40236427.8673386</c:v>
                </c:pt>
                <c:pt idx="2">
                  <c:v>39558142.0981803</c:v>
                </c:pt>
                <c:pt idx="3">
                  <c:v>38873617.8846639</c:v>
                </c:pt>
                <c:pt idx="4">
                  <c:v>38191502.0982131</c:v>
                </c:pt>
                <c:pt idx="5">
                  <c:v>37510822.5315291</c:v>
                </c:pt>
                <c:pt idx="6">
                  <c:v>36829688.5950316</c:v>
                </c:pt>
                <c:pt idx="7">
                  <c:v>36149101.0715906</c:v>
                </c:pt>
                <c:pt idx="8">
                  <c:v>35469951.6227937</c:v>
                </c:pt>
                <c:pt idx="9">
                  <c:v>34715296.1848851</c:v>
                </c:pt>
                <c:pt idx="10">
                  <c:v>33983675.4010327</c:v>
                </c:pt>
                <c:pt idx="11">
                  <c:v>23309986.3867497</c:v>
                </c:pt>
                <c:pt idx="12">
                  <c:v>19561166.3907652</c:v>
                </c:pt>
                <c:pt idx="13">
                  <c:v>18472403.0278794</c:v>
                </c:pt>
                <c:pt idx="14">
                  <c:v>17676779.2389283</c:v>
                </c:pt>
                <c:pt idx="15">
                  <c:v>17607942.7731376</c:v>
                </c:pt>
                <c:pt idx="16">
                  <c:v>17001045.7416769</c:v>
                </c:pt>
                <c:pt idx="17">
                  <c:v>16929422.3307153</c:v>
                </c:pt>
                <c:pt idx="18">
                  <c:v>16459001.7768521</c:v>
                </c:pt>
                <c:pt idx="19">
                  <c:v>16486565.1852779</c:v>
                </c:pt>
                <c:pt idx="20">
                  <c:v>16655972.6140434</c:v>
                </c:pt>
                <c:pt idx="21">
                  <c:v>16569317.7735049</c:v>
                </c:pt>
                <c:pt idx="22">
                  <c:v>15322906.7872605</c:v>
                </c:pt>
                <c:pt idx="23">
                  <c:v>14403658.185499</c:v>
                </c:pt>
                <c:pt idx="24">
                  <c:v>13873569.988264</c:v>
                </c:pt>
                <c:pt idx="25">
                  <c:v>13481350.5403466</c:v>
                </c:pt>
                <c:pt idx="26">
                  <c:v>13407824.6991443</c:v>
                </c:pt>
                <c:pt idx="27">
                  <c:v>13456364.4533266</c:v>
                </c:pt>
                <c:pt idx="28">
                  <c:v>13122824.8532995</c:v>
                </c:pt>
                <c:pt idx="29">
                  <c:v>13081222.2042753</c:v>
                </c:pt>
                <c:pt idx="30">
                  <c:v>13125034.3295616</c:v>
                </c:pt>
                <c:pt idx="31">
                  <c:v>12877170.9507567</c:v>
                </c:pt>
                <c:pt idx="32">
                  <c:v>12912053.1247327</c:v>
                </c:pt>
                <c:pt idx="33">
                  <c:v>12395588.871326</c:v>
                </c:pt>
                <c:pt idx="34">
                  <c:v>12013044.16273</c:v>
                </c:pt>
                <c:pt idx="35">
                  <c:v>11705744.7659984</c:v>
                </c:pt>
                <c:pt idx="36">
                  <c:v>11445245.5338256</c:v>
                </c:pt>
                <c:pt idx="37">
                  <c:v>11312519.4713668</c:v>
                </c:pt>
                <c:pt idx="38">
                  <c:v>11269241.1485614</c:v>
                </c:pt>
                <c:pt idx="39">
                  <c:v>11270166.9945159</c:v>
                </c:pt>
                <c:pt idx="40">
                  <c:v>11099847.2578813</c:v>
                </c:pt>
                <c:pt idx="41">
                  <c:v>11041675.0291728</c:v>
                </c:pt>
                <c:pt idx="42">
                  <c:v>11056642.0180637</c:v>
                </c:pt>
                <c:pt idx="43">
                  <c:v>10896213.4709011</c:v>
                </c:pt>
                <c:pt idx="44">
                  <c:v>10672153.6586431</c:v>
                </c:pt>
                <c:pt idx="45">
                  <c:v>10487601.0130669</c:v>
                </c:pt>
                <c:pt idx="46">
                  <c:v>10320529.7554029</c:v>
                </c:pt>
                <c:pt idx="47">
                  <c:v>10161103.5444965</c:v>
                </c:pt>
                <c:pt idx="48">
                  <c:v>10077041.0913699</c:v>
                </c:pt>
                <c:pt idx="49">
                  <c:v>10044265.4473261</c:v>
                </c:pt>
                <c:pt idx="50">
                  <c:v>10052348.0922549</c:v>
                </c:pt>
                <c:pt idx="51">
                  <c:v>9923867.86990865</c:v>
                </c:pt>
                <c:pt idx="52">
                  <c:v>9852044.79416557</c:v>
                </c:pt>
                <c:pt idx="53">
                  <c:v>9815133.99250053</c:v>
                </c:pt>
                <c:pt idx="54">
                  <c:v>9812493.69266212</c:v>
                </c:pt>
                <c:pt idx="55">
                  <c:v>9684894.61498228</c:v>
                </c:pt>
                <c:pt idx="56">
                  <c:v>9581245.76396111</c:v>
                </c:pt>
                <c:pt idx="57">
                  <c:v>9483112.86987842</c:v>
                </c:pt>
                <c:pt idx="58">
                  <c:v>9381750.48354155</c:v>
                </c:pt>
                <c:pt idx="59">
                  <c:v>9316020.16178614</c:v>
                </c:pt>
                <c:pt idx="60">
                  <c:v>9289636.75354954</c:v>
                </c:pt>
                <c:pt idx="61">
                  <c:v>9288486.19210257</c:v>
                </c:pt>
                <c:pt idx="62">
                  <c:v>9206878.00180184</c:v>
                </c:pt>
                <c:pt idx="63">
                  <c:v>9156867.19854077</c:v>
                </c:pt>
                <c:pt idx="64">
                  <c:v>9129528.76756092</c:v>
                </c:pt>
                <c:pt idx="65">
                  <c:v>9131276.04643748</c:v>
                </c:pt>
                <c:pt idx="66">
                  <c:v>9051232.42953562</c:v>
                </c:pt>
                <c:pt idx="67">
                  <c:v>8988905.70308154</c:v>
                </c:pt>
                <c:pt idx="68">
                  <c:v>8929421.88298164</c:v>
                </c:pt>
                <c:pt idx="69">
                  <c:v>8863771.05694944</c:v>
                </c:pt>
                <c:pt idx="70">
                  <c:v>8816156.75422531</c:v>
                </c:pt>
                <c:pt idx="71">
                  <c:v>8795855.11839081</c:v>
                </c:pt>
                <c:pt idx="72">
                  <c:v>8796614.60466855</c:v>
                </c:pt>
                <c:pt idx="73">
                  <c:v>8740092.82256749</c:v>
                </c:pt>
                <c:pt idx="74">
                  <c:v>8703259.75851649</c:v>
                </c:pt>
                <c:pt idx="75">
                  <c:v>8683743.33678368</c:v>
                </c:pt>
                <c:pt idx="76">
                  <c:v>8685305.38734777</c:v>
                </c:pt>
                <c:pt idx="77">
                  <c:v>8632412.5945273</c:v>
                </c:pt>
                <c:pt idx="78">
                  <c:v>8591501.37111503</c:v>
                </c:pt>
                <c:pt idx="79">
                  <c:v>8553013.86978021</c:v>
                </c:pt>
                <c:pt idx="80">
                  <c:v>8508795.27737381</c:v>
                </c:pt>
                <c:pt idx="81">
                  <c:v>8474501.94841109</c:v>
                </c:pt>
                <c:pt idx="82">
                  <c:v>8448853.96847319</c:v>
                </c:pt>
                <c:pt idx="83">
                  <c:v>8423761.62180884</c:v>
                </c:pt>
                <c:pt idx="84">
                  <c:v>8389199.7468151</c:v>
                </c:pt>
                <c:pt idx="85">
                  <c:v>8364450.17072761</c:v>
                </c:pt>
                <c:pt idx="86">
                  <c:v>8351601.70217811</c:v>
                </c:pt>
                <c:pt idx="87">
                  <c:v>8352310.29754852</c:v>
                </c:pt>
                <c:pt idx="88">
                  <c:v>8318107.03949647</c:v>
                </c:pt>
                <c:pt idx="89">
                  <c:v>8292341.97671011</c:v>
                </c:pt>
                <c:pt idx="90">
                  <c:v>8268389.4760851</c:v>
                </c:pt>
                <c:pt idx="91">
                  <c:v>8238918.36680292</c:v>
                </c:pt>
                <c:pt idx="92">
                  <c:v>8214511.3519739</c:v>
                </c:pt>
                <c:pt idx="93">
                  <c:v>8195489.99385868</c:v>
                </c:pt>
                <c:pt idx="94">
                  <c:v>8176557.93585993</c:v>
                </c:pt>
                <c:pt idx="95">
                  <c:v>8152240.93391266</c:v>
                </c:pt>
                <c:pt idx="96">
                  <c:v>8134689.76376049</c:v>
                </c:pt>
                <c:pt idx="97">
                  <c:v>8125828.8479805</c:v>
                </c:pt>
                <c:pt idx="98">
                  <c:v>8126333.16223357</c:v>
                </c:pt>
                <c:pt idx="99">
                  <c:v>8103412.36715559</c:v>
                </c:pt>
                <c:pt idx="100">
                  <c:v>8086265.82789585</c:v>
                </c:pt>
                <c:pt idx="101">
                  <c:v>8070685.18929787</c:v>
                </c:pt>
                <c:pt idx="102">
                  <c:v>8050698.05442106</c:v>
                </c:pt>
                <c:pt idx="103">
                  <c:v>8033409.40938232</c:v>
                </c:pt>
                <c:pt idx="104">
                  <c:v>8019301.67487598</c:v>
                </c:pt>
                <c:pt idx="105">
                  <c:v>8005786.55660505</c:v>
                </c:pt>
                <c:pt idx="106">
                  <c:v>7988871.67447584</c:v>
                </c:pt>
                <c:pt idx="107">
                  <c:v>7976297.71872097</c:v>
                </c:pt>
                <c:pt idx="108">
                  <c:v>7969905.57377557</c:v>
                </c:pt>
                <c:pt idx="109">
                  <c:v>7957514.79362721</c:v>
                </c:pt>
                <c:pt idx="110">
                  <c:v>7943643.6311636</c:v>
                </c:pt>
                <c:pt idx="111">
                  <c:v>7932557.13477345</c:v>
                </c:pt>
                <c:pt idx="112">
                  <c:v>7922771.86517414</c:v>
                </c:pt>
                <c:pt idx="113">
                  <c:v>7909586.87243863</c:v>
                </c:pt>
                <c:pt idx="114">
                  <c:v>7898111.52776105</c:v>
                </c:pt>
                <c:pt idx="115">
                  <c:v>7889011.43851966</c:v>
                </c:pt>
                <c:pt idx="116">
                  <c:v>7880101.17892019</c:v>
                </c:pt>
                <c:pt idx="117">
                  <c:v>7868469.62949721</c:v>
                </c:pt>
                <c:pt idx="118">
                  <c:v>7859604.06902555</c:v>
                </c:pt>
                <c:pt idx="119">
                  <c:v>7855145.04885033</c:v>
                </c:pt>
                <c:pt idx="120">
                  <c:v>7846534.85676723</c:v>
                </c:pt>
                <c:pt idx="121">
                  <c:v>7837199.8623334</c:v>
                </c:pt>
                <c:pt idx="122">
                  <c:v>7829645.06567336</c:v>
                </c:pt>
                <c:pt idx="123">
                  <c:v>7823180.82507387</c:v>
                </c:pt>
                <c:pt idx="124">
                  <c:v>7814466.00487491</c:v>
                </c:pt>
                <c:pt idx="125">
                  <c:v>7806822.36373555</c:v>
                </c:pt>
                <c:pt idx="126">
                  <c:v>7800643.59977105</c:v>
                </c:pt>
                <c:pt idx="127">
                  <c:v>7794913.17132741</c:v>
                </c:pt>
                <c:pt idx="128">
                  <c:v>7787275.46988762</c:v>
                </c:pt>
                <c:pt idx="129">
                  <c:v>7781169.89314591</c:v>
                </c:pt>
                <c:pt idx="130">
                  <c:v>7778005.10083038</c:v>
                </c:pt>
                <c:pt idx="131">
                  <c:v>7772109.86369008</c:v>
                </c:pt>
                <c:pt idx="132">
                  <c:v>7765683.71886963</c:v>
                </c:pt>
                <c:pt idx="133">
                  <c:v>7760662.68611394</c:v>
                </c:pt>
                <c:pt idx="134">
                  <c:v>7756433.20285038</c:v>
                </c:pt>
                <c:pt idx="135">
                  <c:v>7750677.45870059</c:v>
                </c:pt>
                <c:pt idx="136">
                  <c:v>7745701.63562305</c:v>
                </c:pt>
                <c:pt idx="137">
                  <c:v>7741944.79433321</c:v>
                </c:pt>
                <c:pt idx="138">
                  <c:v>7738350.39235409</c:v>
                </c:pt>
                <c:pt idx="139">
                  <c:v>7733241.5070967</c:v>
                </c:pt>
                <c:pt idx="140">
                  <c:v>7729251.38435571</c:v>
                </c:pt>
                <c:pt idx="141">
                  <c:v>7727313.12610774</c:v>
                </c:pt>
                <c:pt idx="142">
                  <c:v>7723608.40666203</c:v>
                </c:pt>
                <c:pt idx="143">
                  <c:v>7719604.01636105</c:v>
                </c:pt>
                <c:pt idx="144">
                  <c:v>7716362.99383466</c:v>
                </c:pt>
                <c:pt idx="145">
                  <c:v>7713725.44971286</c:v>
                </c:pt>
                <c:pt idx="146">
                  <c:v>7710117.11264985</c:v>
                </c:pt>
                <c:pt idx="147">
                  <c:v>7706944.38178682</c:v>
                </c:pt>
                <c:pt idx="148">
                  <c:v>7704426.96316623</c:v>
                </c:pt>
                <c:pt idx="149">
                  <c:v>7702267.47257969</c:v>
                </c:pt>
                <c:pt idx="150">
                  <c:v>7699220.0382572</c:v>
                </c:pt>
                <c:pt idx="151">
                  <c:v>7696707.55433784</c:v>
                </c:pt>
                <c:pt idx="152">
                  <c:v>7695436.83207403</c:v>
                </c:pt>
                <c:pt idx="153">
                  <c:v>7693130.58075301</c:v>
                </c:pt>
                <c:pt idx="154">
                  <c:v>7690545.7547167</c:v>
                </c:pt>
                <c:pt idx="155">
                  <c:v>7688617.01623768</c:v>
                </c:pt>
                <c:pt idx="156">
                  <c:v>7687073.2724534</c:v>
                </c:pt>
                <c:pt idx="157">
                  <c:v>7684891.09969572</c:v>
                </c:pt>
                <c:pt idx="158">
                  <c:v>7683037.1656848</c:v>
                </c:pt>
                <c:pt idx="159">
                  <c:v>7681768.88975599</c:v>
                </c:pt>
                <c:pt idx="160">
                  <c:v>7680570.50193274</c:v>
                </c:pt>
                <c:pt idx="161">
                  <c:v>7678680.67045313</c:v>
                </c:pt>
                <c:pt idx="162">
                  <c:v>7677243.87515032</c:v>
                </c:pt>
                <c:pt idx="163">
                  <c:v>7676618.87531516</c:v>
                </c:pt>
                <c:pt idx="164">
                  <c:v>7676580.10101998</c:v>
                </c:pt>
                <c:pt idx="165">
                  <c:v>7674991.47733782</c:v>
                </c:pt>
                <c:pt idx="166">
                  <c:v>7673814.75292393</c:v>
                </c:pt>
                <c:pt idx="167">
                  <c:v>7672904.49424872</c:v>
                </c:pt>
                <c:pt idx="168">
                  <c:v>7671642.87031992</c:v>
                </c:pt>
                <c:pt idx="169">
                  <c:v>7670518.50084198</c:v>
                </c:pt>
                <c:pt idx="170">
                  <c:v>7669644.41733723</c:v>
                </c:pt>
                <c:pt idx="171">
                  <c:v>7668971.58142496</c:v>
                </c:pt>
                <c:pt idx="172">
                  <c:v>7668019.65782983</c:v>
                </c:pt>
                <c:pt idx="173">
                  <c:v>7667253.10217068</c:v>
                </c:pt>
                <c:pt idx="174">
                  <c:v>7666904.4447896</c:v>
                </c:pt>
                <c:pt idx="175">
                  <c:v>7666953.75832907</c:v>
                </c:pt>
                <c:pt idx="176">
                  <c:v>7666009.49308694</c:v>
                </c:pt>
                <c:pt idx="177">
                  <c:v>7665440.20016634</c:v>
                </c:pt>
                <c:pt idx="178">
                  <c:v>7665014.42084415</c:v>
                </c:pt>
                <c:pt idx="179">
                  <c:v>7664382.34285085</c:v>
                </c:pt>
                <c:pt idx="180">
                  <c:v>7663845.03221797</c:v>
                </c:pt>
                <c:pt idx="181">
                  <c:v>7663505.15111771</c:v>
                </c:pt>
                <c:pt idx="182">
                  <c:v>7663216.6395585</c:v>
                </c:pt>
                <c:pt idx="183">
                  <c:v>7662766.41931823</c:v>
                </c:pt>
                <c:pt idx="184">
                  <c:v>7662458.70674515</c:v>
                </c:pt>
                <c:pt idx="185">
                  <c:v>7662344.11981898</c:v>
                </c:pt>
                <c:pt idx="186">
                  <c:v>7662294.7633308</c:v>
                </c:pt>
                <c:pt idx="187">
                  <c:v>7661951.58329282</c:v>
                </c:pt>
                <c:pt idx="188">
                  <c:v>7661745.4151607</c:v>
                </c:pt>
                <c:pt idx="189">
                  <c:v>7661611.32041146</c:v>
                </c:pt>
                <c:pt idx="190">
                  <c:v>7661612.76259458</c:v>
                </c:pt>
                <c:pt idx="191">
                  <c:v>7661374.49953505</c:v>
                </c:pt>
                <c:pt idx="192">
                  <c:v>7661309.05259324</c:v>
                </c:pt>
                <c:pt idx="193">
                  <c:v>7661293.00752728</c:v>
                </c:pt>
                <c:pt idx="194">
                  <c:v>7661161.8191088</c:v>
                </c:pt>
                <c:pt idx="195">
                  <c:v>7661135.79319691</c:v>
                </c:pt>
                <c:pt idx="196">
                  <c:v>7661179.8370375</c:v>
                </c:pt>
                <c:pt idx="197">
                  <c:v>7661067.27840811</c:v>
                </c:pt>
                <c:pt idx="198">
                  <c:v>7661105.88341466</c:v>
                </c:pt>
                <c:pt idx="199">
                  <c:v>7661012.20249713</c:v>
                </c:pt>
                <c:pt idx="200">
                  <c:v>7661033.66684955</c:v>
                </c:pt>
                <c:pt idx="201">
                  <c:v>7661095.16462456</c:v>
                </c:pt>
                <c:pt idx="202">
                  <c:v>7661094.06492603</c:v>
                </c:pt>
                <c:pt idx="203">
                  <c:v>7661055.66978798</c:v>
                </c:pt>
                <c:pt idx="204">
                  <c:v>7661164.04826359</c:v>
                </c:pt>
                <c:pt idx="205">
                  <c:v>7661071.19147982</c:v>
                </c:pt>
                <c:pt idx="206">
                  <c:v>7661030.82677343</c:v>
                </c:pt>
                <c:pt idx="207">
                  <c:v>7661107.4925645</c:v>
                </c:pt>
                <c:pt idx="208">
                  <c:v>7660996.88582859</c:v>
                </c:pt>
                <c:pt idx="209">
                  <c:v>7660987.07569243</c:v>
                </c:pt>
                <c:pt idx="210">
                  <c:v>7660997.47046301</c:v>
                </c:pt>
                <c:pt idx="211">
                  <c:v>7660996.40942755</c:v>
                </c:pt>
                <c:pt idx="212">
                  <c:v>7660994.60781706</c:v>
                </c:pt>
                <c:pt idx="213">
                  <c:v>7661013.53979474</c:v>
                </c:pt>
                <c:pt idx="214">
                  <c:v>7660968.7269977</c:v>
                </c:pt>
                <c:pt idx="215">
                  <c:v>7660954.96584349</c:v>
                </c:pt>
                <c:pt idx="216">
                  <c:v>7660954.3059216</c:v>
                </c:pt>
                <c:pt idx="217">
                  <c:v>7660964.36970965</c:v>
                </c:pt>
                <c:pt idx="218">
                  <c:v>7660956.92652385</c:v>
                </c:pt>
                <c:pt idx="219">
                  <c:v>7660956.7494351</c:v>
                </c:pt>
                <c:pt idx="220">
                  <c:v>7660951.48314012</c:v>
                </c:pt>
                <c:pt idx="221">
                  <c:v>7660948.6658328</c:v>
                </c:pt>
                <c:pt idx="222">
                  <c:v>7660955.05890263</c:v>
                </c:pt>
                <c:pt idx="223">
                  <c:v>7660961.48671489</c:v>
                </c:pt>
                <c:pt idx="224">
                  <c:v>7660951.35321418</c:v>
                </c:pt>
                <c:pt idx="225">
                  <c:v>7660943.30820455</c:v>
                </c:pt>
                <c:pt idx="226">
                  <c:v>7660946.16005165</c:v>
                </c:pt>
                <c:pt idx="227">
                  <c:v>7660952.67918429</c:v>
                </c:pt>
                <c:pt idx="228">
                  <c:v>7660938.53930984</c:v>
                </c:pt>
                <c:pt idx="229">
                  <c:v>7660935.77106321</c:v>
                </c:pt>
                <c:pt idx="230">
                  <c:v>7660934.13756646</c:v>
                </c:pt>
                <c:pt idx="231">
                  <c:v>7660933.04293079</c:v>
                </c:pt>
                <c:pt idx="232">
                  <c:v>7660926.39955123</c:v>
                </c:pt>
                <c:pt idx="233">
                  <c:v>7660930.93669693</c:v>
                </c:pt>
                <c:pt idx="234">
                  <c:v>7660929.16169844</c:v>
                </c:pt>
                <c:pt idx="235">
                  <c:v>7660920.65818024</c:v>
                </c:pt>
                <c:pt idx="236">
                  <c:v>7660923.33260064</c:v>
                </c:pt>
                <c:pt idx="237">
                  <c:v>7660925.40563341</c:v>
                </c:pt>
                <c:pt idx="238">
                  <c:v>7660924.49245954</c:v>
                </c:pt>
                <c:pt idx="239">
                  <c:v>7660928.65997528</c:v>
                </c:pt>
                <c:pt idx="240">
                  <c:v>7660923.13527459</c:v>
                </c:pt>
                <c:pt idx="241">
                  <c:v>7660926.17087429</c:v>
                </c:pt>
                <c:pt idx="242">
                  <c:v>7660920.85675064</c:v>
                </c:pt>
                <c:pt idx="243">
                  <c:v>7660921.23387719</c:v>
                </c:pt>
                <c:pt idx="244">
                  <c:v>7660922.53644765</c:v>
                </c:pt>
                <c:pt idx="245">
                  <c:v>7660920.1498145</c:v>
                </c:pt>
                <c:pt idx="246">
                  <c:v>7660919.84218539</c:v>
                </c:pt>
                <c:pt idx="247">
                  <c:v>7660920.53865006</c:v>
                </c:pt>
                <c:pt idx="248">
                  <c:v>7660920.10928531</c:v>
                </c:pt>
                <c:pt idx="249">
                  <c:v>7660919.69085585</c:v>
                </c:pt>
                <c:pt idx="250">
                  <c:v>7660919.86029694</c:v>
                </c:pt>
                <c:pt idx="251">
                  <c:v>7660920.06833084</c:v>
                </c:pt>
                <c:pt idx="252">
                  <c:v>7660919.81699091</c:v>
                </c:pt>
                <c:pt idx="253">
                  <c:v>7660920.37456147</c:v>
                </c:pt>
                <c:pt idx="254">
                  <c:v>7660920.14128095</c:v>
                </c:pt>
                <c:pt idx="255">
                  <c:v>7660920.09697193</c:v>
                </c:pt>
                <c:pt idx="256">
                  <c:v>7660920.18729813</c:v>
                </c:pt>
                <c:pt idx="257">
                  <c:v>7660919.33986107</c:v>
                </c:pt>
                <c:pt idx="258">
                  <c:v>7660918.86836097</c:v>
                </c:pt>
                <c:pt idx="259">
                  <c:v>7660918.62208818</c:v>
                </c:pt>
                <c:pt idx="260">
                  <c:v>7660918.70667543</c:v>
                </c:pt>
                <c:pt idx="261">
                  <c:v>7660918.60448975</c:v>
                </c:pt>
                <c:pt idx="262">
                  <c:v>7660918.90253527</c:v>
                </c:pt>
                <c:pt idx="263">
                  <c:v>7660918.90092536</c:v>
                </c:pt>
                <c:pt idx="264">
                  <c:v>7660918.70134739</c:v>
                </c:pt>
                <c:pt idx="265">
                  <c:v>7660918.55904345</c:v>
                </c:pt>
                <c:pt idx="266">
                  <c:v>7660918.58549955</c:v>
                </c:pt>
                <c:pt idx="267">
                  <c:v>7660918.65946214</c:v>
                </c:pt>
                <c:pt idx="268">
                  <c:v>7660918.54922101</c:v>
                </c:pt>
                <c:pt idx="269">
                  <c:v>7660918.50101194</c:v>
                </c:pt>
                <c:pt idx="270">
                  <c:v>7660918.45999352</c:v>
                </c:pt>
                <c:pt idx="271">
                  <c:v>7660918.35339594</c:v>
                </c:pt>
                <c:pt idx="272">
                  <c:v>7660918.4519402</c:v>
                </c:pt>
                <c:pt idx="273">
                  <c:v>7660918.43030712</c:v>
                </c:pt>
                <c:pt idx="274">
                  <c:v>7660918.4485063</c:v>
                </c:pt>
                <c:pt idx="275">
                  <c:v>7660918.49438064</c:v>
                </c:pt>
                <c:pt idx="276">
                  <c:v>7660918.33899714</c:v>
                </c:pt>
                <c:pt idx="277">
                  <c:v>7660918.33728177</c:v>
                </c:pt>
                <c:pt idx="278">
                  <c:v>7660918.31358978</c:v>
                </c:pt>
                <c:pt idx="279">
                  <c:v>7660918.32160631</c:v>
                </c:pt>
                <c:pt idx="280">
                  <c:v>7660918.28380004</c:v>
                </c:pt>
                <c:pt idx="281">
                  <c:v>7660918.27985172</c:v>
                </c:pt>
                <c:pt idx="282">
                  <c:v>7660918.32460544</c:v>
                </c:pt>
                <c:pt idx="283">
                  <c:v>7660918.29420551</c:v>
                </c:pt>
                <c:pt idx="284">
                  <c:v>7660918.273907</c:v>
                </c:pt>
                <c:pt idx="285">
                  <c:v>7660918.26752784</c:v>
                </c:pt>
                <c:pt idx="286">
                  <c:v>7660918.27490425</c:v>
                </c:pt>
                <c:pt idx="287">
                  <c:v>7660918.27716121</c:v>
                </c:pt>
                <c:pt idx="288">
                  <c:v>7660918.29201759</c:v>
                </c:pt>
                <c:pt idx="289">
                  <c:v>7660918.28708854</c:v>
                </c:pt>
                <c:pt idx="290">
                  <c:v>7660918.28658372</c:v>
                </c:pt>
                <c:pt idx="291">
                  <c:v>7660918.26932958</c:v>
                </c:pt>
                <c:pt idx="292">
                  <c:v>7660918.28961019</c:v>
                </c:pt>
                <c:pt idx="293">
                  <c:v>7660918.27097389</c:v>
                </c:pt>
                <c:pt idx="294">
                  <c:v>7660918.27473375</c:v>
                </c:pt>
                <c:pt idx="295">
                  <c:v>7660918.26726364</c:v>
                </c:pt>
                <c:pt idx="296">
                  <c:v>7660918.26586908</c:v>
                </c:pt>
                <c:pt idx="297">
                  <c:v>7660918.2671036</c:v>
                </c:pt>
                <c:pt idx="298">
                  <c:v>7660918.26201078</c:v>
                </c:pt>
                <c:pt idx="299">
                  <c:v>7660918.26417601</c:v>
                </c:pt>
                <c:pt idx="300">
                  <c:v>7660918.2609107</c:v>
                </c:pt>
                <c:pt idx="301">
                  <c:v>7660918.25873992</c:v>
                </c:pt>
                <c:pt idx="302">
                  <c:v>7660918.25748364</c:v>
                </c:pt>
                <c:pt idx="303">
                  <c:v>7660918.25867957</c:v>
                </c:pt>
                <c:pt idx="304">
                  <c:v>7660918.25435492</c:v>
                </c:pt>
                <c:pt idx="305">
                  <c:v>7660918.25658062</c:v>
                </c:pt>
                <c:pt idx="306">
                  <c:v>7660918.25210016</c:v>
                </c:pt>
                <c:pt idx="307">
                  <c:v>7660918.25180143</c:v>
                </c:pt>
                <c:pt idx="308">
                  <c:v>7660918.25103853</c:v>
                </c:pt>
                <c:pt idx="309">
                  <c:v>7660918.24985828</c:v>
                </c:pt>
                <c:pt idx="310">
                  <c:v>7660918.25357803</c:v>
                </c:pt>
                <c:pt idx="311">
                  <c:v>7660918.25093146</c:v>
                </c:pt>
                <c:pt idx="312">
                  <c:v>7660918.2521243</c:v>
                </c:pt>
                <c:pt idx="313">
                  <c:v>7660918.2500309</c:v>
                </c:pt>
                <c:pt idx="314">
                  <c:v>7660918.24888977</c:v>
                </c:pt>
                <c:pt idx="315">
                  <c:v>7660918.24958405</c:v>
                </c:pt>
                <c:pt idx="316">
                  <c:v>7660918.24700578</c:v>
                </c:pt>
                <c:pt idx="317">
                  <c:v>7660918.24897054</c:v>
                </c:pt>
                <c:pt idx="318">
                  <c:v>7660918.2475691</c:v>
                </c:pt>
                <c:pt idx="319">
                  <c:v>7660918.2485616</c:v>
                </c:pt>
                <c:pt idx="320">
                  <c:v>7660918.24742665</c:v>
                </c:pt>
                <c:pt idx="321">
                  <c:v>7660918.24779089</c:v>
                </c:pt>
                <c:pt idx="322">
                  <c:v>7660918.24714017</c:v>
                </c:pt>
                <c:pt idx="323">
                  <c:v>7660918.24708621</c:v>
                </c:pt>
                <c:pt idx="324">
                  <c:v>7660918.24737818</c:v>
                </c:pt>
                <c:pt idx="325">
                  <c:v>7660918.24700437</c:v>
                </c:pt>
                <c:pt idx="326">
                  <c:v>7660918.24737521</c:v>
                </c:pt>
                <c:pt idx="327">
                  <c:v>7660918.24721879</c:v>
                </c:pt>
                <c:pt idx="328">
                  <c:v>7660918.24751216</c:v>
                </c:pt>
                <c:pt idx="329">
                  <c:v>7660918.24689611</c:v>
                </c:pt>
                <c:pt idx="330">
                  <c:v>7660918.2469406</c:v>
                </c:pt>
                <c:pt idx="331">
                  <c:v>7660918.24691</c:v>
                </c:pt>
                <c:pt idx="332">
                  <c:v>7660918.24694706</c:v>
                </c:pt>
                <c:pt idx="333">
                  <c:v>7660918.24695171</c:v>
                </c:pt>
                <c:pt idx="334">
                  <c:v>7660918.24699739</c:v>
                </c:pt>
                <c:pt idx="335">
                  <c:v>7660918.246831</c:v>
                </c:pt>
                <c:pt idx="336">
                  <c:v>7660918.24690435</c:v>
                </c:pt>
                <c:pt idx="337">
                  <c:v>7660918.24683731</c:v>
                </c:pt>
                <c:pt idx="338">
                  <c:v>7660918.24687088</c:v>
                </c:pt>
                <c:pt idx="339">
                  <c:v>7660918.24686685</c:v>
                </c:pt>
                <c:pt idx="340">
                  <c:v>7660918.24691333</c:v>
                </c:pt>
                <c:pt idx="341">
                  <c:v>7660918.24681389</c:v>
                </c:pt>
                <c:pt idx="342">
                  <c:v>7660918.24678152</c:v>
                </c:pt>
                <c:pt idx="343">
                  <c:v>7660918.24675062</c:v>
                </c:pt>
                <c:pt idx="344">
                  <c:v>7660918.24676315</c:v>
                </c:pt>
                <c:pt idx="345">
                  <c:v>7660918.24675123</c:v>
                </c:pt>
                <c:pt idx="346">
                  <c:v>7660918.24672648</c:v>
                </c:pt>
                <c:pt idx="347">
                  <c:v>7660918.24675073</c:v>
                </c:pt>
                <c:pt idx="348">
                  <c:v>7660918.24667145</c:v>
                </c:pt>
                <c:pt idx="349">
                  <c:v>7660918.24667856</c:v>
                </c:pt>
                <c:pt idx="350">
                  <c:v>7660918.24667952</c:v>
                </c:pt>
                <c:pt idx="351">
                  <c:v>7660918.24667732</c:v>
                </c:pt>
                <c:pt idx="352">
                  <c:v>7660918.24668584</c:v>
                </c:pt>
                <c:pt idx="353">
                  <c:v>7660918.2466753</c:v>
                </c:pt>
                <c:pt idx="354">
                  <c:v>7660918.24666176</c:v>
                </c:pt>
                <c:pt idx="355">
                  <c:v>7660918.24668678</c:v>
                </c:pt>
                <c:pt idx="356">
                  <c:v>7660918.24666731</c:v>
                </c:pt>
                <c:pt idx="357">
                  <c:v>7660918.24666286</c:v>
                </c:pt>
                <c:pt idx="358">
                  <c:v>7660918.2466586</c:v>
                </c:pt>
                <c:pt idx="359">
                  <c:v>7660918.246666</c:v>
                </c:pt>
                <c:pt idx="360">
                  <c:v>7660918.24664766</c:v>
                </c:pt>
                <c:pt idx="361">
                  <c:v>7660918.24665535</c:v>
                </c:pt>
                <c:pt idx="362">
                  <c:v>7660918.24665036</c:v>
                </c:pt>
                <c:pt idx="363">
                  <c:v>7660918.2466554</c:v>
                </c:pt>
                <c:pt idx="364">
                  <c:v>7660918.24663634</c:v>
                </c:pt>
                <c:pt idx="365">
                  <c:v>7660918.24662011</c:v>
                </c:pt>
                <c:pt idx="366">
                  <c:v>7660918.24662555</c:v>
                </c:pt>
                <c:pt idx="367">
                  <c:v>7660918.24662529</c:v>
                </c:pt>
                <c:pt idx="368">
                  <c:v>7660918.24660838</c:v>
                </c:pt>
                <c:pt idx="369">
                  <c:v>7660918.24660834</c:v>
                </c:pt>
                <c:pt idx="370">
                  <c:v>7660918.2466107</c:v>
                </c:pt>
                <c:pt idx="371">
                  <c:v>7660918.24660925</c:v>
                </c:pt>
                <c:pt idx="372">
                  <c:v>7660918.24660638</c:v>
                </c:pt>
                <c:pt idx="373">
                  <c:v>7660918.24659772</c:v>
                </c:pt>
                <c:pt idx="374">
                  <c:v>7660918.24659329</c:v>
                </c:pt>
                <c:pt idx="375">
                  <c:v>7660918.24659335</c:v>
                </c:pt>
                <c:pt idx="376">
                  <c:v>7660918.24660098</c:v>
                </c:pt>
                <c:pt idx="377">
                  <c:v>7660918.24659028</c:v>
                </c:pt>
                <c:pt idx="378">
                  <c:v>7660918.24658861</c:v>
                </c:pt>
                <c:pt idx="379">
                  <c:v>7660918.2465947</c:v>
                </c:pt>
                <c:pt idx="380">
                  <c:v>7660918.24659057</c:v>
                </c:pt>
                <c:pt idx="381">
                  <c:v>7660918.24658944</c:v>
                </c:pt>
                <c:pt idx="382">
                  <c:v>7660918.246587</c:v>
                </c:pt>
                <c:pt idx="383">
                  <c:v>7660918.24658626</c:v>
                </c:pt>
                <c:pt idx="384">
                  <c:v>7660918.24659383</c:v>
                </c:pt>
                <c:pt idx="385">
                  <c:v>7660918.24658542</c:v>
                </c:pt>
                <c:pt idx="386">
                  <c:v>7660918.24658443</c:v>
                </c:pt>
                <c:pt idx="387">
                  <c:v>7660918.2465887</c:v>
                </c:pt>
                <c:pt idx="388">
                  <c:v>7660918.24659312</c:v>
                </c:pt>
                <c:pt idx="389">
                  <c:v>7660918.24658728</c:v>
                </c:pt>
                <c:pt idx="390">
                  <c:v>7660918.24658297</c:v>
                </c:pt>
                <c:pt idx="391">
                  <c:v>7660918.24658282</c:v>
                </c:pt>
                <c:pt idx="392">
                  <c:v>7660918.24658488</c:v>
                </c:pt>
                <c:pt idx="393">
                  <c:v>7660918.24658225</c:v>
                </c:pt>
                <c:pt idx="394">
                  <c:v>7660918.2465806</c:v>
                </c:pt>
                <c:pt idx="395">
                  <c:v>7660918.24658147</c:v>
                </c:pt>
                <c:pt idx="396">
                  <c:v>7660918.24658086</c:v>
                </c:pt>
                <c:pt idx="397">
                  <c:v>7660918.2465794</c:v>
                </c:pt>
                <c:pt idx="398">
                  <c:v>7660918.24657943</c:v>
                </c:pt>
                <c:pt idx="399">
                  <c:v>7660918.24657925</c:v>
                </c:pt>
                <c:pt idx="400">
                  <c:v>7660918.24658081</c:v>
                </c:pt>
                <c:pt idx="401">
                  <c:v>7660918.24657944</c:v>
                </c:pt>
                <c:pt idx="402">
                  <c:v>7660918.24658024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Main!$C$2:$C$404</c:f>
              <c:numCache>
                <c:formatCode>General</c:formatCode>
                <c:ptCount val="403"/>
                <c:pt idx="0">
                  <c:v>0</c:v>
                </c:pt>
                <c:pt idx="1">
                  <c:v>633629.540942139</c:v>
                </c:pt>
                <c:pt idx="2">
                  <c:v>633280.6323236</c:v>
                </c:pt>
                <c:pt idx="3">
                  <c:v>632857.961529449</c:v>
                </c:pt>
                <c:pt idx="4">
                  <c:v>632390.9306566</c:v>
                </c:pt>
                <c:pt idx="5">
                  <c:v>631897.729475521</c:v>
                </c:pt>
                <c:pt idx="6">
                  <c:v>631391.159219973</c:v>
                </c:pt>
                <c:pt idx="7">
                  <c:v>630881.603988296</c:v>
                </c:pt>
                <c:pt idx="8">
                  <c:v>630378.905562069</c:v>
                </c:pt>
                <c:pt idx="9">
                  <c:v>629063.463964918</c:v>
                </c:pt>
                <c:pt idx="10">
                  <c:v>627688.049926489</c:v>
                </c:pt>
                <c:pt idx="11">
                  <c:v>483241.879981943</c:v>
                </c:pt>
                <c:pt idx="12">
                  <c:v>437755.684069875</c:v>
                </c:pt>
                <c:pt idx="13">
                  <c:v>431472.73146607</c:v>
                </c:pt>
                <c:pt idx="14">
                  <c:v>427670.711826496</c:v>
                </c:pt>
                <c:pt idx="15">
                  <c:v>429249.72220978</c:v>
                </c:pt>
                <c:pt idx="16">
                  <c:v>425906.477451731</c:v>
                </c:pt>
                <c:pt idx="17">
                  <c:v>427374.391679685</c:v>
                </c:pt>
                <c:pt idx="18">
                  <c:v>424699.099460419</c:v>
                </c:pt>
                <c:pt idx="19">
                  <c:v>424832.893354769</c:v>
                </c:pt>
                <c:pt idx="20">
                  <c:v>420915.60437134</c:v>
                </c:pt>
                <c:pt idx="21">
                  <c:v>423885.367873475</c:v>
                </c:pt>
                <c:pt idx="22">
                  <c:v>413424.644341304</c:v>
                </c:pt>
                <c:pt idx="23">
                  <c:v>411840.95136499</c:v>
                </c:pt>
                <c:pt idx="24">
                  <c:v>409635.669942929</c:v>
                </c:pt>
                <c:pt idx="25">
                  <c:v>408348.626562388</c:v>
                </c:pt>
                <c:pt idx="26">
                  <c:v>405996.63993755</c:v>
                </c:pt>
                <c:pt idx="27">
                  <c:v>405026.864121824</c:v>
                </c:pt>
                <c:pt idx="28">
                  <c:v>405701.763218579</c:v>
                </c:pt>
                <c:pt idx="29">
                  <c:v>404886.819187813</c:v>
                </c:pt>
                <c:pt idx="30">
                  <c:v>403997.641491783</c:v>
                </c:pt>
                <c:pt idx="31">
                  <c:v>404934.16148555</c:v>
                </c:pt>
                <c:pt idx="32">
                  <c:v>405079.149355949</c:v>
                </c:pt>
                <c:pt idx="33">
                  <c:v>410338.961858103</c:v>
                </c:pt>
                <c:pt idx="34">
                  <c:v>413588.130556324</c:v>
                </c:pt>
                <c:pt idx="35">
                  <c:v>418456.940558821</c:v>
                </c:pt>
                <c:pt idx="36">
                  <c:v>423668.3290069</c:v>
                </c:pt>
                <c:pt idx="37">
                  <c:v>426756.575752978</c:v>
                </c:pt>
                <c:pt idx="38">
                  <c:v>429592.43182958</c:v>
                </c:pt>
                <c:pt idx="39">
                  <c:v>428836.251962153</c:v>
                </c:pt>
                <c:pt idx="40">
                  <c:v>433536.39870479</c:v>
                </c:pt>
                <c:pt idx="41">
                  <c:v>433843.496215898</c:v>
                </c:pt>
                <c:pt idx="42">
                  <c:v>433725.758418507</c:v>
                </c:pt>
                <c:pt idx="43">
                  <c:v>437943.368876581</c:v>
                </c:pt>
                <c:pt idx="44">
                  <c:v>442628.323056251</c:v>
                </c:pt>
                <c:pt idx="45">
                  <c:v>449564.799226661</c:v>
                </c:pt>
                <c:pt idx="46">
                  <c:v>455352.740767334</c:v>
                </c:pt>
                <c:pt idx="47">
                  <c:v>461087.668542641</c:v>
                </c:pt>
                <c:pt idx="48">
                  <c:v>464715.411849927</c:v>
                </c:pt>
                <c:pt idx="49">
                  <c:v>464398.014511794</c:v>
                </c:pt>
                <c:pt idx="50">
                  <c:v>465037.668687122</c:v>
                </c:pt>
                <c:pt idx="51">
                  <c:v>469017.098466099</c:v>
                </c:pt>
                <c:pt idx="52">
                  <c:v>474318.777674297</c:v>
                </c:pt>
                <c:pt idx="53">
                  <c:v>477135.365782951</c:v>
                </c:pt>
                <c:pt idx="54">
                  <c:v>477354.530313692</c:v>
                </c:pt>
                <c:pt idx="55">
                  <c:v>484172.532850007</c:v>
                </c:pt>
                <c:pt idx="56">
                  <c:v>488775.596369955</c:v>
                </c:pt>
                <c:pt idx="57">
                  <c:v>494556.206382668</c:v>
                </c:pt>
                <c:pt idx="58">
                  <c:v>501385.333264886</c:v>
                </c:pt>
                <c:pt idx="59">
                  <c:v>505793.729417619</c:v>
                </c:pt>
                <c:pt idx="60">
                  <c:v>509290.714651747</c:v>
                </c:pt>
                <c:pt idx="61">
                  <c:v>510177.095400544</c:v>
                </c:pt>
                <c:pt idx="62">
                  <c:v>517015.618350754</c:v>
                </c:pt>
                <c:pt idx="63">
                  <c:v>519416.201242254</c:v>
                </c:pt>
                <c:pt idx="64">
                  <c:v>520647.582911448</c:v>
                </c:pt>
                <c:pt idx="65">
                  <c:v>520730.516034668</c:v>
                </c:pt>
                <c:pt idx="66">
                  <c:v>527136.186889068</c:v>
                </c:pt>
                <c:pt idx="67">
                  <c:v>534125.079646522</c:v>
                </c:pt>
                <c:pt idx="68">
                  <c:v>540290.625775526</c:v>
                </c:pt>
                <c:pt idx="69">
                  <c:v>547195.057484439</c:v>
                </c:pt>
                <c:pt idx="70">
                  <c:v>552797.58797027</c:v>
                </c:pt>
                <c:pt idx="71">
                  <c:v>553678.817049258</c:v>
                </c:pt>
                <c:pt idx="72">
                  <c:v>554435.178512943</c:v>
                </c:pt>
                <c:pt idx="73">
                  <c:v>559899.266206842</c:v>
                </c:pt>
                <c:pt idx="74">
                  <c:v>566056.952425855</c:v>
                </c:pt>
                <c:pt idx="75">
                  <c:v>569683.779143712</c:v>
                </c:pt>
                <c:pt idx="76">
                  <c:v>569463.888168952</c:v>
                </c:pt>
                <c:pt idx="77">
                  <c:v>577209.184640258</c:v>
                </c:pt>
                <c:pt idx="78">
                  <c:v>582087.158723739</c:v>
                </c:pt>
                <c:pt idx="79">
                  <c:v>587760.764135127</c:v>
                </c:pt>
                <c:pt idx="80">
                  <c:v>595009.361254918</c:v>
                </c:pt>
                <c:pt idx="81">
                  <c:v>600635.880977149</c:v>
                </c:pt>
                <c:pt idx="82">
                  <c:v>604470.775554388</c:v>
                </c:pt>
                <c:pt idx="83">
                  <c:v>610073.611441026</c:v>
                </c:pt>
                <c:pt idx="84">
                  <c:v>617767.036767342</c:v>
                </c:pt>
                <c:pt idx="85">
                  <c:v>621337.221925055</c:v>
                </c:pt>
                <c:pt idx="86">
                  <c:v>622919.31007913</c:v>
                </c:pt>
                <c:pt idx="87">
                  <c:v>622912.334822118</c:v>
                </c:pt>
                <c:pt idx="88">
                  <c:v>629575.68373806</c:v>
                </c:pt>
                <c:pt idx="89">
                  <c:v>636498.392663664</c:v>
                </c:pt>
                <c:pt idx="90">
                  <c:v>642387.462622062</c:v>
                </c:pt>
                <c:pt idx="91">
                  <c:v>649570.2530041</c:v>
                </c:pt>
                <c:pt idx="92">
                  <c:v>656099.689130498</c:v>
                </c:pt>
                <c:pt idx="93">
                  <c:v>662063.073230165</c:v>
                </c:pt>
                <c:pt idx="94">
                  <c:v>666409.368849759</c:v>
                </c:pt>
                <c:pt idx="95">
                  <c:v>672485.265537411</c:v>
                </c:pt>
                <c:pt idx="96">
                  <c:v>679137.625722933</c:v>
                </c:pt>
                <c:pt idx="97">
                  <c:v>682982.349421918</c:v>
                </c:pt>
                <c:pt idx="98">
                  <c:v>682851.097156323</c:v>
                </c:pt>
                <c:pt idx="99">
                  <c:v>690718.663973128</c:v>
                </c:pt>
                <c:pt idx="100">
                  <c:v>695270.011941968</c:v>
                </c:pt>
                <c:pt idx="101">
                  <c:v>700359.651234034</c:v>
                </c:pt>
                <c:pt idx="102">
                  <c:v>707615.343062921</c:v>
                </c:pt>
                <c:pt idx="103">
                  <c:v>713862.721886566</c:v>
                </c:pt>
                <c:pt idx="104">
                  <c:v>718399.696820287</c:v>
                </c:pt>
                <c:pt idx="105">
                  <c:v>724712.873215215</c:v>
                </c:pt>
                <c:pt idx="106">
                  <c:v>732730.527722892</c:v>
                </c:pt>
                <c:pt idx="107">
                  <c:v>736824.176242156</c:v>
                </c:pt>
                <c:pt idx="108">
                  <c:v>738506.307575027</c:v>
                </c:pt>
                <c:pt idx="109">
                  <c:v>743746.567636755</c:v>
                </c:pt>
                <c:pt idx="110">
                  <c:v>749691.430162796</c:v>
                </c:pt>
                <c:pt idx="111">
                  <c:v>756364.730174482</c:v>
                </c:pt>
                <c:pt idx="112">
                  <c:v>761636.593957791</c:v>
                </c:pt>
                <c:pt idx="113">
                  <c:v>768497.206985894</c:v>
                </c:pt>
                <c:pt idx="114">
                  <c:v>775089.235667838</c:v>
                </c:pt>
                <c:pt idx="115">
                  <c:v>781407.046154751</c:v>
                </c:pt>
                <c:pt idx="116">
                  <c:v>785761.559434719</c:v>
                </c:pt>
                <c:pt idx="117">
                  <c:v>791816.306230473</c:v>
                </c:pt>
                <c:pt idx="118">
                  <c:v>798750.329157348</c:v>
                </c:pt>
                <c:pt idx="119">
                  <c:v>802869.864116613</c:v>
                </c:pt>
                <c:pt idx="120">
                  <c:v>809103.58954109</c:v>
                </c:pt>
                <c:pt idx="121">
                  <c:v>816263.598171896</c:v>
                </c:pt>
                <c:pt idx="122">
                  <c:v>820404.069391756</c:v>
                </c:pt>
                <c:pt idx="123">
                  <c:v>824873.793416503</c:v>
                </c:pt>
                <c:pt idx="124">
                  <c:v>831708.829200275</c:v>
                </c:pt>
                <c:pt idx="125">
                  <c:v>837553.331104635</c:v>
                </c:pt>
                <c:pt idx="126">
                  <c:v>841407.297899097</c:v>
                </c:pt>
                <c:pt idx="127">
                  <c:v>847291.839113982</c:v>
                </c:pt>
                <c:pt idx="128">
                  <c:v>855373.695955101</c:v>
                </c:pt>
                <c:pt idx="129">
                  <c:v>859711.061568212</c:v>
                </c:pt>
                <c:pt idx="130">
                  <c:v>861400.428719607</c:v>
                </c:pt>
                <c:pt idx="131">
                  <c:v>866614.640183974</c:v>
                </c:pt>
                <c:pt idx="132">
                  <c:v>872370.286363093</c:v>
                </c:pt>
                <c:pt idx="133">
                  <c:v>879063.798231303</c:v>
                </c:pt>
                <c:pt idx="134">
                  <c:v>884041.157168717</c:v>
                </c:pt>
                <c:pt idx="135">
                  <c:v>890427.725791699</c:v>
                </c:pt>
                <c:pt idx="136">
                  <c:v>896669.768938369</c:v>
                </c:pt>
                <c:pt idx="137">
                  <c:v>902824.621095832</c:v>
                </c:pt>
                <c:pt idx="138">
                  <c:v>906300.1509711</c:v>
                </c:pt>
                <c:pt idx="139">
                  <c:v>911403.848872908</c:v>
                </c:pt>
                <c:pt idx="140">
                  <c:v>918114.723607629</c:v>
                </c:pt>
                <c:pt idx="141">
                  <c:v>922247.524436613</c:v>
                </c:pt>
                <c:pt idx="142">
                  <c:v>928130.927416287</c:v>
                </c:pt>
                <c:pt idx="143">
                  <c:v>935029.712914043</c:v>
                </c:pt>
                <c:pt idx="144">
                  <c:v>938435.229595307</c:v>
                </c:pt>
                <c:pt idx="145">
                  <c:v>942187.18072778</c:v>
                </c:pt>
                <c:pt idx="146">
                  <c:v>948315.651122772</c:v>
                </c:pt>
                <c:pt idx="147">
                  <c:v>953396.394791418</c:v>
                </c:pt>
                <c:pt idx="148">
                  <c:v>956064.089335915</c:v>
                </c:pt>
                <c:pt idx="149">
                  <c:v>961232.778812607</c:v>
                </c:pt>
                <c:pt idx="150">
                  <c:v>969075.864465111</c:v>
                </c:pt>
                <c:pt idx="151">
                  <c:v>972656.73360744</c:v>
                </c:pt>
                <c:pt idx="152">
                  <c:v>973604.417123632</c:v>
                </c:pt>
                <c:pt idx="153">
                  <c:v>977757.964425875</c:v>
                </c:pt>
                <c:pt idx="154">
                  <c:v>982264.37239573</c:v>
                </c:pt>
                <c:pt idx="155">
                  <c:v>988490.151385548</c:v>
                </c:pt>
                <c:pt idx="156">
                  <c:v>992683.74512476</c:v>
                </c:pt>
                <c:pt idx="157">
                  <c:v>997936.844844035</c:v>
                </c:pt>
                <c:pt idx="158">
                  <c:v>1003359.20002496</c:v>
                </c:pt>
                <c:pt idx="159">
                  <c:v>1009212.85284236</c:v>
                </c:pt>
                <c:pt idx="160">
                  <c:v>1011237.26369982</c:v>
                </c:pt>
                <c:pt idx="161">
                  <c:v>1014065.5121101</c:v>
                </c:pt>
                <c:pt idx="162">
                  <c:v>1019706.4978006</c:v>
                </c:pt>
                <c:pt idx="163">
                  <c:v>1023462.09896291</c:v>
                </c:pt>
                <c:pt idx="164">
                  <c:v>1023391.60499384</c:v>
                </c:pt>
                <c:pt idx="165">
                  <c:v>1029720.014747</c:v>
                </c:pt>
                <c:pt idx="166">
                  <c:v>1031511.61463714</c:v>
                </c:pt>
                <c:pt idx="167">
                  <c:v>1033925.04953369</c:v>
                </c:pt>
                <c:pt idx="168">
                  <c:v>1038544.86128507</c:v>
                </c:pt>
                <c:pt idx="169">
                  <c:v>1042043.92015184</c:v>
                </c:pt>
                <c:pt idx="170">
                  <c:v>1042550.25084125</c:v>
                </c:pt>
                <c:pt idx="171">
                  <c:v>1046534.39545409</c:v>
                </c:pt>
                <c:pt idx="172">
                  <c:v>1053422.95529125</c:v>
                </c:pt>
                <c:pt idx="173">
                  <c:v>1054864.97200521</c:v>
                </c:pt>
                <c:pt idx="174">
                  <c:v>1054166.93606105</c:v>
                </c:pt>
                <c:pt idx="175">
                  <c:v>1053942.34049617</c:v>
                </c:pt>
                <c:pt idx="176">
                  <c:v>1056032.40801322</c:v>
                </c:pt>
                <c:pt idx="177">
                  <c:v>1060663.26885701</c:v>
                </c:pt>
                <c:pt idx="178">
                  <c:v>1063268.42391924</c:v>
                </c:pt>
                <c:pt idx="179">
                  <c:v>1066019.88202609</c:v>
                </c:pt>
                <c:pt idx="180">
                  <c:v>1069569.52764727</c:v>
                </c:pt>
                <c:pt idx="181">
                  <c:v>1074782.95321503</c:v>
                </c:pt>
                <c:pt idx="182">
                  <c:v>1074994.62560655</c:v>
                </c:pt>
                <c:pt idx="183">
                  <c:v>1073725.8585834</c:v>
                </c:pt>
                <c:pt idx="184">
                  <c:v>1077000.99191131</c:v>
                </c:pt>
                <c:pt idx="185">
                  <c:v>1079861.11099803</c:v>
                </c:pt>
                <c:pt idx="186">
                  <c:v>1079739.39764465</c:v>
                </c:pt>
                <c:pt idx="187">
                  <c:v>1084313.41807336</c:v>
                </c:pt>
                <c:pt idx="188">
                  <c:v>1083639.83588411</c:v>
                </c:pt>
                <c:pt idx="189">
                  <c:v>1084027.52590332</c:v>
                </c:pt>
                <c:pt idx="190">
                  <c:v>1084653.3633752</c:v>
                </c:pt>
                <c:pt idx="191">
                  <c:v>1085846.79716717</c:v>
                </c:pt>
                <c:pt idx="192">
                  <c:v>1083119.84179225</c:v>
                </c:pt>
                <c:pt idx="193">
                  <c:v>1082628.07352646</c:v>
                </c:pt>
                <c:pt idx="194">
                  <c:v>1088998.99512533</c:v>
                </c:pt>
                <c:pt idx="195">
                  <c:v>1089586.50744712</c:v>
                </c:pt>
                <c:pt idx="196">
                  <c:v>1088560.97959346</c:v>
                </c:pt>
                <c:pt idx="197">
                  <c:v>1089534.65650621</c:v>
                </c:pt>
                <c:pt idx="198">
                  <c:v>1087816.31865677</c:v>
                </c:pt>
                <c:pt idx="199">
                  <c:v>1092217.23368523</c:v>
                </c:pt>
                <c:pt idx="200">
                  <c:v>1094423.66630009</c:v>
                </c:pt>
                <c:pt idx="201">
                  <c:v>1091580.61203785</c:v>
                </c:pt>
                <c:pt idx="202">
                  <c:v>1096866.57087817</c:v>
                </c:pt>
                <c:pt idx="203">
                  <c:v>1089477.1505504</c:v>
                </c:pt>
                <c:pt idx="204">
                  <c:v>1092057.03009262</c:v>
                </c:pt>
                <c:pt idx="205">
                  <c:v>1091295.94065666</c:v>
                </c:pt>
                <c:pt idx="206">
                  <c:v>1092871.18572398</c:v>
                </c:pt>
                <c:pt idx="207">
                  <c:v>1090293.39250505</c:v>
                </c:pt>
                <c:pt idx="208">
                  <c:v>1093225.47180386</c:v>
                </c:pt>
                <c:pt idx="209">
                  <c:v>1092916.37454049</c:v>
                </c:pt>
                <c:pt idx="210">
                  <c:v>1092802.96611004</c:v>
                </c:pt>
                <c:pt idx="211">
                  <c:v>1091779.14785066</c:v>
                </c:pt>
                <c:pt idx="212">
                  <c:v>1095519.88244367</c:v>
                </c:pt>
                <c:pt idx="213">
                  <c:v>1092178.12196933</c:v>
                </c:pt>
                <c:pt idx="214">
                  <c:v>1092869.15032851</c:v>
                </c:pt>
                <c:pt idx="215">
                  <c:v>1093254.80021101</c:v>
                </c:pt>
                <c:pt idx="216">
                  <c:v>1093405.4661951</c:v>
                </c:pt>
                <c:pt idx="217">
                  <c:v>1094360.37114085</c:v>
                </c:pt>
                <c:pt idx="218">
                  <c:v>1093820.2852599</c:v>
                </c:pt>
                <c:pt idx="219">
                  <c:v>1093342.29103144</c:v>
                </c:pt>
                <c:pt idx="220">
                  <c:v>1093460.65688085</c:v>
                </c:pt>
                <c:pt idx="221">
                  <c:v>1093154.66816324</c:v>
                </c:pt>
                <c:pt idx="222">
                  <c:v>1092461.27584028</c:v>
                </c:pt>
                <c:pt idx="223">
                  <c:v>1093041.27791643</c:v>
                </c:pt>
                <c:pt idx="224">
                  <c:v>1093668.07652226</c:v>
                </c:pt>
                <c:pt idx="225">
                  <c:v>1093303.78719749</c:v>
                </c:pt>
                <c:pt idx="226">
                  <c:v>1093263.86694387</c:v>
                </c:pt>
                <c:pt idx="227">
                  <c:v>1093357.11278555</c:v>
                </c:pt>
                <c:pt idx="228">
                  <c:v>1094292.36794362</c:v>
                </c:pt>
                <c:pt idx="229">
                  <c:v>1094098.37334952</c:v>
                </c:pt>
                <c:pt idx="230">
                  <c:v>1094901.81505486</c:v>
                </c:pt>
                <c:pt idx="231">
                  <c:v>1094883.59225911</c:v>
                </c:pt>
                <c:pt idx="232">
                  <c:v>1094729.22719059</c:v>
                </c:pt>
                <c:pt idx="233">
                  <c:v>1093500.5938966</c:v>
                </c:pt>
                <c:pt idx="234">
                  <c:v>1094832.09522214</c:v>
                </c:pt>
                <c:pt idx="235">
                  <c:v>1095901.04562773</c:v>
                </c:pt>
                <c:pt idx="236">
                  <c:v>1095810.00769168</c:v>
                </c:pt>
                <c:pt idx="237">
                  <c:v>1096968.37354283</c:v>
                </c:pt>
                <c:pt idx="238">
                  <c:v>1096065.82593438</c:v>
                </c:pt>
                <c:pt idx="239">
                  <c:v>1096617.53155173</c:v>
                </c:pt>
                <c:pt idx="240">
                  <c:v>1095380.36178887</c:v>
                </c:pt>
                <c:pt idx="241">
                  <c:v>1095924.10856985</c:v>
                </c:pt>
                <c:pt idx="242">
                  <c:v>1095673.64116148</c:v>
                </c:pt>
                <c:pt idx="243">
                  <c:v>1095906.96419091</c:v>
                </c:pt>
                <c:pt idx="244">
                  <c:v>1095982.26914096</c:v>
                </c:pt>
                <c:pt idx="245">
                  <c:v>1095666.96572179</c:v>
                </c:pt>
                <c:pt idx="246">
                  <c:v>1095105.17865726</c:v>
                </c:pt>
                <c:pt idx="247">
                  <c:v>1095222.75641968</c:v>
                </c:pt>
                <c:pt idx="248">
                  <c:v>1095120.63910227</c:v>
                </c:pt>
                <c:pt idx="249">
                  <c:v>1095438.46402217</c:v>
                </c:pt>
                <c:pt idx="250">
                  <c:v>1095293.20545629</c:v>
                </c:pt>
                <c:pt idx="251">
                  <c:v>1095523.98427999</c:v>
                </c:pt>
                <c:pt idx="252">
                  <c:v>1095517.34229138</c:v>
                </c:pt>
                <c:pt idx="253">
                  <c:v>1095167.69910902</c:v>
                </c:pt>
                <c:pt idx="254">
                  <c:v>1095469.59594533</c:v>
                </c:pt>
                <c:pt idx="255">
                  <c:v>1095410.09182212</c:v>
                </c:pt>
                <c:pt idx="256">
                  <c:v>1095443.3163218</c:v>
                </c:pt>
                <c:pt idx="257">
                  <c:v>1095500.89690452</c:v>
                </c:pt>
                <c:pt idx="258">
                  <c:v>1095431.10728889</c:v>
                </c:pt>
                <c:pt idx="259">
                  <c:v>1095555.57023002</c:v>
                </c:pt>
                <c:pt idx="260">
                  <c:v>1095723.02873844</c:v>
                </c:pt>
                <c:pt idx="261">
                  <c:v>1095425.04164321</c:v>
                </c:pt>
                <c:pt idx="262">
                  <c:v>1095445.78683578</c:v>
                </c:pt>
                <c:pt idx="263">
                  <c:v>1095429.48769804</c:v>
                </c:pt>
                <c:pt idx="264">
                  <c:v>1095408.77129996</c:v>
                </c:pt>
                <c:pt idx="265">
                  <c:v>1095431.36289179</c:v>
                </c:pt>
                <c:pt idx="266">
                  <c:v>1095524.97711895</c:v>
                </c:pt>
                <c:pt idx="267">
                  <c:v>1095434.19583169</c:v>
                </c:pt>
                <c:pt idx="268">
                  <c:v>1095422.32807796</c:v>
                </c:pt>
                <c:pt idx="269">
                  <c:v>1095485.91435095</c:v>
                </c:pt>
                <c:pt idx="270">
                  <c:v>1095519.3971369</c:v>
                </c:pt>
                <c:pt idx="271">
                  <c:v>1095554.99496438</c:v>
                </c:pt>
                <c:pt idx="272">
                  <c:v>1095465.74999511</c:v>
                </c:pt>
                <c:pt idx="273">
                  <c:v>1095490.01000024</c:v>
                </c:pt>
                <c:pt idx="274">
                  <c:v>1095666.62661153</c:v>
                </c:pt>
                <c:pt idx="275">
                  <c:v>1095595.1236234</c:v>
                </c:pt>
                <c:pt idx="276">
                  <c:v>1095578.32145859</c:v>
                </c:pt>
                <c:pt idx="277">
                  <c:v>1095546.62503427</c:v>
                </c:pt>
                <c:pt idx="278">
                  <c:v>1095629.80945113</c:v>
                </c:pt>
                <c:pt idx="279">
                  <c:v>1095640.08505765</c:v>
                </c:pt>
                <c:pt idx="280">
                  <c:v>1095615.48841034</c:v>
                </c:pt>
                <c:pt idx="281">
                  <c:v>1095601.60098439</c:v>
                </c:pt>
                <c:pt idx="282">
                  <c:v>1095626.09821928</c:v>
                </c:pt>
                <c:pt idx="283">
                  <c:v>1095611.07409662</c:v>
                </c:pt>
                <c:pt idx="284">
                  <c:v>1095589.32048714</c:v>
                </c:pt>
                <c:pt idx="285">
                  <c:v>1095624.49033266</c:v>
                </c:pt>
                <c:pt idx="286">
                  <c:v>1095631.32451998</c:v>
                </c:pt>
                <c:pt idx="287">
                  <c:v>1095639.41063926</c:v>
                </c:pt>
                <c:pt idx="288">
                  <c:v>1095626.16152042</c:v>
                </c:pt>
                <c:pt idx="289">
                  <c:v>1095587.13548382</c:v>
                </c:pt>
                <c:pt idx="290">
                  <c:v>1095562.19038765</c:v>
                </c:pt>
                <c:pt idx="291">
                  <c:v>1095619.01840792</c:v>
                </c:pt>
                <c:pt idx="292">
                  <c:v>1095696.68075346</c:v>
                </c:pt>
                <c:pt idx="293">
                  <c:v>1095643.34030216</c:v>
                </c:pt>
                <c:pt idx="294">
                  <c:v>1095619.27298864</c:v>
                </c:pt>
                <c:pt idx="295">
                  <c:v>1095640.05202829</c:v>
                </c:pt>
                <c:pt idx="296">
                  <c:v>1095647.44111789</c:v>
                </c:pt>
                <c:pt idx="297">
                  <c:v>1095657.28933675</c:v>
                </c:pt>
                <c:pt idx="298">
                  <c:v>1095656.31225734</c:v>
                </c:pt>
                <c:pt idx="299">
                  <c:v>1095648.57891976</c:v>
                </c:pt>
                <c:pt idx="300">
                  <c:v>1095654.2106086</c:v>
                </c:pt>
                <c:pt idx="301">
                  <c:v>1095666.79633989</c:v>
                </c:pt>
                <c:pt idx="302">
                  <c:v>1095654.594044</c:v>
                </c:pt>
                <c:pt idx="303">
                  <c:v>1095657.95383524</c:v>
                </c:pt>
                <c:pt idx="304">
                  <c:v>1095663.1704645</c:v>
                </c:pt>
                <c:pt idx="305">
                  <c:v>1095667.02230371</c:v>
                </c:pt>
                <c:pt idx="306">
                  <c:v>1095662.81267478</c:v>
                </c:pt>
                <c:pt idx="307">
                  <c:v>1095683.13895017</c:v>
                </c:pt>
                <c:pt idx="308">
                  <c:v>1095681.11708654</c:v>
                </c:pt>
                <c:pt idx="309">
                  <c:v>1095669.2041461</c:v>
                </c:pt>
                <c:pt idx="310">
                  <c:v>1095661.2779383</c:v>
                </c:pt>
                <c:pt idx="311">
                  <c:v>1095675.59534888</c:v>
                </c:pt>
                <c:pt idx="312">
                  <c:v>1095660.94370941</c:v>
                </c:pt>
                <c:pt idx="313">
                  <c:v>1095673.04329834</c:v>
                </c:pt>
                <c:pt idx="314">
                  <c:v>1095680.64598412</c:v>
                </c:pt>
                <c:pt idx="315">
                  <c:v>1095674.92273562</c:v>
                </c:pt>
                <c:pt idx="316">
                  <c:v>1095683.35323909</c:v>
                </c:pt>
                <c:pt idx="317">
                  <c:v>1095685.05399891</c:v>
                </c:pt>
                <c:pt idx="318">
                  <c:v>1095693.43494931</c:v>
                </c:pt>
                <c:pt idx="319">
                  <c:v>1095673.84991898</c:v>
                </c:pt>
                <c:pt idx="320">
                  <c:v>1095679.85178991</c:v>
                </c:pt>
                <c:pt idx="321">
                  <c:v>1095701.4252638</c:v>
                </c:pt>
                <c:pt idx="322">
                  <c:v>1095677.26988637</c:v>
                </c:pt>
                <c:pt idx="323">
                  <c:v>1095684.54342557</c:v>
                </c:pt>
                <c:pt idx="324">
                  <c:v>1095685.5216899</c:v>
                </c:pt>
                <c:pt idx="325">
                  <c:v>1095683.67659252</c:v>
                </c:pt>
                <c:pt idx="326">
                  <c:v>1095676.78595036</c:v>
                </c:pt>
                <c:pt idx="327">
                  <c:v>1095681.80999263</c:v>
                </c:pt>
                <c:pt idx="328">
                  <c:v>1095684.60007622</c:v>
                </c:pt>
                <c:pt idx="329">
                  <c:v>1095688.08644592</c:v>
                </c:pt>
                <c:pt idx="330">
                  <c:v>1095688.72112791</c:v>
                </c:pt>
                <c:pt idx="331">
                  <c:v>1095687.77201481</c:v>
                </c:pt>
                <c:pt idx="332">
                  <c:v>1095690.26388035</c:v>
                </c:pt>
                <c:pt idx="333">
                  <c:v>1095691.24583471</c:v>
                </c:pt>
                <c:pt idx="334">
                  <c:v>1095689.77289707</c:v>
                </c:pt>
                <c:pt idx="335">
                  <c:v>1095688.15269609</c:v>
                </c:pt>
                <c:pt idx="336">
                  <c:v>1095689.54514338</c:v>
                </c:pt>
                <c:pt idx="337">
                  <c:v>1095685.08250147</c:v>
                </c:pt>
                <c:pt idx="338">
                  <c:v>1095686.3122553</c:v>
                </c:pt>
                <c:pt idx="339">
                  <c:v>1095688.67846596</c:v>
                </c:pt>
                <c:pt idx="340">
                  <c:v>1095688.82529688</c:v>
                </c:pt>
                <c:pt idx="341">
                  <c:v>1095689.16531476</c:v>
                </c:pt>
                <c:pt idx="342">
                  <c:v>1095687.14525773</c:v>
                </c:pt>
                <c:pt idx="343">
                  <c:v>1095687.0854823</c:v>
                </c:pt>
                <c:pt idx="344">
                  <c:v>1095688.22450826</c:v>
                </c:pt>
                <c:pt idx="345">
                  <c:v>1095687.60208633</c:v>
                </c:pt>
                <c:pt idx="346">
                  <c:v>1095687.20975188</c:v>
                </c:pt>
                <c:pt idx="347">
                  <c:v>1095687.79552095</c:v>
                </c:pt>
                <c:pt idx="348">
                  <c:v>1095686.3937718</c:v>
                </c:pt>
                <c:pt idx="349">
                  <c:v>1095685.86177769</c:v>
                </c:pt>
                <c:pt idx="350">
                  <c:v>1095687.53479179</c:v>
                </c:pt>
                <c:pt idx="351">
                  <c:v>1095685.35109151</c:v>
                </c:pt>
                <c:pt idx="352">
                  <c:v>1095684.89576113</c:v>
                </c:pt>
                <c:pt idx="353">
                  <c:v>1095686.100296</c:v>
                </c:pt>
                <c:pt idx="354">
                  <c:v>1095686.93301797</c:v>
                </c:pt>
                <c:pt idx="355">
                  <c:v>1095687.13341719</c:v>
                </c:pt>
                <c:pt idx="356">
                  <c:v>1095687.24533187</c:v>
                </c:pt>
                <c:pt idx="357">
                  <c:v>1095687.75916134</c:v>
                </c:pt>
                <c:pt idx="358">
                  <c:v>1095686.83801743</c:v>
                </c:pt>
                <c:pt idx="359">
                  <c:v>1095686.57841479</c:v>
                </c:pt>
                <c:pt idx="360">
                  <c:v>1095686.85264959</c:v>
                </c:pt>
                <c:pt idx="361">
                  <c:v>1095687.0479378</c:v>
                </c:pt>
                <c:pt idx="362">
                  <c:v>1095687.44416696</c:v>
                </c:pt>
                <c:pt idx="363">
                  <c:v>1095686.98718542</c:v>
                </c:pt>
                <c:pt idx="364">
                  <c:v>1095686.87086924</c:v>
                </c:pt>
                <c:pt idx="365">
                  <c:v>1095687.02654184</c:v>
                </c:pt>
                <c:pt idx="366">
                  <c:v>1095685.27742075</c:v>
                </c:pt>
                <c:pt idx="367">
                  <c:v>1095686.9696953</c:v>
                </c:pt>
                <c:pt idx="368">
                  <c:v>1095687.88690341</c:v>
                </c:pt>
                <c:pt idx="369">
                  <c:v>1095687.96854675</c:v>
                </c:pt>
                <c:pt idx="370">
                  <c:v>1095687.92055259</c:v>
                </c:pt>
                <c:pt idx="371">
                  <c:v>1095688.4691997</c:v>
                </c:pt>
                <c:pt idx="372">
                  <c:v>1095688.24370312</c:v>
                </c:pt>
                <c:pt idx="373">
                  <c:v>1095689.23847684</c:v>
                </c:pt>
                <c:pt idx="374">
                  <c:v>1095690.1306566</c:v>
                </c:pt>
                <c:pt idx="375">
                  <c:v>1095690.16972261</c:v>
                </c:pt>
                <c:pt idx="376">
                  <c:v>1095691.2206436</c:v>
                </c:pt>
                <c:pt idx="377">
                  <c:v>1095689.38278544</c:v>
                </c:pt>
                <c:pt idx="378">
                  <c:v>1095689.14137883</c:v>
                </c:pt>
                <c:pt idx="379">
                  <c:v>1095688.85567651</c:v>
                </c:pt>
                <c:pt idx="380">
                  <c:v>1095689.20272166</c:v>
                </c:pt>
                <c:pt idx="381">
                  <c:v>1095689.18176238</c:v>
                </c:pt>
                <c:pt idx="382">
                  <c:v>1095689.33733085</c:v>
                </c:pt>
                <c:pt idx="383">
                  <c:v>1095689.29012761</c:v>
                </c:pt>
                <c:pt idx="384">
                  <c:v>1095688.61805127</c:v>
                </c:pt>
                <c:pt idx="385">
                  <c:v>1095689.68826803</c:v>
                </c:pt>
                <c:pt idx="386">
                  <c:v>1095690.2777462</c:v>
                </c:pt>
                <c:pt idx="387">
                  <c:v>1095690.22724179</c:v>
                </c:pt>
                <c:pt idx="388">
                  <c:v>1095689.51936203</c:v>
                </c:pt>
                <c:pt idx="389">
                  <c:v>1095692.15768356</c:v>
                </c:pt>
                <c:pt idx="390">
                  <c:v>1095690.29115486</c:v>
                </c:pt>
                <c:pt idx="391">
                  <c:v>1095690.2425121</c:v>
                </c:pt>
                <c:pt idx="392">
                  <c:v>1095690.18650612</c:v>
                </c:pt>
                <c:pt idx="393">
                  <c:v>1095690.25229375</c:v>
                </c:pt>
                <c:pt idx="394">
                  <c:v>1095690.16032114</c:v>
                </c:pt>
                <c:pt idx="395">
                  <c:v>1095689.90563305</c:v>
                </c:pt>
                <c:pt idx="396">
                  <c:v>1095690.23142254</c:v>
                </c:pt>
                <c:pt idx="397">
                  <c:v>1095690.88186644</c:v>
                </c:pt>
                <c:pt idx="398">
                  <c:v>1095690.61183412</c:v>
                </c:pt>
                <c:pt idx="399">
                  <c:v>1095690.76434041</c:v>
                </c:pt>
                <c:pt idx="400">
                  <c:v>1095690.90942823</c:v>
                </c:pt>
                <c:pt idx="401">
                  <c:v>1095690.77345422</c:v>
                </c:pt>
                <c:pt idx="402">
                  <c:v>1095690.88985665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Main!$D$2:$D$404</c:f>
              <c:numCache>
                <c:formatCode>General</c:formatCode>
                <c:ptCount val="403"/>
                <c:pt idx="0">
                  <c:v>2884468.01523362</c:v>
                </c:pt>
                <c:pt idx="1">
                  <c:v>19061154.8640112</c:v>
                </c:pt>
                <c:pt idx="2">
                  <c:v>18858801.6821354</c:v>
                </c:pt>
                <c:pt idx="3">
                  <c:v>18654497.8410672</c:v>
                </c:pt>
                <c:pt idx="4">
                  <c:v>18455183.3634389</c:v>
                </c:pt>
                <c:pt idx="5">
                  <c:v>18258848.7297955</c:v>
                </c:pt>
                <c:pt idx="6">
                  <c:v>18062885.3434513</c:v>
                </c:pt>
                <c:pt idx="7">
                  <c:v>17867723.0787045</c:v>
                </c:pt>
                <c:pt idx="8">
                  <c:v>17673724.2069481</c:v>
                </c:pt>
                <c:pt idx="9">
                  <c:v>17422296.4929404</c:v>
                </c:pt>
                <c:pt idx="10">
                  <c:v>17193787.1026969</c:v>
                </c:pt>
                <c:pt idx="11">
                  <c:v>10175012.2072525</c:v>
                </c:pt>
                <c:pt idx="12">
                  <c:v>7769523.61184775</c:v>
                </c:pt>
                <c:pt idx="13">
                  <c:v>7190770.72711411</c:v>
                </c:pt>
                <c:pt idx="14">
                  <c:v>6773724.29661502</c:v>
                </c:pt>
                <c:pt idx="15">
                  <c:v>6774620.28335292</c:v>
                </c:pt>
                <c:pt idx="16">
                  <c:v>6443174.70007279</c:v>
                </c:pt>
                <c:pt idx="17">
                  <c:v>6440707.74530297</c:v>
                </c:pt>
                <c:pt idx="18">
                  <c:v>6176879.46619895</c:v>
                </c:pt>
                <c:pt idx="19">
                  <c:v>6184557.62789462</c:v>
                </c:pt>
                <c:pt idx="20">
                  <c:v>6136184.56259532</c:v>
                </c:pt>
                <c:pt idx="21">
                  <c:v>6194615.61151934</c:v>
                </c:pt>
                <c:pt idx="22">
                  <c:v>5455352.15828035</c:v>
                </c:pt>
                <c:pt idx="23">
                  <c:v>4974284.54436412</c:v>
                </c:pt>
                <c:pt idx="24">
                  <c:v>4656503.65447679</c:v>
                </c:pt>
                <c:pt idx="25">
                  <c:v>4424752.10928347</c:v>
                </c:pt>
                <c:pt idx="26">
                  <c:v>4327433.99896482</c:v>
                </c:pt>
                <c:pt idx="27">
                  <c:v>4332518.21523868</c:v>
                </c:pt>
                <c:pt idx="28">
                  <c:v>4172981.76058944</c:v>
                </c:pt>
                <c:pt idx="29">
                  <c:v>4117234.56025687</c:v>
                </c:pt>
                <c:pt idx="30">
                  <c:v>4122146.07238412</c:v>
                </c:pt>
                <c:pt idx="31">
                  <c:v>4012879.17560382</c:v>
                </c:pt>
                <c:pt idx="32">
                  <c:v>4024915.53362716</c:v>
                </c:pt>
                <c:pt idx="33">
                  <c:v>3824400.36924837</c:v>
                </c:pt>
                <c:pt idx="34">
                  <c:v>3639294.80326552</c:v>
                </c:pt>
                <c:pt idx="35">
                  <c:v>3509509.57514794</c:v>
                </c:pt>
                <c:pt idx="36">
                  <c:v>3402909.06819791</c:v>
                </c:pt>
                <c:pt idx="37">
                  <c:v>3337194.90620681</c:v>
                </c:pt>
                <c:pt idx="38">
                  <c:v>3342402.96797424</c:v>
                </c:pt>
                <c:pt idx="39">
                  <c:v>3330175.37246239</c:v>
                </c:pt>
                <c:pt idx="40">
                  <c:v>3279622.19365474</c:v>
                </c:pt>
                <c:pt idx="41">
                  <c:v>3236957.7003345</c:v>
                </c:pt>
                <c:pt idx="42">
                  <c:v>3244048.7419011</c:v>
                </c:pt>
                <c:pt idx="43">
                  <c:v>3179523.59590441</c:v>
                </c:pt>
                <c:pt idx="44">
                  <c:v>3065327.92475162</c:v>
                </c:pt>
                <c:pt idx="45">
                  <c:v>2992434.22172392</c:v>
                </c:pt>
                <c:pt idx="46">
                  <c:v>2914207.23631258</c:v>
                </c:pt>
                <c:pt idx="47">
                  <c:v>2836198.06784197</c:v>
                </c:pt>
                <c:pt idx="48">
                  <c:v>2798209.07266021</c:v>
                </c:pt>
                <c:pt idx="49">
                  <c:v>2768741.34440996</c:v>
                </c:pt>
                <c:pt idx="50">
                  <c:v>2778128.70413723</c:v>
                </c:pt>
                <c:pt idx="51">
                  <c:v>2706990.19243659</c:v>
                </c:pt>
                <c:pt idx="52">
                  <c:v>2681779.27048021</c:v>
                </c:pt>
                <c:pt idx="53">
                  <c:v>2672019.73373243</c:v>
                </c:pt>
                <c:pt idx="54">
                  <c:v>2671220.59456288</c:v>
                </c:pt>
                <c:pt idx="55">
                  <c:v>2611215.23588534</c:v>
                </c:pt>
                <c:pt idx="56">
                  <c:v>2552299.1945723</c:v>
                </c:pt>
                <c:pt idx="57">
                  <c:v>2502714.91637644</c:v>
                </c:pt>
                <c:pt idx="58">
                  <c:v>2453044.90746129</c:v>
                </c:pt>
                <c:pt idx="59">
                  <c:v>2418927.63476731</c:v>
                </c:pt>
                <c:pt idx="60">
                  <c:v>2413929.20909815</c:v>
                </c:pt>
                <c:pt idx="61">
                  <c:v>2416877.95929791</c:v>
                </c:pt>
                <c:pt idx="62">
                  <c:v>2378256.71001673</c:v>
                </c:pt>
                <c:pt idx="63">
                  <c:v>2346029.89265091</c:v>
                </c:pt>
                <c:pt idx="64">
                  <c:v>2327162.34389713</c:v>
                </c:pt>
                <c:pt idx="65">
                  <c:v>2327905.32693636</c:v>
                </c:pt>
                <c:pt idx="66">
                  <c:v>2285397.18088569</c:v>
                </c:pt>
                <c:pt idx="67">
                  <c:v>2258086.40619776</c:v>
                </c:pt>
                <c:pt idx="68">
                  <c:v>2228065.07398556</c:v>
                </c:pt>
                <c:pt idx="69">
                  <c:v>2193442.57704687</c:v>
                </c:pt>
                <c:pt idx="70">
                  <c:v>2169303.39369792</c:v>
                </c:pt>
                <c:pt idx="71">
                  <c:v>2153486.14057876</c:v>
                </c:pt>
                <c:pt idx="72">
                  <c:v>2155845.23539461</c:v>
                </c:pt>
                <c:pt idx="73">
                  <c:v>2122463.14880525</c:v>
                </c:pt>
                <c:pt idx="74">
                  <c:v>2106984.44293704</c:v>
                </c:pt>
                <c:pt idx="75">
                  <c:v>2099728.63157203</c:v>
                </c:pt>
                <c:pt idx="76">
                  <c:v>2100311.82373998</c:v>
                </c:pt>
                <c:pt idx="77">
                  <c:v>2073419.60393677</c:v>
                </c:pt>
                <c:pt idx="78">
                  <c:v>2048242.10501542</c:v>
                </c:pt>
                <c:pt idx="79">
                  <c:v>2026730.26449763</c:v>
                </c:pt>
                <c:pt idx="80">
                  <c:v>2002696.46435306</c:v>
                </c:pt>
                <c:pt idx="81">
                  <c:v>1983242.37732481</c:v>
                </c:pt>
                <c:pt idx="82">
                  <c:v>1966865.68464367</c:v>
                </c:pt>
                <c:pt idx="83">
                  <c:v>1955313.71903703</c:v>
                </c:pt>
                <c:pt idx="84">
                  <c:v>1938110.51752452</c:v>
                </c:pt>
                <c:pt idx="85">
                  <c:v>1921565.19920109</c:v>
                </c:pt>
                <c:pt idx="86">
                  <c:v>1912348.68954509</c:v>
                </c:pt>
                <c:pt idx="87">
                  <c:v>1912691.68475525</c:v>
                </c:pt>
                <c:pt idx="88">
                  <c:v>1892492.42871928</c:v>
                </c:pt>
                <c:pt idx="89">
                  <c:v>1879653.42330626</c:v>
                </c:pt>
                <c:pt idx="90">
                  <c:v>1866205.48015692</c:v>
                </c:pt>
                <c:pt idx="91">
                  <c:v>1848881.60465025</c:v>
                </c:pt>
                <c:pt idx="92">
                  <c:v>1834843.29476336</c:v>
                </c:pt>
                <c:pt idx="93">
                  <c:v>1824956.22354206</c:v>
                </c:pt>
                <c:pt idx="94">
                  <c:v>1812203.05648796</c:v>
                </c:pt>
                <c:pt idx="95">
                  <c:v>1796289.3432132</c:v>
                </c:pt>
                <c:pt idx="96">
                  <c:v>1787218.43726105</c:v>
                </c:pt>
                <c:pt idx="97">
                  <c:v>1783077.60098268</c:v>
                </c:pt>
                <c:pt idx="98">
                  <c:v>1783284.96034325</c:v>
                </c:pt>
                <c:pt idx="99">
                  <c:v>1769751.76170072</c:v>
                </c:pt>
                <c:pt idx="100">
                  <c:v>1757628.92978676</c:v>
                </c:pt>
                <c:pt idx="101">
                  <c:v>1747425.28947216</c:v>
                </c:pt>
                <c:pt idx="102">
                  <c:v>1734626.46948759</c:v>
                </c:pt>
                <c:pt idx="103">
                  <c:v>1723126.86523696</c:v>
                </c:pt>
                <c:pt idx="104">
                  <c:v>1712914.79403891</c:v>
                </c:pt>
                <c:pt idx="105">
                  <c:v>1704750.27456384</c:v>
                </c:pt>
                <c:pt idx="106">
                  <c:v>1694117.13377457</c:v>
                </c:pt>
                <c:pt idx="107">
                  <c:v>1684465.89836452</c:v>
                </c:pt>
                <c:pt idx="108">
                  <c:v>1679233.63164248</c:v>
                </c:pt>
                <c:pt idx="109">
                  <c:v>1670246.18071011</c:v>
                </c:pt>
                <c:pt idx="110">
                  <c:v>1660192.80587426</c:v>
                </c:pt>
                <c:pt idx="111">
                  <c:v>1653116.81808596</c:v>
                </c:pt>
                <c:pt idx="112">
                  <c:v>1646273.77555236</c:v>
                </c:pt>
                <c:pt idx="113">
                  <c:v>1636642.87024973</c:v>
                </c:pt>
                <c:pt idx="114">
                  <c:v>1628316.95505256</c:v>
                </c:pt>
                <c:pt idx="115">
                  <c:v>1622082.82986869</c:v>
                </c:pt>
                <c:pt idx="116">
                  <c:v>1614814.00133437</c:v>
                </c:pt>
                <c:pt idx="117">
                  <c:v>1605352.19077121</c:v>
                </c:pt>
                <c:pt idx="118">
                  <c:v>1598946.04662038</c:v>
                </c:pt>
                <c:pt idx="119">
                  <c:v>1595877.99113088</c:v>
                </c:pt>
                <c:pt idx="120">
                  <c:v>1589168.30201175</c:v>
                </c:pt>
                <c:pt idx="121">
                  <c:v>1581734.44864902</c:v>
                </c:pt>
                <c:pt idx="122">
                  <c:v>1574989.71320924</c:v>
                </c:pt>
                <c:pt idx="123">
                  <c:v>1569428.34600838</c:v>
                </c:pt>
                <c:pt idx="124">
                  <c:v>1561959.18169149</c:v>
                </c:pt>
                <c:pt idx="125">
                  <c:v>1555184.57618395</c:v>
                </c:pt>
                <c:pt idx="126">
                  <c:v>1549381.93177942</c:v>
                </c:pt>
                <c:pt idx="127">
                  <c:v>1544451.49846681</c:v>
                </c:pt>
                <c:pt idx="128">
                  <c:v>1537683.96414592</c:v>
                </c:pt>
                <c:pt idx="129">
                  <c:v>1531703.44192198</c:v>
                </c:pt>
                <c:pt idx="130">
                  <c:v>1528496.18949008</c:v>
                </c:pt>
                <c:pt idx="131">
                  <c:v>1522726.26593475</c:v>
                </c:pt>
                <c:pt idx="132">
                  <c:v>1516333.9392052</c:v>
                </c:pt>
                <c:pt idx="133">
                  <c:v>1511427.16676449</c:v>
                </c:pt>
                <c:pt idx="134">
                  <c:v>1507125.8975229</c:v>
                </c:pt>
                <c:pt idx="135">
                  <c:v>1501118.83713402</c:v>
                </c:pt>
                <c:pt idx="136">
                  <c:v>1495823.96746977</c:v>
                </c:pt>
                <c:pt idx="137">
                  <c:v>1491775.49195762</c:v>
                </c:pt>
                <c:pt idx="138">
                  <c:v>1487706.65847119</c:v>
                </c:pt>
                <c:pt idx="139">
                  <c:v>1481848.36237461</c:v>
                </c:pt>
                <c:pt idx="140">
                  <c:v>1477174.46761863</c:v>
                </c:pt>
                <c:pt idx="141">
                  <c:v>1474827.94211024</c:v>
                </c:pt>
                <c:pt idx="142">
                  <c:v>1470302.47706349</c:v>
                </c:pt>
                <c:pt idx="143">
                  <c:v>1465247.44278075</c:v>
                </c:pt>
                <c:pt idx="144">
                  <c:v>1461174.88077769</c:v>
                </c:pt>
                <c:pt idx="145">
                  <c:v>1457750.74446645</c:v>
                </c:pt>
                <c:pt idx="146">
                  <c:v>1452864.36811007</c:v>
                </c:pt>
                <c:pt idx="147">
                  <c:v>1448493.20470253</c:v>
                </c:pt>
                <c:pt idx="148">
                  <c:v>1445113.65720775</c:v>
                </c:pt>
                <c:pt idx="149">
                  <c:v>1441856.83993447</c:v>
                </c:pt>
                <c:pt idx="150">
                  <c:v>1437057.24438482</c:v>
                </c:pt>
                <c:pt idx="151">
                  <c:v>1433367.39564841</c:v>
                </c:pt>
                <c:pt idx="152">
                  <c:v>1431618.78198634</c:v>
                </c:pt>
                <c:pt idx="153">
                  <c:v>1428025.35984462</c:v>
                </c:pt>
                <c:pt idx="154">
                  <c:v>1423941.27817781</c:v>
                </c:pt>
                <c:pt idx="155">
                  <c:v>1420298.46718845</c:v>
                </c:pt>
                <c:pt idx="156">
                  <c:v>1417469.67492363</c:v>
                </c:pt>
                <c:pt idx="157">
                  <c:v>1413539.59930869</c:v>
                </c:pt>
                <c:pt idx="158">
                  <c:v>1409919.68157143</c:v>
                </c:pt>
                <c:pt idx="159">
                  <c:v>1406919.63345684</c:v>
                </c:pt>
                <c:pt idx="160">
                  <c:v>1404781.11687671</c:v>
                </c:pt>
                <c:pt idx="161">
                  <c:v>1401438.63311207</c:v>
                </c:pt>
                <c:pt idx="162">
                  <c:v>1398027.55765026</c:v>
                </c:pt>
                <c:pt idx="163">
                  <c:v>1396190.00309776</c:v>
                </c:pt>
                <c:pt idx="164">
                  <c:v>1396141.74652622</c:v>
                </c:pt>
                <c:pt idx="165">
                  <c:v>1392204.15347419</c:v>
                </c:pt>
                <c:pt idx="166">
                  <c:v>1389939.04441318</c:v>
                </c:pt>
                <c:pt idx="167">
                  <c:v>1387886.27454176</c:v>
                </c:pt>
                <c:pt idx="168">
                  <c:v>1384605.04710089</c:v>
                </c:pt>
                <c:pt idx="169">
                  <c:v>1381784.33468522</c:v>
                </c:pt>
                <c:pt idx="170">
                  <c:v>1380180.98982952</c:v>
                </c:pt>
                <c:pt idx="171">
                  <c:v>1377896.59345425</c:v>
                </c:pt>
                <c:pt idx="172">
                  <c:v>1374216.19764786</c:v>
                </c:pt>
                <c:pt idx="173">
                  <c:v>1372381.48068257</c:v>
                </c:pt>
                <c:pt idx="174">
                  <c:v>1371944.7373357</c:v>
                </c:pt>
                <c:pt idx="175">
                  <c:v>1372008.89152551</c:v>
                </c:pt>
                <c:pt idx="176">
                  <c:v>1369639.08738529</c:v>
                </c:pt>
                <c:pt idx="177">
                  <c:v>1367019.25453105</c:v>
                </c:pt>
                <c:pt idx="178">
                  <c:v>1365287.46610919</c:v>
                </c:pt>
                <c:pt idx="179">
                  <c:v>1363020.60460921</c:v>
                </c:pt>
                <c:pt idx="180">
                  <c:v>1360627.92255894</c:v>
                </c:pt>
                <c:pt idx="181">
                  <c:v>1358108.11563987</c:v>
                </c:pt>
                <c:pt idx="182">
                  <c:v>1357275.13688123</c:v>
                </c:pt>
                <c:pt idx="183">
                  <c:v>1356379.23359149</c:v>
                </c:pt>
                <c:pt idx="184">
                  <c:v>1354357.28297865</c:v>
                </c:pt>
                <c:pt idx="185">
                  <c:v>1353049.53261977</c:v>
                </c:pt>
                <c:pt idx="186">
                  <c:v>1352985.90210097</c:v>
                </c:pt>
                <c:pt idx="187">
                  <c:v>1350289.59851334</c:v>
                </c:pt>
                <c:pt idx="188">
                  <c:v>1349693.38459849</c:v>
                </c:pt>
                <c:pt idx="189">
                  <c:v>1348982.87621195</c:v>
                </c:pt>
                <c:pt idx="190">
                  <c:v>1348738.96461843</c:v>
                </c:pt>
                <c:pt idx="191">
                  <c:v>1347170.22965158</c:v>
                </c:pt>
                <c:pt idx="192">
                  <c:v>1347385.85585311</c:v>
                </c:pt>
                <c:pt idx="193">
                  <c:v>1347504.29027901</c:v>
                </c:pt>
                <c:pt idx="194">
                  <c:v>1344480.46573422</c:v>
                </c:pt>
                <c:pt idx="195">
                  <c:v>1343630.31069163</c:v>
                </c:pt>
                <c:pt idx="196">
                  <c:v>1344013.67468828</c:v>
                </c:pt>
                <c:pt idx="197">
                  <c:v>1343282.7798169</c:v>
                </c:pt>
                <c:pt idx="198">
                  <c:v>1343803.80802207</c:v>
                </c:pt>
                <c:pt idx="199">
                  <c:v>1341532.96423847</c:v>
                </c:pt>
                <c:pt idx="200">
                  <c:v>1340579.35220023</c:v>
                </c:pt>
                <c:pt idx="201">
                  <c:v>1341805.40004081</c:v>
                </c:pt>
                <c:pt idx="202">
                  <c:v>1339664.97914857</c:v>
                </c:pt>
                <c:pt idx="203">
                  <c:v>1342281.93458539</c:v>
                </c:pt>
                <c:pt idx="204">
                  <c:v>1341668.98626848</c:v>
                </c:pt>
                <c:pt idx="205">
                  <c:v>1341861.631725</c:v>
                </c:pt>
                <c:pt idx="206">
                  <c:v>1341058.52395322</c:v>
                </c:pt>
                <c:pt idx="207">
                  <c:v>1342777.44118467</c:v>
                </c:pt>
                <c:pt idx="208">
                  <c:v>1341222.97340241</c:v>
                </c:pt>
                <c:pt idx="209">
                  <c:v>1341228.07444811</c:v>
                </c:pt>
                <c:pt idx="210">
                  <c:v>1341149.52023834</c:v>
                </c:pt>
                <c:pt idx="211">
                  <c:v>1341753.92468251</c:v>
                </c:pt>
                <c:pt idx="212">
                  <c:v>1340353.65043821</c:v>
                </c:pt>
                <c:pt idx="213">
                  <c:v>1341606.26099573</c:v>
                </c:pt>
                <c:pt idx="214">
                  <c:v>1341537.18138232</c:v>
                </c:pt>
                <c:pt idx="215">
                  <c:v>1341231.98544483</c:v>
                </c:pt>
                <c:pt idx="216">
                  <c:v>1341445.14864017</c:v>
                </c:pt>
                <c:pt idx="217">
                  <c:v>1341126.45901001</c:v>
                </c:pt>
                <c:pt idx="218">
                  <c:v>1341344.14322776</c:v>
                </c:pt>
                <c:pt idx="219">
                  <c:v>1341354.67167607</c:v>
                </c:pt>
                <c:pt idx="220">
                  <c:v>1341363.49788698</c:v>
                </c:pt>
                <c:pt idx="221">
                  <c:v>1341440.89361333</c:v>
                </c:pt>
                <c:pt idx="222">
                  <c:v>1341710.25151007</c:v>
                </c:pt>
                <c:pt idx="223">
                  <c:v>1341417.19938891</c:v>
                </c:pt>
                <c:pt idx="224">
                  <c:v>1341254.19097412</c:v>
                </c:pt>
                <c:pt idx="225">
                  <c:v>1341239.34265911</c:v>
                </c:pt>
                <c:pt idx="226">
                  <c:v>1341326.49136865</c:v>
                </c:pt>
                <c:pt idx="227">
                  <c:v>1341289.85098586</c:v>
                </c:pt>
                <c:pt idx="228">
                  <c:v>1340778.79106017</c:v>
                </c:pt>
                <c:pt idx="229">
                  <c:v>1340779.99109764</c:v>
                </c:pt>
                <c:pt idx="230">
                  <c:v>1340448.64067045</c:v>
                </c:pt>
                <c:pt idx="231">
                  <c:v>1340391.51701399</c:v>
                </c:pt>
                <c:pt idx="232">
                  <c:v>1340265.59641521</c:v>
                </c:pt>
                <c:pt idx="233">
                  <c:v>1340563.65245082</c:v>
                </c:pt>
                <c:pt idx="234">
                  <c:v>1340214.21717661</c:v>
                </c:pt>
                <c:pt idx="235">
                  <c:v>1339776.52041303</c:v>
                </c:pt>
                <c:pt idx="236">
                  <c:v>1339865.3878298</c:v>
                </c:pt>
                <c:pt idx="237">
                  <c:v>1339240.60826985</c:v>
                </c:pt>
                <c:pt idx="238">
                  <c:v>1339716.93298356</c:v>
                </c:pt>
                <c:pt idx="239">
                  <c:v>1339566.69526337</c:v>
                </c:pt>
                <c:pt idx="240">
                  <c:v>1339997.1395649</c:v>
                </c:pt>
                <c:pt idx="241">
                  <c:v>1339690.04725602</c:v>
                </c:pt>
                <c:pt idx="242">
                  <c:v>1339872.50824578</c:v>
                </c:pt>
                <c:pt idx="243">
                  <c:v>1339782.37428771</c:v>
                </c:pt>
                <c:pt idx="244">
                  <c:v>1339830.25216776</c:v>
                </c:pt>
                <c:pt idx="245">
                  <c:v>1339830.88293297</c:v>
                </c:pt>
                <c:pt idx="246">
                  <c:v>1339988.0596509</c:v>
                </c:pt>
                <c:pt idx="247">
                  <c:v>1339965.05153992</c:v>
                </c:pt>
                <c:pt idx="248">
                  <c:v>1339938.0984771</c:v>
                </c:pt>
                <c:pt idx="249">
                  <c:v>1339836.60050801</c:v>
                </c:pt>
                <c:pt idx="250">
                  <c:v>1339812.52890563</c:v>
                </c:pt>
                <c:pt idx="251">
                  <c:v>1339769.14113648</c:v>
                </c:pt>
                <c:pt idx="252">
                  <c:v>1339811.63701119</c:v>
                </c:pt>
                <c:pt idx="253">
                  <c:v>1339920.58391376</c:v>
                </c:pt>
                <c:pt idx="254">
                  <c:v>1339821.55109053</c:v>
                </c:pt>
                <c:pt idx="255">
                  <c:v>1339869.40111458</c:v>
                </c:pt>
                <c:pt idx="256">
                  <c:v>1339847.08449662</c:v>
                </c:pt>
                <c:pt idx="257">
                  <c:v>1339806.67665455</c:v>
                </c:pt>
                <c:pt idx="258">
                  <c:v>1339794.08100302</c:v>
                </c:pt>
                <c:pt idx="259">
                  <c:v>1339758.12145846</c:v>
                </c:pt>
                <c:pt idx="260">
                  <c:v>1339703.03840425</c:v>
                </c:pt>
                <c:pt idx="261">
                  <c:v>1339795.21074567</c:v>
                </c:pt>
                <c:pt idx="262">
                  <c:v>1339775.2019782</c:v>
                </c:pt>
                <c:pt idx="263">
                  <c:v>1339801.10046301</c:v>
                </c:pt>
                <c:pt idx="264">
                  <c:v>1339811.14442798</c:v>
                </c:pt>
                <c:pt idx="265">
                  <c:v>1339789.01807579</c:v>
                </c:pt>
                <c:pt idx="266">
                  <c:v>1339747.80420877</c:v>
                </c:pt>
                <c:pt idx="267">
                  <c:v>1339774.34898698</c:v>
                </c:pt>
                <c:pt idx="268">
                  <c:v>1339787.71802857</c:v>
                </c:pt>
                <c:pt idx="269">
                  <c:v>1339775.50328391</c:v>
                </c:pt>
                <c:pt idx="270">
                  <c:v>1339765.43409465</c:v>
                </c:pt>
                <c:pt idx="271">
                  <c:v>1339743.40549035</c:v>
                </c:pt>
                <c:pt idx="272">
                  <c:v>1339761.75578731</c:v>
                </c:pt>
                <c:pt idx="273">
                  <c:v>1339762.10378686</c:v>
                </c:pt>
                <c:pt idx="274">
                  <c:v>1339708.96289761</c:v>
                </c:pt>
                <c:pt idx="275">
                  <c:v>1339750.71719507</c:v>
                </c:pt>
                <c:pt idx="276">
                  <c:v>1339728.16338386</c:v>
                </c:pt>
                <c:pt idx="277">
                  <c:v>1339742.76297998</c:v>
                </c:pt>
                <c:pt idx="278">
                  <c:v>1339708.17747737</c:v>
                </c:pt>
                <c:pt idx="279">
                  <c:v>1339707.62347827</c:v>
                </c:pt>
                <c:pt idx="280">
                  <c:v>1339709.0746954</c:v>
                </c:pt>
                <c:pt idx="281">
                  <c:v>1339710.97235115</c:v>
                </c:pt>
                <c:pt idx="282">
                  <c:v>1339706.80047324</c:v>
                </c:pt>
                <c:pt idx="283">
                  <c:v>1339711.31412635</c:v>
                </c:pt>
                <c:pt idx="284">
                  <c:v>1339710.85376459</c:v>
                </c:pt>
                <c:pt idx="285">
                  <c:v>1339700.30701204</c:v>
                </c:pt>
                <c:pt idx="286">
                  <c:v>1339685.18571662</c:v>
                </c:pt>
                <c:pt idx="287">
                  <c:v>1339694.45324139</c:v>
                </c:pt>
                <c:pt idx="288">
                  <c:v>1339705.78621697</c:v>
                </c:pt>
                <c:pt idx="289">
                  <c:v>1339717.24951947</c:v>
                </c:pt>
                <c:pt idx="290">
                  <c:v>1339721.25621013</c:v>
                </c:pt>
                <c:pt idx="291">
                  <c:v>1339700.97098295</c:v>
                </c:pt>
                <c:pt idx="292">
                  <c:v>1339673.88874937</c:v>
                </c:pt>
                <c:pt idx="293">
                  <c:v>1339690.86392741</c:v>
                </c:pt>
                <c:pt idx="294">
                  <c:v>1339700.98055104</c:v>
                </c:pt>
                <c:pt idx="295">
                  <c:v>1339695.80181969</c:v>
                </c:pt>
                <c:pt idx="296">
                  <c:v>1339694.4687943</c:v>
                </c:pt>
                <c:pt idx="297">
                  <c:v>1339691.04761832</c:v>
                </c:pt>
                <c:pt idx="298">
                  <c:v>1339691.55283527</c:v>
                </c:pt>
                <c:pt idx="299">
                  <c:v>1339697.14329425</c:v>
                </c:pt>
                <c:pt idx="300">
                  <c:v>1339690.85006816</c:v>
                </c:pt>
                <c:pt idx="301">
                  <c:v>1339684.85847579</c:v>
                </c:pt>
                <c:pt idx="302">
                  <c:v>1339688.05320475</c:v>
                </c:pt>
                <c:pt idx="303">
                  <c:v>1339686.82574387</c:v>
                </c:pt>
                <c:pt idx="304">
                  <c:v>1339683.37137319</c:v>
                </c:pt>
                <c:pt idx="305">
                  <c:v>1339682.2491587</c:v>
                </c:pt>
                <c:pt idx="306">
                  <c:v>1339681.10978609</c:v>
                </c:pt>
                <c:pt idx="307">
                  <c:v>1339673.28999703</c:v>
                </c:pt>
                <c:pt idx="308">
                  <c:v>1339673.42476597</c:v>
                </c:pt>
                <c:pt idx="309">
                  <c:v>1339675.30958958</c:v>
                </c:pt>
                <c:pt idx="310">
                  <c:v>1339679.58026369</c:v>
                </c:pt>
                <c:pt idx="311">
                  <c:v>1339673.5509781</c:v>
                </c:pt>
                <c:pt idx="312">
                  <c:v>1339678.78910229</c:v>
                </c:pt>
                <c:pt idx="313">
                  <c:v>1339674.46617958</c:v>
                </c:pt>
                <c:pt idx="314">
                  <c:v>1339669.41371399</c:v>
                </c:pt>
                <c:pt idx="315">
                  <c:v>1339671.97425729</c:v>
                </c:pt>
                <c:pt idx="316">
                  <c:v>1339664.74954717</c:v>
                </c:pt>
                <c:pt idx="317">
                  <c:v>1339664.00109795</c:v>
                </c:pt>
                <c:pt idx="318">
                  <c:v>1339660.96257958</c:v>
                </c:pt>
                <c:pt idx="319">
                  <c:v>1339666.14340908</c:v>
                </c:pt>
                <c:pt idx="320">
                  <c:v>1339665.92615463</c:v>
                </c:pt>
                <c:pt idx="321">
                  <c:v>1339657.59522723</c:v>
                </c:pt>
                <c:pt idx="322">
                  <c:v>1339666.22860311</c:v>
                </c:pt>
                <c:pt idx="323">
                  <c:v>1339664.71909317</c:v>
                </c:pt>
                <c:pt idx="324">
                  <c:v>1339663.83184658</c:v>
                </c:pt>
                <c:pt idx="325">
                  <c:v>1339664.90078224</c:v>
                </c:pt>
                <c:pt idx="326">
                  <c:v>1339667.652493</c:v>
                </c:pt>
                <c:pt idx="327">
                  <c:v>1339666.00911525</c:v>
                </c:pt>
                <c:pt idx="328">
                  <c:v>1339665.99563548</c:v>
                </c:pt>
                <c:pt idx="329">
                  <c:v>1339663.08303912</c:v>
                </c:pt>
                <c:pt idx="330">
                  <c:v>1339663.02390037</c:v>
                </c:pt>
                <c:pt idx="331">
                  <c:v>1339662.58311152</c:v>
                </c:pt>
                <c:pt idx="332">
                  <c:v>1339662.30521181</c:v>
                </c:pt>
                <c:pt idx="333">
                  <c:v>1339661.42786485</c:v>
                </c:pt>
                <c:pt idx="334">
                  <c:v>1339662.68811433</c:v>
                </c:pt>
                <c:pt idx="335">
                  <c:v>1339662.45181835</c:v>
                </c:pt>
                <c:pt idx="336">
                  <c:v>1339662.09499242</c:v>
                </c:pt>
                <c:pt idx="337">
                  <c:v>1339663.3166443</c:v>
                </c:pt>
                <c:pt idx="338">
                  <c:v>1339663.19113993</c:v>
                </c:pt>
                <c:pt idx="339">
                  <c:v>1339661.54742267</c:v>
                </c:pt>
                <c:pt idx="340">
                  <c:v>1339662.3348185</c:v>
                </c:pt>
                <c:pt idx="341">
                  <c:v>1339662.05852879</c:v>
                </c:pt>
                <c:pt idx="342">
                  <c:v>1339662.72821526</c:v>
                </c:pt>
                <c:pt idx="343">
                  <c:v>1339662.58579202</c:v>
                </c:pt>
                <c:pt idx="344">
                  <c:v>1339662.08570348</c:v>
                </c:pt>
                <c:pt idx="345">
                  <c:v>1339662.32824616</c:v>
                </c:pt>
                <c:pt idx="346">
                  <c:v>1339662.60197052</c:v>
                </c:pt>
                <c:pt idx="347">
                  <c:v>1339662.37670744</c:v>
                </c:pt>
                <c:pt idx="348">
                  <c:v>1339662.43879365</c:v>
                </c:pt>
                <c:pt idx="349">
                  <c:v>1339662.41403671</c:v>
                </c:pt>
                <c:pt idx="350">
                  <c:v>1339662.02881298</c:v>
                </c:pt>
                <c:pt idx="351">
                  <c:v>1339662.64609506</c:v>
                </c:pt>
                <c:pt idx="352">
                  <c:v>1339662.97689479</c:v>
                </c:pt>
                <c:pt idx="353">
                  <c:v>1339662.42449691</c:v>
                </c:pt>
                <c:pt idx="354">
                  <c:v>1339662.16895082</c:v>
                </c:pt>
                <c:pt idx="355">
                  <c:v>1339662.10216197</c:v>
                </c:pt>
                <c:pt idx="356">
                  <c:v>1339661.9921825</c:v>
                </c:pt>
                <c:pt idx="357">
                  <c:v>1339661.52967659</c:v>
                </c:pt>
                <c:pt idx="358">
                  <c:v>1339662.12566128</c:v>
                </c:pt>
                <c:pt idx="359">
                  <c:v>1339662.25409937</c:v>
                </c:pt>
                <c:pt idx="360">
                  <c:v>1339661.99308198</c:v>
                </c:pt>
                <c:pt idx="361">
                  <c:v>1339661.95789467</c:v>
                </c:pt>
                <c:pt idx="362">
                  <c:v>1339661.77726536</c:v>
                </c:pt>
                <c:pt idx="363">
                  <c:v>1339661.96497546</c:v>
                </c:pt>
                <c:pt idx="364">
                  <c:v>1339661.85974921</c:v>
                </c:pt>
                <c:pt idx="365">
                  <c:v>1339661.58454897</c:v>
                </c:pt>
                <c:pt idx="366">
                  <c:v>1339662.10097223</c:v>
                </c:pt>
                <c:pt idx="367">
                  <c:v>1339661.64536946</c:v>
                </c:pt>
                <c:pt idx="368">
                  <c:v>1339661.13900633</c:v>
                </c:pt>
                <c:pt idx="369">
                  <c:v>1339660.9854851</c:v>
                </c:pt>
                <c:pt idx="370">
                  <c:v>1339660.98301414</c:v>
                </c:pt>
                <c:pt idx="371">
                  <c:v>1339660.80536728</c:v>
                </c:pt>
                <c:pt idx="372">
                  <c:v>1339660.88753348</c:v>
                </c:pt>
                <c:pt idx="373">
                  <c:v>1339660.38346411</c:v>
                </c:pt>
                <c:pt idx="374">
                  <c:v>1339659.93481807</c:v>
                </c:pt>
                <c:pt idx="375">
                  <c:v>1339659.90945001</c:v>
                </c:pt>
                <c:pt idx="376">
                  <c:v>1339659.50041078</c:v>
                </c:pt>
                <c:pt idx="377">
                  <c:v>1339660.13515132</c:v>
                </c:pt>
                <c:pt idx="378">
                  <c:v>1339660.075561</c:v>
                </c:pt>
                <c:pt idx="379">
                  <c:v>1339660.18542177</c:v>
                </c:pt>
                <c:pt idx="380">
                  <c:v>1339659.98670743</c:v>
                </c:pt>
                <c:pt idx="381">
                  <c:v>1339659.99878202</c:v>
                </c:pt>
                <c:pt idx="382">
                  <c:v>1339659.90378041</c:v>
                </c:pt>
                <c:pt idx="383">
                  <c:v>1339659.8886805</c:v>
                </c:pt>
                <c:pt idx="384">
                  <c:v>1339660.13632199</c:v>
                </c:pt>
                <c:pt idx="385">
                  <c:v>1339659.74775833</c:v>
                </c:pt>
                <c:pt idx="386">
                  <c:v>1339659.35405817</c:v>
                </c:pt>
                <c:pt idx="387">
                  <c:v>1339659.38517734</c:v>
                </c:pt>
                <c:pt idx="388">
                  <c:v>1339659.67028473</c:v>
                </c:pt>
                <c:pt idx="389">
                  <c:v>1339658.69255654</c:v>
                </c:pt>
                <c:pt idx="390">
                  <c:v>1339659.33185648</c:v>
                </c:pt>
                <c:pt idx="391">
                  <c:v>1339659.31108724</c:v>
                </c:pt>
                <c:pt idx="392">
                  <c:v>1339659.31142025</c:v>
                </c:pt>
                <c:pt idx="393">
                  <c:v>1339659.31371692</c:v>
                </c:pt>
                <c:pt idx="394">
                  <c:v>1339659.31288537</c:v>
                </c:pt>
                <c:pt idx="395">
                  <c:v>1339659.39823604</c:v>
                </c:pt>
                <c:pt idx="396">
                  <c:v>1339659.27884417</c:v>
                </c:pt>
                <c:pt idx="397">
                  <c:v>1339659.05594536</c:v>
                </c:pt>
                <c:pt idx="398">
                  <c:v>1339659.14076013</c:v>
                </c:pt>
                <c:pt idx="399">
                  <c:v>1339659.13456196</c:v>
                </c:pt>
                <c:pt idx="400">
                  <c:v>1339659.0839332</c:v>
                </c:pt>
                <c:pt idx="401">
                  <c:v>1339659.14261841</c:v>
                </c:pt>
                <c:pt idx="402">
                  <c:v>1339659.07411288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Main!$E$2:$E$404</c:f>
              <c:numCache>
                <c:formatCode>General</c:formatCode>
                <c:ptCount val="403"/>
                <c:pt idx="0">
                  <c:v>3297111.74700538</c:v>
                </c:pt>
                <c:pt idx="1">
                  <c:v>3297111.74700538</c:v>
                </c:pt>
                <c:pt idx="2">
                  <c:v>3297111.74700538</c:v>
                </c:pt>
                <c:pt idx="3">
                  <c:v>3297111.74700538</c:v>
                </c:pt>
                <c:pt idx="4">
                  <c:v>3297111.74700538</c:v>
                </c:pt>
                <c:pt idx="5">
                  <c:v>3297111.74700538</c:v>
                </c:pt>
                <c:pt idx="6">
                  <c:v>3297111.74700538</c:v>
                </c:pt>
                <c:pt idx="7">
                  <c:v>3297111.74700538</c:v>
                </c:pt>
                <c:pt idx="8">
                  <c:v>3297111.74700538</c:v>
                </c:pt>
                <c:pt idx="9">
                  <c:v>3297111.74700538</c:v>
                </c:pt>
                <c:pt idx="10">
                  <c:v>3297111.74700538</c:v>
                </c:pt>
                <c:pt idx="11">
                  <c:v>3297111.74700538</c:v>
                </c:pt>
                <c:pt idx="12">
                  <c:v>3297111.74700538</c:v>
                </c:pt>
                <c:pt idx="13">
                  <c:v>3297111.74700538</c:v>
                </c:pt>
                <c:pt idx="14">
                  <c:v>3297111.74700538</c:v>
                </c:pt>
                <c:pt idx="15">
                  <c:v>3297111.74700538</c:v>
                </c:pt>
                <c:pt idx="16">
                  <c:v>3297111.74700538</c:v>
                </c:pt>
                <c:pt idx="17">
                  <c:v>3297111.74700538</c:v>
                </c:pt>
                <c:pt idx="18">
                  <c:v>3297111.74700538</c:v>
                </c:pt>
                <c:pt idx="19">
                  <c:v>3297111.74700538</c:v>
                </c:pt>
                <c:pt idx="20">
                  <c:v>3297111.74700538</c:v>
                </c:pt>
                <c:pt idx="21">
                  <c:v>3297111.74700538</c:v>
                </c:pt>
                <c:pt idx="22">
                  <c:v>3297111.74700538</c:v>
                </c:pt>
                <c:pt idx="23">
                  <c:v>3297111.74700538</c:v>
                </c:pt>
                <c:pt idx="24">
                  <c:v>3297111.74700538</c:v>
                </c:pt>
                <c:pt idx="25">
                  <c:v>3297111.74700538</c:v>
                </c:pt>
                <c:pt idx="26">
                  <c:v>3297111.74700538</c:v>
                </c:pt>
                <c:pt idx="27">
                  <c:v>3297111.74700538</c:v>
                </c:pt>
                <c:pt idx="28">
                  <c:v>3297111.74700538</c:v>
                </c:pt>
                <c:pt idx="29">
                  <c:v>3297111.74700538</c:v>
                </c:pt>
                <c:pt idx="30">
                  <c:v>3297111.74700538</c:v>
                </c:pt>
                <c:pt idx="31">
                  <c:v>3297111.74700538</c:v>
                </c:pt>
                <c:pt idx="32">
                  <c:v>3297111.74700538</c:v>
                </c:pt>
                <c:pt idx="33">
                  <c:v>3297111.74700538</c:v>
                </c:pt>
                <c:pt idx="34">
                  <c:v>3297111.74700538</c:v>
                </c:pt>
                <c:pt idx="35">
                  <c:v>3297111.74700538</c:v>
                </c:pt>
                <c:pt idx="36">
                  <c:v>3297111.74700538</c:v>
                </c:pt>
                <c:pt idx="37">
                  <c:v>3297111.74700538</c:v>
                </c:pt>
                <c:pt idx="38">
                  <c:v>3297111.74700538</c:v>
                </c:pt>
                <c:pt idx="39">
                  <c:v>3297111.74700538</c:v>
                </c:pt>
                <c:pt idx="40">
                  <c:v>3297111.74700538</c:v>
                </c:pt>
                <c:pt idx="41">
                  <c:v>3297111.74700538</c:v>
                </c:pt>
                <c:pt idx="42">
                  <c:v>3297111.74700538</c:v>
                </c:pt>
                <c:pt idx="43">
                  <c:v>3297111.74700538</c:v>
                </c:pt>
                <c:pt idx="44">
                  <c:v>3297111.74700538</c:v>
                </c:pt>
                <c:pt idx="45">
                  <c:v>3297111.74700538</c:v>
                </c:pt>
                <c:pt idx="46">
                  <c:v>3297111.74700538</c:v>
                </c:pt>
                <c:pt idx="47">
                  <c:v>3297111.74700538</c:v>
                </c:pt>
                <c:pt idx="48">
                  <c:v>3297111.74700538</c:v>
                </c:pt>
                <c:pt idx="49">
                  <c:v>3297111.74700538</c:v>
                </c:pt>
                <c:pt idx="50">
                  <c:v>3297111.74700538</c:v>
                </c:pt>
                <c:pt idx="51">
                  <c:v>3297111.74700538</c:v>
                </c:pt>
                <c:pt idx="52">
                  <c:v>3297111.74700538</c:v>
                </c:pt>
                <c:pt idx="53">
                  <c:v>3297111.74700538</c:v>
                </c:pt>
                <c:pt idx="54">
                  <c:v>3297111.74700538</c:v>
                </c:pt>
                <c:pt idx="55">
                  <c:v>3297111.74700538</c:v>
                </c:pt>
                <c:pt idx="56">
                  <c:v>3297111.74700538</c:v>
                </c:pt>
                <c:pt idx="57">
                  <c:v>3297111.74700538</c:v>
                </c:pt>
                <c:pt idx="58">
                  <c:v>3297111.74700538</c:v>
                </c:pt>
                <c:pt idx="59">
                  <c:v>3297111.74700538</c:v>
                </c:pt>
                <c:pt idx="60">
                  <c:v>3297111.74700538</c:v>
                </c:pt>
                <c:pt idx="61">
                  <c:v>3297111.74700538</c:v>
                </c:pt>
                <c:pt idx="62">
                  <c:v>3297111.74700538</c:v>
                </c:pt>
                <c:pt idx="63">
                  <c:v>3297111.74700538</c:v>
                </c:pt>
                <c:pt idx="64">
                  <c:v>3297111.74700538</c:v>
                </c:pt>
                <c:pt idx="65">
                  <c:v>3297111.74700538</c:v>
                </c:pt>
                <c:pt idx="66">
                  <c:v>3297111.74700538</c:v>
                </c:pt>
                <c:pt idx="67">
                  <c:v>3297111.74700538</c:v>
                </c:pt>
                <c:pt idx="68">
                  <c:v>3297111.74700538</c:v>
                </c:pt>
                <c:pt idx="69">
                  <c:v>3297111.74700538</c:v>
                </c:pt>
                <c:pt idx="70">
                  <c:v>3297111.74700538</c:v>
                </c:pt>
                <c:pt idx="71">
                  <c:v>3297111.74700538</c:v>
                </c:pt>
                <c:pt idx="72">
                  <c:v>3297111.74700538</c:v>
                </c:pt>
                <c:pt idx="73">
                  <c:v>3297111.74700538</c:v>
                </c:pt>
                <c:pt idx="74">
                  <c:v>3297111.74700538</c:v>
                </c:pt>
                <c:pt idx="75">
                  <c:v>3297111.74700538</c:v>
                </c:pt>
                <c:pt idx="76">
                  <c:v>3297111.74700538</c:v>
                </c:pt>
                <c:pt idx="77">
                  <c:v>3297111.74700538</c:v>
                </c:pt>
                <c:pt idx="78">
                  <c:v>3297111.74700538</c:v>
                </c:pt>
                <c:pt idx="79">
                  <c:v>3297111.74700538</c:v>
                </c:pt>
                <c:pt idx="80">
                  <c:v>3297111.74700538</c:v>
                </c:pt>
                <c:pt idx="81">
                  <c:v>3297111.74700538</c:v>
                </c:pt>
                <c:pt idx="82">
                  <c:v>3297111.74700538</c:v>
                </c:pt>
                <c:pt idx="83">
                  <c:v>3297111.74700538</c:v>
                </c:pt>
                <c:pt idx="84">
                  <c:v>3297111.74700538</c:v>
                </c:pt>
                <c:pt idx="85">
                  <c:v>3297111.74700538</c:v>
                </c:pt>
                <c:pt idx="86">
                  <c:v>3297111.74700538</c:v>
                </c:pt>
                <c:pt idx="87">
                  <c:v>3297111.74700538</c:v>
                </c:pt>
                <c:pt idx="88">
                  <c:v>3297111.74700538</c:v>
                </c:pt>
                <c:pt idx="89">
                  <c:v>3297111.74700538</c:v>
                </c:pt>
                <c:pt idx="90">
                  <c:v>3297111.74700538</c:v>
                </c:pt>
                <c:pt idx="91">
                  <c:v>3297111.74700538</c:v>
                </c:pt>
                <c:pt idx="92">
                  <c:v>3297111.74700538</c:v>
                </c:pt>
                <c:pt idx="93">
                  <c:v>3297111.74700538</c:v>
                </c:pt>
                <c:pt idx="94">
                  <c:v>3297111.74700538</c:v>
                </c:pt>
                <c:pt idx="95">
                  <c:v>3297111.74700538</c:v>
                </c:pt>
                <c:pt idx="96">
                  <c:v>3297111.74700538</c:v>
                </c:pt>
                <c:pt idx="97">
                  <c:v>3297111.74700538</c:v>
                </c:pt>
                <c:pt idx="98">
                  <c:v>3297111.74700538</c:v>
                </c:pt>
                <c:pt idx="99">
                  <c:v>3297111.74700538</c:v>
                </c:pt>
                <c:pt idx="100">
                  <c:v>3297111.74700538</c:v>
                </c:pt>
                <c:pt idx="101">
                  <c:v>3297111.74700538</c:v>
                </c:pt>
                <c:pt idx="102">
                  <c:v>3297111.74700538</c:v>
                </c:pt>
                <c:pt idx="103">
                  <c:v>3297111.74700538</c:v>
                </c:pt>
                <c:pt idx="104">
                  <c:v>3297111.74700538</c:v>
                </c:pt>
                <c:pt idx="105">
                  <c:v>3297111.74700538</c:v>
                </c:pt>
                <c:pt idx="106">
                  <c:v>3297111.74700538</c:v>
                </c:pt>
                <c:pt idx="107">
                  <c:v>3297111.74700538</c:v>
                </c:pt>
                <c:pt idx="108">
                  <c:v>3297111.74700538</c:v>
                </c:pt>
                <c:pt idx="109">
                  <c:v>3297111.74700538</c:v>
                </c:pt>
                <c:pt idx="110">
                  <c:v>3297111.74700538</c:v>
                </c:pt>
                <c:pt idx="111">
                  <c:v>3297111.74700538</c:v>
                </c:pt>
                <c:pt idx="112">
                  <c:v>3297111.74700538</c:v>
                </c:pt>
                <c:pt idx="113">
                  <c:v>3297111.74700538</c:v>
                </c:pt>
                <c:pt idx="114">
                  <c:v>3297111.74700538</c:v>
                </c:pt>
                <c:pt idx="115">
                  <c:v>3297111.74700538</c:v>
                </c:pt>
                <c:pt idx="116">
                  <c:v>3297111.74700538</c:v>
                </c:pt>
                <c:pt idx="117">
                  <c:v>3297111.74700538</c:v>
                </c:pt>
                <c:pt idx="118">
                  <c:v>3297111.74700538</c:v>
                </c:pt>
                <c:pt idx="119">
                  <c:v>3297111.74700538</c:v>
                </c:pt>
                <c:pt idx="120">
                  <c:v>3297111.74700538</c:v>
                </c:pt>
                <c:pt idx="121">
                  <c:v>3297111.74700538</c:v>
                </c:pt>
                <c:pt idx="122">
                  <c:v>3297111.74700538</c:v>
                </c:pt>
                <c:pt idx="123">
                  <c:v>3297111.74700538</c:v>
                </c:pt>
                <c:pt idx="124">
                  <c:v>3297111.74700538</c:v>
                </c:pt>
                <c:pt idx="125">
                  <c:v>3297111.74700538</c:v>
                </c:pt>
                <c:pt idx="126">
                  <c:v>3297111.74700538</c:v>
                </c:pt>
                <c:pt idx="127">
                  <c:v>3297111.74700538</c:v>
                </c:pt>
                <c:pt idx="128">
                  <c:v>3297111.74700538</c:v>
                </c:pt>
                <c:pt idx="129">
                  <c:v>3297111.74700538</c:v>
                </c:pt>
                <c:pt idx="130">
                  <c:v>3297111.74700538</c:v>
                </c:pt>
                <c:pt idx="131">
                  <c:v>3297111.74700538</c:v>
                </c:pt>
                <c:pt idx="132">
                  <c:v>3297111.74700538</c:v>
                </c:pt>
                <c:pt idx="133">
                  <c:v>3297111.74700538</c:v>
                </c:pt>
                <c:pt idx="134">
                  <c:v>3297111.74700538</c:v>
                </c:pt>
                <c:pt idx="135">
                  <c:v>3297111.74700538</c:v>
                </c:pt>
                <c:pt idx="136">
                  <c:v>3297111.74700538</c:v>
                </c:pt>
                <c:pt idx="137">
                  <c:v>3297111.74700538</c:v>
                </c:pt>
                <c:pt idx="138">
                  <c:v>3297111.74700538</c:v>
                </c:pt>
                <c:pt idx="139">
                  <c:v>3297111.74700538</c:v>
                </c:pt>
                <c:pt idx="140">
                  <c:v>3297111.74700538</c:v>
                </c:pt>
                <c:pt idx="141">
                  <c:v>3297111.74700538</c:v>
                </c:pt>
                <c:pt idx="142">
                  <c:v>3297111.74700538</c:v>
                </c:pt>
                <c:pt idx="143">
                  <c:v>3297111.74700538</c:v>
                </c:pt>
                <c:pt idx="144">
                  <c:v>3297111.74700538</c:v>
                </c:pt>
                <c:pt idx="145">
                  <c:v>3297111.74700538</c:v>
                </c:pt>
                <c:pt idx="146">
                  <c:v>3297111.74700538</c:v>
                </c:pt>
                <c:pt idx="147">
                  <c:v>3297111.74700538</c:v>
                </c:pt>
                <c:pt idx="148">
                  <c:v>3297111.74700538</c:v>
                </c:pt>
                <c:pt idx="149">
                  <c:v>3297111.74700538</c:v>
                </c:pt>
                <c:pt idx="150">
                  <c:v>3297111.74700538</c:v>
                </c:pt>
                <c:pt idx="151">
                  <c:v>3297111.74700538</c:v>
                </c:pt>
                <c:pt idx="152">
                  <c:v>3297111.74700538</c:v>
                </c:pt>
                <c:pt idx="153">
                  <c:v>3297111.74700538</c:v>
                </c:pt>
                <c:pt idx="154">
                  <c:v>3297111.74700538</c:v>
                </c:pt>
                <c:pt idx="155">
                  <c:v>3297111.74700538</c:v>
                </c:pt>
                <c:pt idx="156">
                  <c:v>3297111.74700538</c:v>
                </c:pt>
                <c:pt idx="157">
                  <c:v>3297111.74700538</c:v>
                </c:pt>
                <c:pt idx="158">
                  <c:v>3297111.74700538</c:v>
                </c:pt>
                <c:pt idx="159">
                  <c:v>3297111.74700538</c:v>
                </c:pt>
                <c:pt idx="160">
                  <c:v>3297111.74700538</c:v>
                </c:pt>
                <c:pt idx="161">
                  <c:v>3297111.74700538</c:v>
                </c:pt>
                <c:pt idx="162">
                  <c:v>3297111.74700538</c:v>
                </c:pt>
                <c:pt idx="163">
                  <c:v>3297111.74700538</c:v>
                </c:pt>
                <c:pt idx="164">
                  <c:v>3297111.74700538</c:v>
                </c:pt>
                <c:pt idx="165">
                  <c:v>3297111.74700538</c:v>
                </c:pt>
                <c:pt idx="166">
                  <c:v>3297111.74700538</c:v>
                </c:pt>
                <c:pt idx="167">
                  <c:v>3297111.74700538</c:v>
                </c:pt>
                <c:pt idx="168">
                  <c:v>3297111.74700538</c:v>
                </c:pt>
                <c:pt idx="169">
                  <c:v>3297111.74700538</c:v>
                </c:pt>
                <c:pt idx="170">
                  <c:v>3297111.74700538</c:v>
                </c:pt>
                <c:pt idx="171">
                  <c:v>3297111.74700538</c:v>
                </c:pt>
                <c:pt idx="172">
                  <c:v>3297111.74700538</c:v>
                </c:pt>
                <c:pt idx="173">
                  <c:v>3297111.74700538</c:v>
                </c:pt>
                <c:pt idx="174">
                  <c:v>3297111.74700538</c:v>
                </c:pt>
                <c:pt idx="175">
                  <c:v>3297111.74700538</c:v>
                </c:pt>
                <c:pt idx="176">
                  <c:v>3297111.74700538</c:v>
                </c:pt>
                <c:pt idx="177">
                  <c:v>3297111.74700538</c:v>
                </c:pt>
                <c:pt idx="178">
                  <c:v>3297111.74700538</c:v>
                </c:pt>
                <c:pt idx="179">
                  <c:v>3297111.74700538</c:v>
                </c:pt>
                <c:pt idx="180">
                  <c:v>3297111.74700538</c:v>
                </c:pt>
                <c:pt idx="181">
                  <c:v>3297111.74700538</c:v>
                </c:pt>
                <c:pt idx="182">
                  <c:v>3297111.74700538</c:v>
                </c:pt>
                <c:pt idx="183">
                  <c:v>3297111.74700538</c:v>
                </c:pt>
                <c:pt idx="184">
                  <c:v>3297111.74700538</c:v>
                </c:pt>
                <c:pt idx="185">
                  <c:v>3297111.74700538</c:v>
                </c:pt>
                <c:pt idx="186">
                  <c:v>3297111.74700538</c:v>
                </c:pt>
                <c:pt idx="187">
                  <c:v>3297111.74700538</c:v>
                </c:pt>
                <c:pt idx="188">
                  <c:v>3297111.74700538</c:v>
                </c:pt>
                <c:pt idx="189">
                  <c:v>3297111.74700538</c:v>
                </c:pt>
                <c:pt idx="190">
                  <c:v>3297111.74700538</c:v>
                </c:pt>
                <c:pt idx="191">
                  <c:v>3297111.74700538</c:v>
                </c:pt>
                <c:pt idx="192">
                  <c:v>3297111.74700538</c:v>
                </c:pt>
                <c:pt idx="193">
                  <c:v>3297111.74700538</c:v>
                </c:pt>
                <c:pt idx="194">
                  <c:v>3297111.74700538</c:v>
                </c:pt>
                <c:pt idx="195">
                  <c:v>3297111.74700538</c:v>
                </c:pt>
                <c:pt idx="196">
                  <c:v>3297111.74700538</c:v>
                </c:pt>
                <c:pt idx="197">
                  <c:v>3297111.74700538</c:v>
                </c:pt>
                <c:pt idx="198">
                  <c:v>3297111.74700538</c:v>
                </c:pt>
                <c:pt idx="199">
                  <c:v>3297111.74700538</c:v>
                </c:pt>
                <c:pt idx="200">
                  <c:v>3297111.74700538</c:v>
                </c:pt>
                <c:pt idx="201">
                  <c:v>3297111.74700538</c:v>
                </c:pt>
                <c:pt idx="202">
                  <c:v>3297111.74700538</c:v>
                </c:pt>
                <c:pt idx="203">
                  <c:v>3297111.74700538</c:v>
                </c:pt>
                <c:pt idx="204">
                  <c:v>3297111.74700538</c:v>
                </c:pt>
                <c:pt idx="205">
                  <c:v>3297111.74700538</c:v>
                </c:pt>
                <c:pt idx="206">
                  <c:v>3297111.74700538</c:v>
                </c:pt>
                <c:pt idx="207">
                  <c:v>3297111.74700538</c:v>
                </c:pt>
                <c:pt idx="208">
                  <c:v>3297111.74700538</c:v>
                </c:pt>
                <c:pt idx="209">
                  <c:v>3297111.74700538</c:v>
                </c:pt>
                <c:pt idx="210">
                  <c:v>3297111.74700538</c:v>
                </c:pt>
                <c:pt idx="211">
                  <c:v>3297111.74700538</c:v>
                </c:pt>
                <c:pt idx="212">
                  <c:v>3297111.74700538</c:v>
                </c:pt>
                <c:pt idx="213">
                  <c:v>3297111.74700538</c:v>
                </c:pt>
                <c:pt idx="214">
                  <c:v>3297111.74700538</c:v>
                </c:pt>
                <c:pt idx="215">
                  <c:v>3297111.74700538</c:v>
                </c:pt>
                <c:pt idx="216">
                  <c:v>3297111.74700538</c:v>
                </c:pt>
                <c:pt idx="217">
                  <c:v>3297111.74700538</c:v>
                </c:pt>
                <c:pt idx="218">
                  <c:v>3297111.74700538</c:v>
                </c:pt>
                <c:pt idx="219">
                  <c:v>3297111.74700538</c:v>
                </c:pt>
                <c:pt idx="220">
                  <c:v>3297111.74700538</c:v>
                </c:pt>
                <c:pt idx="221">
                  <c:v>3297111.74700538</c:v>
                </c:pt>
                <c:pt idx="222">
                  <c:v>3297111.74700538</c:v>
                </c:pt>
                <c:pt idx="223">
                  <c:v>3297111.74700538</c:v>
                </c:pt>
                <c:pt idx="224">
                  <c:v>3297111.74700538</c:v>
                </c:pt>
                <c:pt idx="225">
                  <c:v>3297111.74700538</c:v>
                </c:pt>
                <c:pt idx="226">
                  <c:v>3297111.74700538</c:v>
                </c:pt>
                <c:pt idx="227">
                  <c:v>3297111.74700538</c:v>
                </c:pt>
                <c:pt idx="228">
                  <c:v>3297111.74700538</c:v>
                </c:pt>
                <c:pt idx="229">
                  <c:v>3297111.74700538</c:v>
                </c:pt>
                <c:pt idx="230">
                  <c:v>3297111.74700538</c:v>
                </c:pt>
                <c:pt idx="231">
                  <c:v>3297111.74700538</c:v>
                </c:pt>
                <c:pt idx="232">
                  <c:v>3297111.74700538</c:v>
                </c:pt>
                <c:pt idx="233">
                  <c:v>3297111.74700538</c:v>
                </c:pt>
                <c:pt idx="234">
                  <c:v>3297111.74700538</c:v>
                </c:pt>
                <c:pt idx="235">
                  <c:v>3297111.74700538</c:v>
                </c:pt>
                <c:pt idx="236">
                  <c:v>3297111.74700538</c:v>
                </c:pt>
                <c:pt idx="237">
                  <c:v>3297111.74700538</c:v>
                </c:pt>
                <c:pt idx="238">
                  <c:v>3297111.74700538</c:v>
                </c:pt>
                <c:pt idx="239">
                  <c:v>3297111.74700538</c:v>
                </c:pt>
                <c:pt idx="240">
                  <c:v>3297111.74700538</c:v>
                </c:pt>
                <c:pt idx="241">
                  <c:v>3297111.74700538</c:v>
                </c:pt>
                <c:pt idx="242">
                  <c:v>3297111.74700538</c:v>
                </c:pt>
                <c:pt idx="243">
                  <c:v>3297111.74700538</c:v>
                </c:pt>
                <c:pt idx="244">
                  <c:v>3297111.74700538</c:v>
                </c:pt>
                <c:pt idx="245">
                  <c:v>3297111.74700538</c:v>
                </c:pt>
                <c:pt idx="246">
                  <c:v>3297111.74700538</c:v>
                </c:pt>
                <c:pt idx="247">
                  <c:v>3297111.74700538</c:v>
                </c:pt>
                <c:pt idx="248">
                  <c:v>3297111.74700538</c:v>
                </c:pt>
                <c:pt idx="249">
                  <c:v>3297111.74700538</c:v>
                </c:pt>
                <c:pt idx="250">
                  <c:v>3297111.74700538</c:v>
                </c:pt>
                <c:pt idx="251">
                  <c:v>3297111.74700538</c:v>
                </c:pt>
                <c:pt idx="252">
                  <c:v>3297111.74700538</c:v>
                </c:pt>
                <c:pt idx="253">
                  <c:v>3297111.74700538</c:v>
                </c:pt>
                <c:pt idx="254">
                  <c:v>3297111.74700538</c:v>
                </c:pt>
                <c:pt idx="255">
                  <c:v>3297111.74700538</c:v>
                </c:pt>
                <c:pt idx="256">
                  <c:v>3297111.74700538</c:v>
                </c:pt>
                <c:pt idx="257">
                  <c:v>3297111.74700538</c:v>
                </c:pt>
                <c:pt idx="258">
                  <c:v>3297111.74700538</c:v>
                </c:pt>
                <c:pt idx="259">
                  <c:v>3297111.74700538</c:v>
                </c:pt>
                <c:pt idx="260">
                  <c:v>3297111.74700538</c:v>
                </c:pt>
                <c:pt idx="261">
                  <c:v>3297111.74700538</c:v>
                </c:pt>
                <c:pt idx="262">
                  <c:v>3297111.74700538</c:v>
                </c:pt>
                <c:pt idx="263">
                  <c:v>3297111.74700538</c:v>
                </c:pt>
                <c:pt idx="264">
                  <c:v>3297111.74700538</c:v>
                </c:pt>
                <c:pt idx="265">
                  <c:v>3297111.74700538</c:v>
                </c:pt>
                <c:pt idx="266">
                  <c:v>3297111.74700538</c:v>
                </c:pt>
                <c:pt idx="267">
                  <c:v>3297111.74700538</c:v>
                </c:pt>
                <c:pt idx="268">
                  <c:v>3297111.74700538</c:v>
                </c:pt>
                <c:pt idx="269">
                  <c:v>3297111.74700538</c:v>
                </c:pt>
                <c:pt idx="270">
                  <c:v>3297111.74700538</c:v>
                </c:pt>
                <c:pt idx="271">
                  <c:v>3297111.74700538</c:v>
                </c:pt>
                <c:pt idx="272">
                  <c:v>3297111.74700538</c:v>
                </c:pt>
                <c:pt idx="273">
                  <c:v>3297111.74700538</c:v>
                </c:pt>
                <c:pt idx="274">
                  <c:v>3297111.74700538</c:v>
                </c:pt>
                <c:pt idx="275">
                  <c:v>3297111.74700538</c:v>
                </c:pt>
                <c:pt idx="276">
                  <c:v>3297111.74700538</c:v>
                </c:pt>
                <c:pt idx="277">
                  <c:v>3297111.74700538</c:v>
                </c:pt>
                <c:pt idx="278">
                  <c:v>3297111.74700538</c:v>
                </c:pt>
                <c:pt idx="279">
                  <c:v>3297111.74700538</c:v>
                </c:pt>
                <c:pt idx="280">
                  <c:v>3297111.74700538</c:v>
                </c:pt>
                <c:pt idx="281">
                  <c:v>3297111.74700538</c:v>
                </c:pt>
                <c:pt idx="282">
                  <c:v>3297111.74700538</c:v>
                </c:pt>
                <c:pt idx="283">
                  <c:v>3297111.74700538</c:v>
                </c:pt>
                <c:pt idx="284">
                  <c:v>3297111.74700538</c:v>
                </c:pt>
                <c:pt idx="285">
                  <c:v>3297111.74700538</c:v>
                </c:pt>
                <c:pt idx="286">
                  <c:v>3297111.74700538</c:v>
                </c:pt>
                <c:pt idx="287">
                  <c:v>3297111.74700538</c:v>
                </c:pt>
                <c:pt idx="288">
                  <c:v>3297111.74700538</c:v>
                </c:pt>
                <c:pt idx="289">
                  <c:v>3297111.74700538</c:v>
                </c:pt>
                <c:pt idx="290">
                  <c:v>3297111.74700538</c:v>
                </c:pt>
                <c:pt idx="291">
                  <c:v>3297111.74700538</c:v>
                </c:pt>
                <c:pt idx="292">
                  <c:v>3297111.74700538</c:v>
                </c:pt>
                <c:pt idx="293">
                  <c:v>3297111.74700538</c:v>
                </c:pt>
                <c:pt idx="294">
                  <c:v>3297111.74700538</c:v>
                </c:pt>
                <c:pt idx="295">
                  <c:v>3297111.74700538</c:v>
                </c:pt>
                <c:pt idx="296">
                  <c:v>3297111.74700538</c:v>
                </c:pt>
                <c:pt idx="297">
                  <c:v>3297111.74700538</c:v>
                </c:pt>
                <c:pt idx="298">
                  <c:v>3297111.74700538</c:v>
                </c:pt>
                <c:pt idx="299">
                  <c:v>3297111.74700538</c:v>
                </c:pt>
                <c:pt idx="300">
                  <c:v>3297111.74700538</c:v>
                </c:pt>
                <c:pt idx="301">
                  <c:v>3297111.74700538</c:v>
                </c:pt>
                <c:pt idx="302">
                  <c:v>3297111.74700538</c:v>
                </c:pt>
                <c:pt idx="303">
                  <c:v>3297111.74700538</c:v>
                </c:pt>
                <c:pt idx="304">
                  <c:v>3297111.74700538</c:v>
                </c:pt>
                <c:pt idx="305">
                  <c:v>3297111.74700538</c:v>
                </c:pt>
                <c:pt idx="306">
                  <c:v>3297111.74700538</c:v>
                </c:pt>
                <c:pt idx="307">
                  <c:v>3297111.74700538</c:v>
                </c:pt>
                <c:pt idx="308">
                  <c:v>3297111.74700538</c:v>
                </c:pt>
                <c:pt idx="309">
                  <c:v>3297111.74700538</c:v>
                </c:pt>
                <c:pt idx="310">
                  <c:v>3297111.74700538</c:v>
                </c:pt>
                <c:pt idx="311">
                  <c:v>3297111.74700538</c:v>
                </c:pt>
                <c:pt idx="312">
                  <c:v>3297111.74700538</c:v>
                </c:pt>
                <c:pt idx="313">
                  <c:v>3297111.74700538</c:v>
                </c:pt>
                <c:pt idx="314">
                  <c:v>3297111.74700538</c:v>
                </c:pt>
                <c:pt idx="315">
                  <c:v>3297111.74700538</c:v>
                </c:pt>
                <c:pt idx="316">
                  <c:v>3297111.74700538</c:v>
                </c:pt>
                <c:pt idx="317">
                  <c:v>3297111.74700538</c:v>
                </c:pt>
                <c:pt idx="318">
                  <c:v>3297111.74700538</c:v>
                </c:pt>
                <c:pt idx="319">
                  <c:v>3297111.74700538</c:v>
                </c:pt>
                <c:pt idx="320">
                  <c:v>3297111.74700538</c:v>
                </c:pt>
                <c:pt idx="321">
                  <c:v>3297111.74700538</c:v>
                </c:pt>
                <c:pt idx="322">
                  <c:v>3297111.74700538</c:v>
                </c:pt>
                <c:pt idx="323">
                  <c:v>3297111.74700538</c:v>
                </c:pt>
                <c:pt idx="324">
                  <c:v>3297111.74700538</c:v>
                </c:pt>
                <c:pt idx="325">
                  <c:v>3297111.74700538</c:v>
                </c:pt>
                <c:pt idx="326">
                  <c:v>3297111.74700538</c:v>
                </c:pt>
                <c:pt idx="327">
                  <c:v>3297111.74700538</c:v>
                </c:pt>
                <c:pt idx="328">
                  <c:v>3297111.74700538</c:v>
                </c:pt>
                <c:pt idx="329">
                  <c:v>3297111.74700538</c:v>
                </c:pt>
                <c:pt idx="330">
                  <c:v>3297111.74700538</c:v>
                </c:pt>
                <c:pt idx="331">
                  <c:v>3297111.74700538</c:v>
                </c:pt>
                <c:pt idx="332">
                  <c:v>3297111.74700538</c:v>
                </c:pt>
                <c:pt idx="333">
                  <c:v>3297111.74700538</c:v>
                </c:pt>
                <c:pt idx="334">
                  <c:v>3297111.74700538</c:v>
                </c:pt>
                <c:pt idx="335">
                  <c:v>3297111.74700538</c:v>
                </c:pt>
                <c:pt idx="336">
                  <c:v>3297111.74700538</c:v>
                </c:pt>
                <c:pt idx="337">
                  <c:v>3297111.74700538</c:v>
                </c:pt>
                <c:pt idx="338">
                  <c:v>3297111.74700538</c:v>
                </c:pt>
                <c:pt idx="339">
                  <c:v>3297111.74700538</c:v>
                </c:pt>
                <c:pt idx="340">
                  <c:v>3297111.74700538</c:v>
                </c:pt>
                <c:pt idx="341">
                  <c:v>3297111.74700538</c:v>
                </c:pt>
                <c:pt idx="342">
                  <c:v>3297111.74700538</c:v>
                </c:pt>
                <c:pt idx="343">
                  <c:v>3297111.74700538</c:v>
                </c:pt>
                <c:pt idx="344">
                  <c:v>3297111.74700538</c:v>
                </c:pt>
                <c:pt idx="345">
                  <c:v>3297111.74700538</c:v>
                </c:pt>
                <c:pt idx="346">
                  <c:v>3297111.74700538</c:v>
                </c:pt>
                <c:pt idx="347">
                  <c:v>3297111.74700538</c:v>
                </c:pt>
                <c:pt idx="348">
                  <c:v>3297111.74700538</c:v>
                </c:pt>
                <c:pt idx="349">
                  <c:v>3297111.74700538</c:v>
                </c:pt>
                <c:pt idx="350">
                  <c:v>3297111.74700538</c:v>
                </c:pt>
                <c:pt idx="351">
                  <c:v>3297111.74700538</c:v>
                </c:pt>
                <c:pt idx="352">
                  <c:v>3297111.74700538</c:v>
                </c:pt>
                <c:pt idx="353">
                  <c:v>3297111.74700538</c:v>
                </c:pt>
                <c:pt idx="354">
                  <c:v>3297111.74700538</c:v>
                </c:pt>
                <c:pt idx="355">
                  <c:v>3297111.74700538</c:v>
                </c:pt>
                <c:pt idx="356">
                  <c:v>3297111.74700538</c:v>
                </c:pt>
                <c:pt idx="357">
                  <c:v>3297111.74700538</c:v>
                </c:pt>
                <c:pt idx="358">
                  <c:v>3297111.74700538</c:v>
                </c:pt>
                <c:pt idx="359">
                  <c:v>3297111.74700538</c:v>
                </c:pt>
                <c:pt idx="360">
                  <c:v>3297111.74700538</c:v>
                </c:pt>
                <c:pt idx="361">
                  <c:v>3297111.74700538</c:v>
                </c:pt>
                <c:pt idx="362">
                  <c:v>3297111.74700538</c:v>
                </c:pt>
                <c:pt idx="363">
                  <c:v>3297111.74700538</c:v>
                </c:pt>
                <c:pt idx="364">
                  <c:v>3297111.74700538</c:v>
                </c:pt>
                <c:pt idx="365">
                  <c:v>3297111.74700538</c:v>
                </c:pt>
                <c:pt idx="366">
                  <c:v>3297111.74700538</c:v>
                </c:pt>
                <c:pt idx="367">
                  <c:v>3297111.74700538</c:v>
                </c:pt>
                <c:pt idx="368">
                  <c:v>3297111.74700538</c:v>
                </c:pt>
                <c:pt idx="369">
                  <c:v>3297111.74700538</c:v>
                </c:pt>
                <c:pt idx="370">
                  <c:v>3297111.74700538</c:v>
                </c:pt>
                <c:pt idx="371">
                  <c:v>3297111.74700538</c:v>
                </c:pt>
                <c:pt idx="372">
                  <c:v>3297111.74700538</c:v>
                </c:pt>
                <c:pt idx="373">
                  <c:v>3297111.74700538</c:v>
                </c:pt>
                <c:pt idx="374">
                  <c:v>3297111.74700538</c:v>
                </c:pt>
                <c:pt idx="375">
                  <c:v>3297111.74700538</c:v>
                </c:pt>
                <c:pt idx="376">
                  <c:v>3297111.74700538</c:v>
                </c:pt>
                <c:pt idx="377">
                  <c:v>3297111.74700538</c:v>
                </c:pt>
                <c:pt idx="378">
                  <c:v>3297111.74700538</c:v>
                </c:pt>
                <c:pt idx="379">
                  <c:v>3297111.74700538</c:v>
                </c:pt>
                <c:pt idx="380">
                  <c:v>3297111.74700538</c:v>
                </c:pt>
                <c:pt idx="381">
                  <c:v>3297111.74700538</c:v>
                </c:pt>
                <c:pt idx="382">
                  <c:v>3297111.74700538</c:v>
                </c:pt>
                <c:pt idx="383">
                  <c:v>3297111.74700538</c:v>
                </c:pt>
                <c:pt idx="384">
                  <c:v>3297111.74700538</c:v>
                </c:pt>
                <c:pt idx="385">
                  <c:v>3297111.74700538</c:v>
                </c:pt>
                <c:pt idx="386">
                  <c:v>3297111.74700538</c:v>
                </c:pt>
                <c:pt idx="387">
                  <c:v>3297111.74700538</c:v>
                </c:pt>
                <c:pt idx="388">
                  <c:v>3297111.74700538</c:v>
                </c:pt>
                <c:pt idx="389">
                  <c:v>3297111.74700538</c:v>
                </c:pt>
                <c:pt idx="390">
                  <c:v>3297111.74700538</c:v>
                </c:pt>
                <c:pt idx="391">
                  <c:v>3297111.74700538</c:v>
                </c:pt>
                <c:pt idx="392">
                  <c:v>3297111.74700538</c:v>
                </c:pt>
                <c:pt idx="393">
                  <c:v>3297111.74700538</c:v>
                </c:pt>
                <c:pt idx="394">
                  <c:v>3297111.74700538</c:v>
                </c:pt>
                <c:pt idx="395">
                  <c:v>3297111.74700538</c:v>
                </c:pt>
                <c:pt idx="396">
                  <c:v>3297111.74700538</c:v>
                </c:pt>
                <c:pt idx="397">
                  <c:v>3297111.74700538</c:v>
                </c:pt>
                <c:pt idx="398">
                  <c:v>3297111.74700538</c:v>
                </c:pt>
                <c:pt idx="399">
                  <c:v>3297111.74700538</c:v>
                </c:pt>
                <c:pt idx="400">
                  <c:v>3297111.74700538</c:v>
                </c:pt>
                <c:pt idx="401">
                  <c:v>3297111.74700538</c:v>
                </c:pt>
                <c:pt idx="402">
                  <c:v>3297111.74700538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Main!$F$2:$F$404</c:f>
              <c:numCache>
                <c:formatCode>General</c:formatCode>
                <c:ptCount val="403"/>
                <c:pt idx="0">
                  <c:v>828079.821330976</c:v>
                </c:pt>
                <c:pt idx="1">
                  <c:v>8280798.21330975</c:v>
                </c:pt>
                <c:pt idx="2">
                  <c:v>7952561.40850054</c:v>
                </c:pt>
                <c:pt idx="3">
                  <c:v>7626079.1775732</c:v>
                </c:pt>
                <c:pt idx="4">
                  <c:v>7300644.59996765</c:v>
                </c:pt>
                <c:pt idx="5">
                  <c:v>6975834.92062546</c:v>
                </c:pt>
                <c:pt idx="6">
                  <c:v>6651360.58868196</c:v>
                </c:pt>
                <c:pt idx="7">
                  <c:v>6326992.76594926</c:v>
                </c:pt>
                <c:pt idx="8">
                  <c:v>6002519.59871015</c:v>
                </c:pt>
                <c:pt idx="9">
                  <c:v>5647790.49491032</c:v>
                </c:pt>
                <c:pt idx="10">
                  <c:v>5287817.39663215</c:v>
                </c:pt>
                <c:pt idx="11">
                  <c:v>4140399.10665488</c:v>
                </c:pt>
                <c:pt idx="12">
                  <c:v>3663292.41301389</c:v>
                </c:pt>
                <c:pt idx="13">
                  <c:v>3394615.71995189</c:v>
                </c:pt>
                <c:pt idx="14">
                  <c:v>3192354.52553884</c:v>
                </c:pt>
                <c:pt idx="15">
                  <c:v>3137128.40199508</c:v>
                </c:pt>
                <c:pt idx="16">
                  <c:v>3001863.77120979</c:v>
                </c:pt>
                <c:pt idx="17">
                  <c:v>2948683.71227297</c:v>
                </c:pt>
                <c:pt idx="18">
                  <c:v>2850532.04489592</c:v>
                </c:pt>
                <c:pt idx="19">
                  <c:v>2864021.35484912</c:v>
                </c:pt>
                <c:pt idx="20">
                  <c:v>3039743.28685347</c:v>
                </c:pt>
                <c:pt idx="21">
                  <c:v>2916480.05815715</c:v>
                </c:pt>
                <c:pt idx="22">
                  <c:v>2694836.47588631</c:v>
                </c:pt>
                <c:pt idx="23">
                  <c:v>2460199.67790276</c:v>
                </c:pt>
                <c:pt idx="24">
                  <c:v>2367995.47527526</c:v>
                </c:pt>
                <c:pt idx="25">
                  <c:v>2295532.74979191</c:v>
                </c:pt>
                <c:pt idx="26">
                  <c:v>2333192.43936034</c:v>
                </c:pt>
                <c:pt idx="27">
                  <c:v>2366503.68971718</c:v>
                </c:pt>
                <c:pt idx="28">
                  <c:v>2263804.17107647</c:v>
                </c:pt>
                <c:pt idx="29">
                  <c:v>2284574.81959845</c:v>
                </c:pt>
                <c:pt idx="30">
                  <c:v>2313877.74326013</c:v>
                </c:pt>
                <c:pt idx="31">
                  <c:v>2228790.56424271</c:v>
                </c:pt>
                <c:pt idx="32">
                  <c:v>2243155.9852158</c:v>
                </c:pt>
                <c:pt idx="33">
                  <c:v>2039818.19147275</c:v>
                </c:pt>
                <c:pt idx="34">
                  <c:v>1925369.80871929</c:v>
                </c:pt>
                <c:pt idx="35">
                  <c:v>1811707.83827513</c:v>
                </c:pt>
                <c:pt idx="36">
                  <c:v>1711096.44312389</c:v>
                </c:pt>
                <c:pt idx="37">
                  <c:v>1670681.05820191</c:v>
                </c:pt>
                <c:pt idx="38">
                  <c:v>1631199.0008214</c:v>
                </c:pt>
                <c:pt idx="39">
                  <c:v>1644155.41451099</c:v>
                </c:pt>
                <c:pt idx="40">
                  <c:v>1560803.54879759</c:v>
                </c:pt>
                <c:pt idx="41">
                  <c:v>1557261.97522373</c:v>
                </c:pt>
                <c:pt idx="42">
                  <c:v>1562070.87687253</c:v>
                </c:pt>
                <c:pt idx="43">
                  <c:v>1499138.02358125</c:v>
                </c:pt>
                <c:pt idx="44">
                  <c:v>1434689.26869249</c:v>
                </c:pt>
                <c:pt idx="45">
                  <c:v>1358043.26608281</c:v>
                </c:pt>
                <c:pt idx="46">
                  <c:v>1301735.27388064</c:v>
                </c:pt>
                <c:pt idx="47">
                  <c:v>1251131.2769011</c:v>
                </c:pt>
                <c:pt idx="48">
                  <c:v>1220714.97612813</c:v>
                </c:pt>
                <c:pt idx="49">
                  <c:v>1223870.66447791</c:v>
                </c:pt>
                <c:pt idx="50">
                  <c:v>1220502.86808365</c:v>
                </c:pt>
                <c:pt idx="51">
                  <c:v>1187404.08754046</c:v>
                </c:pt>
                <c:pt idx="52">
                  <c:v>1152866.89733643</c:v>
                </c:pt>
                <c:pt idx="53">
                  <c:v>1131939.4717707</c:v>
                </c:pt>
                <c:pt idx="54">
                  <c:v>1130641.95514528</c:v>
                </c:pt>
                <c:pt idx="55">
                  <c:v>1085607.75413967</c:v>
                </c:pt>
                <c:pt idx="56">
                  <c:v>1060082.54352514</c:v>
                </c:pt>
                <c:pt idx="57">
                  <c:v>1028249.58875147</c:v>
                </c:pt>
                <c:pt idx="58">
                  <c:v>993108.231521232</c:v>
                </c:pt>
                <c:pt idx="59">
                  <c:v>972309.327878543</c:v>
                </c:pt>
                <c:pt idx="60">
                  <c:v>954531.232568337</c:v>
                </c:pt>
                <c:pt idx="61">
                  <c:v>950131.427979719</c:v>
                </c:pt>
                <c:pt idx="62">
                  <c:v>919898.358152387</c:v>
                </c:pt>
                <c:pt idx="63">
                  <c:v>910701.759064881</c:v>
                </c:pt>
                <c:pt idx="64">
                  <c:v>906968.440608561</c:v>
                </c:pt>
                <c:pt idx="65">
                  <c:v>907580.225666116</c:v>
                </c:pt>
                <c:pt idx="66">
                  <c:v>882354.792680553</c:v>
                </c:pt>
                <c:pt idx="67">
                  <c:v>855250.994996909</c:v>
                </c:pt>
                <c:pt idx="68">
                  <c:v>833943.504984213</c:v>
                </c:pt>
                <c:pt idx="69">
                  <c:v>811861.875375403</c:v>
                </c:pt>
                <c:pt idx="70">
                  <c:v>794378.886030697</c:v>
                </c:pt>
                <c:pt idx="71">
                  <c:v>793211.912676778</c:v>
                </c:pt>
                <c:pt idx="72">
                  <c:v>790933.266351128</c:v>
                </c:pt>
                <c:pt idx="73">
                  <c:v>775480.533173572</c:v>
                </c:pt>
                <c:pt idx="74">
                  <c:v>757561.12783322</c:v>
                </c:pt>
                <c:pt idx="75">
                  <c:v>746847.394513485</c:v>
                </c:pt>
                <c:pt idx="76">
                  <c:v>747589.96846285</c:v>
                </c:pt>
                <c:pt idx="77">
                  <c:v>727070.044575159</c:v>
                </c:pt>
                <c:pt idx="78">
                  <c:v>716472.574376529</c:v>
                </c:pt>
                <c:pt idx="79">
                  <c:v>703323.135883527</c:v>
                </c:pt>
                <c:pt idx="80">
                  <c:v>686919.894752406</c:v>
                </c:pt>
                <c:pt idx="81">
                  <c:v>675024.349382108</c:v>
                </c:pt>
                <c:pt idx="82">
                  <c:v>668217.387075502</c:v>
                </c:pt>
                <c:pt idx="83">
                  <c:v>655949.462178852</c:v>
                </c:pt>
                <c:pt idx="84">
                  <c:v>640186.25320314</c:v>
                </c:pt>
                <c:pt idx="85">
                  <c:v>634317.610900723</c:v>
                </c:pt>
                <c:pt idx="86">
                  <c:v>632097.887152207</c:v>
                </c:pt>
                <c:pt idx="87">
                  <c:v>632349.390643103</c:v>
                </c:pt>
                <c:pt idx="88">
                  <c:v>620436.038403337</c:v>
                </c:pt>
                <c:pt idx="89">
                  <c:v>607547.725652454</c:v>
                </c:pt>
                <c:pt idx="90">
                  <c:v>597606.108733289</c:v>
                </c:pt>
                <c:pt idx="91">
                  <c:v>586230.10257672</c:v>
                </c:pt>
                <c:pt idx="92">
                  <c:v>576039.581405538</c:v>
                </c:pt>
                <c:pt idx="93">
                  <c:v>566372.261429303</c:v>
                </c:pt>
                <c:pt idx="94">
                  <c:v>560697.257857361</c:v>
                </c:pt>
                <c:pt idx="95">
                  <c:v>552640.177842763</c:v>
                </c:pt>
                <c:pt idx="96">
                  <c:v>542860.520397043</c:v>
                </c:pt>
                <c:pt idx="97">
                  <c:v>537115.403363436</c:v>
                </c:pt>
                <c:pt idx="98">
                  <c:v>537371.050472601</c:v>
                </c:pt>
                <c:pt idx="99">
                  <c:v>526791.121347969</c:v>
                </c:pt>
                <c:pt idx="100">
                  <c:v>521938.824444711</c:v>
                </c:pt>
                <c:pt idx="101">
                  <c:v>515890.392643897</c:v>
                </c:pt>
                <c:pt idx="102">
                  <c:v>507236.891118918</c:v>
                </c:pt>
                <c:pt idx="103">
                  <c:v>500202.101947917</c:v>
                </c:pt>
                <c:pt idx="104">
                  <c:v>495711.444952077</c:v>
                </c:pt>
                <c:pt idx="105">
                  <c:v>488404.268421893</c:v>
                </c:pt>
                <c:pt idx="106">
                  <c:v>479522.116732957</c:v>
                </c:pt>
                <c:pt idx="107">
                  <c:v>475952.227247209</c:v>
                </c:pt>
                <c:pt idx="108">
                  <c:v>474763.501399103</c:v>
                </c:pt>
                <c:pt idx="109">
                  <c:v>469891.220095411</c:v>
                </c:pt>
                <c:pt idx="110">
                  <c:v>464323.057446006</c:v>
                </c:pt>
                <c:pt idx="111">
                  <c:v>457380.454941184</c:v>
                </c:pt>
                <c:pt idx="112">
                  <c:v>452390.341197507</c:v>
                </c:pt>
                <c:pt idx="113">
                  <c:v>446293.723856431</c:v>
                </c:pt>
                <c:pt idx="114">
                  <c:v>440446.795991462</c:v>
                </c:pt>
                <c:pt idx="115">
                  <c:v>434597.357667121</c:v>
                </c:pt>
                <c:pt idx="116">
                  <c:v>431345.668079812</c:v>
                </c:pt>
                <c:pt idx="117">
                  <c:v>426817.772645587</c:v>
                </c:pt>
                <c:pt idx="118">
                  <c:v>420871.548864235</c:v>
                </c:pt>
                <c:pt idx="119">
                  <c:v>417242.839197533</c:v>
                </c:pt>
                <c:pt idx="120">
                  <c:v>412260.976304029</c:v>
                </c:pt>
                <c:pt idx="121">
                  <c:v>406737.294554979</c:v>
                </c:pt>
                <c:pt idx="122">
                  <c:v>404309.821808879</c:v>
                </c:pt>
                <c:pt idx="123">
                  <c:v>401251.038056062</c:v>
                </c:pt>
                <c:pt idx="124">
                  <c:v>396437.040162341</c:v>
                </c:pt>
                <c:pt idx="125">
                  <c:v>392549.710610682</c:v>
                </c:pt>
                <c:pt idx="126">
                  <c:v>390401.305625444</c:v>
                </c:pt>
                <c:pt idx="127">
                  <c:v>386244.921368417</c:v>
                </c:pt>
                <c:pt idx="128">
                  <c:v>380684.959815023</c:v>
                </c:pt>
                <c:pt idx="129">
                  <c:v>378365.572095889</c:v>
                </c:pt>
                <c:pt idx="130">
                  <c:v>377697.822599665</c:v>
                </c:pt>
                <c:pt idx="131">
                  <c:v>374712.365653977</c:v>
                </c:pt>
                <c:pt idx="132">
                  <c:v>371472.491258902</c:v>
                </c:pt>
                <c:pt idx="133">
                  <c:v>367109.761048535</c:v>
                </c:pt>
                <c:pt idx="134">
                  <c:v>364154.529611798</c:v>
                </c:pt>
                <c:pt idx="135">
                  <c:v>360610.895358387</c:v>
                </c:pt>
                <c:pt idx="136">
                  <c:v>357089.991184702</c:v>
                </c:pt>
                <c:pt idx="137">
                  <c:v>353361.157857505</c:v>
                </c:pt>
                <c:pt idx="138">
                  <c:v>351796.207704068</c:v>
                </c:pt>
                <c:pt idx="139">
                  <c:v>349534.151959178</c:v>
                </c:pt>
                <c:pt idx="140">
                  <c:v>345810.681994018</c:v>
                </c:pt>
                <c:pt idx="141">
                  <c:v>343402.902109413</c:v>
                </c:pt>
                <c:pt idx="142">
                  <c:v>340350.037136281</c:v>
                </c:pt>
                <c:pt idx="143">
                  <c:v>336815.864842403</c:v>
                </c:pt>
                <c:pt idx="144">
                  <c:v>335662.539530188</c:v>
                </c:pt>
                <c:pt idx="145">
                  <c:v>334034.315756334</c:v>
                </c:pt>
                <c:pt idx="146">
                  <c:v>331203.267707677</c:v>
                </c:pt>
                <c:pt idx="147">
                  <c:v>329020.748347297</c:v>
                </c:pt>
                <c:pt idx="148">
                  <c:v>328257.762967476</c:v>
                </c:pt>
                <c:pt idx="149">
                  <c:v>325767.418957095</c:v>
                </c:pt>
                <c:pt idx="150">
                  <c:v>322011.395428661</c:v>
                </c:pt>
                <c:pt idx="151">
                  <c:v>320833.317618456</c:v>
                </c:pt>
                <c:pt idx="152">
                  <c:v>320788.398992667</c:v>
                </c:pt>
                <c:pt idx="153">
                  <c:v>319272.671616507</c:v>
                </c:pt>
                <c:pt idx="154">
                  <c:v>317719.777556127</c:v>
                </c:pt>
                <c:pt idx="155">
                  <c:v>314884.369171077</c:v>
                </c:pt>
                <c:pt idx="156">
                  <c:v>313172.045897541</c:v>
                </c:pt>
                <c:pt idx="157">
                  <c:v>311232.919576023</c:v>
                </c:pt>
                <c:pt idx="158">
                  <c:v>309121.154735762</c:v>
                </c:pt>
                <c:pt idx="159">
                  <c:v>306525.01154763</c:v>
                </c:pt>
                <c:pt idx="160">
                  <c:v>306066.291251365</c:v>
                </c:pt>
                <c:pt idx="161">
                  <c:v>305603.267624724</c:v>
                </c:pt>
                <c:pt idx="162">
                  <c:v>303434.874114511</c:v>
                </c:pt>
                <c:pt idx="163">
                  <c:v>301830.208977948</c:v>
                </c:pt>
                <c:pt idx="164">
                  <c:v>301891.035556218</c:v>
                </c:pt>
                <c:pt idx="165">
                  <c:v>299555.856796679</c:v>
                </c:pt>
                <c:pt idx="166">
                  <c:v>299478.539240385</c:v>
                </c:pt>
                <c:pt idx="167">
                  <c:v>298888.137441523</c:v>
                </c:pt>
                <c:pt idx="168">
                  <c:v>297478.662967498</c:v>
                </c:pt>
                <c:pt idx="169">
                  <c:v>296592.405006088</c:v>
                </c:pt>
                <c:pt idx="170">
                  <c:v>297042.567321892</c:v>
                </c:pt>
                <c:pt idx="171">
                  <c:v>295660.653717799</c:v>
                </c:pt>
                <c:pt idx="172">
                  <c:v>293164.881835456</c:v>
                </c:pt>
                <c:pt idx="173">
                  <c:v>293191.565764057</c:v>
                </c:pt>
                <c:pt idx="174">
                  <c:v>293862.578355416</c:v>
                </c:pt>
                <c:pt idx="175">
                  <c:v>294001.74579606</c:v>
                </c:pt>
                <c:pt idx="176">
                  <c:v>293934.396155935</c:v>
                </c:pt>
                <c:pt idx="177">
                  <c:v>292384.286646175</c:v>
                </c:pt>
                <c:pt idx="178">
                  <c:v>291691.198259249</c:v>
                </c:pt>
                <c:pt idx="179">
                  <c:v>291257.37507776</c:v>
                </c:pt>
                <c:pt idx="180">
                  <c:v>290411.973857778</c:v>
                </c:pt>
                <c:pt idx="181">
                  <c:v>288557.186108703</c:v>
                </c:pt>
                <c:pt idx="182">
                  <c:v>288940.557020077</c:v>
                </c:pt>
                <c:pt idx="183">
                  <c:v>290380.25011431</c:v>
                </c:pt>
                <c:pt idx="184">
                  <c:v>289560.512172789</c:v>
                </c:pt>
                <c:pt idx="185">
                  <c:v>288526.25278865</c:v>
                </c:pt>
                <c:pt idx="186">
                  <c:v>288633.506842198</c:v>
                </c:pt>
                <c:pt idx="187">
                  <c:v>287401.773734894</c:v>
                </c:pt>
                <c:pt idx="188">
                  <c:v>288366.027560701</c:v>
                </c:pt>
                <c:pt idx="189">
                  <c:v>288646.19223696</c:v>
                </c:pt>
                <c:pt idx="190">
                  <c:v>288403.478567105</c:v>
                </c:pt>
                <c:pt idx="191">
                  <c:v>288751.446853935</c:v>
                </c:pt>
                <c:pt idx="192">
                  <c:v>290554.162562619</c:v>
                </c:pt>
                <c:pt idx="193">
                  <c:v>290806.856950472</c:v>
                </c:pt>
                <c:pt idx="194">
                  <c:v>288712.667288457</c:v>
                </c:pt>
                <c:pt idx="195">
                  <c:v>289023.483509161</c:v>
                </c:pt>
                <c:pt idx="196">
                  <c:v>289469.84542549</c:v>
                </c:pt>
                <c:pt idx="197">
                  <c:v>289341.743618629</c:v>
                </c:pt>
                <c:pt idx="198">
                  <c:v>290220.613698474</c:v>
                </c:pt>
                <c:pt idx="199">
                  <c:v>288869.760042647</c:v>
                </c:pt>
                <c:pt idx="200">
                  <c:v>288075.908981576</c:v>
                </c:pt>
                <c:pt idx="201">
                  <c:v>289156.411096721</c:v>
                </c:pt>
                <c:pt idx="202">
                  <c:v>287162.061770497</c:v>
                </c:pt>
                <c:pt idx="203">
                  <c:v>290268.442655122</c:v>
                </c:pt>
                <c:pt idx="204">
                  <c:v>288953.794517703</c:v>
                </c:pt>
                <c:pt idx="205">
                  <c:v>289305.97689442</c:v>
                </c:pt>
                <c:pt idx="206">
                  <c:v>288814.04722572</c:v>
                </c:pt>
                <c:pt idx="207">
                  <c:v>289236.511906114</c:v>
                </c:pt>
                <c:pt idx="208">
                  <c:v>288378.713995341</c:v>
                </c:pt>
                <c:pt idx="209">
                  <c:v>288616.707128349</c:v>
                </c:pt>
                <c:pt idx="210">
                  <c:v>288789.976879774</c:v>
                </c:pt>
                <c:pt idx="211">
                  <c:v>288992.849733524</c:v>
                </c:pt>
                <c:pt idx="212">
                  <c:v>287476.121059856</c:v>
                </c:pt>
                <c:pt idx="213">
                  <c:v>288852.436118606</c:v>
                </c:pt>
                <c:pt idx="214">
                  <c:v>288359.315766874</c:v>
                </c:pt>
                <c:pt idx="215">
                  <c:v>288338.455190325</c:v>
                </c:pt>
                <c:pt idx="216">
                  <c:v>288016.446551877</c:v>
                </c:pt>
                <c:pt idx="217">
                  <c:v>287596.444969038</c:v>
                </c:pt>
                <c:pt idx="218">
                  <c:v>287800.747886964</c:v>
                </c:pt>
                <c:pt idx="219">
                  <c:v>288145.581231717</c:v>
                </c:pt>
                <c:pt idx="220">
                  <c:v>288050.237315617</c:v>
                </c:pt>
                <c:pt idx="221">
                  <c:v>288209.269169669</c:v>
                </c:pt>
                <c:pt idx="222">
                  <c:v>288484.897510706</c:v>
                </c:pt>
                <c:pt idx="223">
                  <c:v>288340.322169296</c:v>
                </c:pt>
                <c:pt idx="224">
                  <c:v>287991.538447282</c:v>
                </c:pt>
                <c:pt idx="225">
                  <c:v>288271.439021096</c:v>
                </c:pt>
                <c:pt idx="226">
                  <c:v>288222.934834424</c:v>
                </c:pt>
                <c:pt idx="227">
                  <c:v>288188.786562313</c:v>
                </c:pt>
                <c:pt idx="228">
                  <c:v>287947.964376667</c:v>
                </c:pt>
                <c:pt idx="229">
                  <c:v>288088.637435</c:v>
                </c:pt>
                <c:pt idx="230">
                  <c:v>287790.207443976</c:v>
                </c:pt>
                <c:pt idx="231">
                  <c:v>287859.629152302</c:v>
                </c:pt>
                <c:pt idx="232">
                  <c:v>288098.594517181</c:v>
                </c:pt>
                <c:pt idx="233">
                  <c:v>288750.680305531</c:v>
                </c:pt>
                <c:pt idx="234">
                  <c:v>288069.04371388</c:v>
                </c:pt>
                <c:pt idx="235">
                  <c:v>287654.897218286</c:v>
                </c:pt>
                <c:pt idx="236">
                  <c:v>287647.952163547</c:v>
                </c:pt>
                <c:pt idx="237">
                  <c:v>287350.203874217</c:v>
                </c:pt>
                <c:pt idx="238">
                  <c:v>287590.006067081</c:v>
                </c:pt>
                <c:pt idx="239">
                  <c:v>287319.959836246</c:v>
                </c:pt>
                <c:pt idx="240">
                  <c:v>287849.068303952</c:v>
                </c:pt>
                <c:pt idx="241">
                  <c:v>287708.044839005</c:v>
                </c:pt>
                <c:pt idx="242">
                  <c:v>287737.693603613</c:v>
                </c:pt>
                <c:pt idx="243">
                  <c:v>287644.567021451</c:v>
                </c:pt>
                <c:pt idx="244">
                  <c:v>287539.577342279</c:v>
                </c:pt>
                <c:pt idx="245">
                  <c:v>287780.340305966</c:v>
                </c:pt>
                <c:pt idx="246">
                  <c:v>288060.021046357</c:v>
                </c:pt>
                <c:pt idx="247">
                  <c:v>287995.804745084</c:v>
                </c:pt>
                <c:pt idx="248">
                  <c:v>288090.315880102</c:v>
                </c:pt>
                <c:pt idx="249">
                  <c:v>287949.44604997</c:v>
                </c:pt>
                <c:pt idx="250">
                  <c:v>288079.359759596</c:v>
                </c:pt>
                <c:pt idx="251">
                  <c:v>287946.926294784</c:v>
                </c:pt>
                <c:pt idx="252">
                  <c:v>287913.227993388</c:v>
                </c:pt>
                <c:pt idx="253">
                  <c:v>288079.219311687</c:v>
                </c:pt>
                <c:pt idx="254">
                  <c:v>287939.979194018</c:v>
                </c:pt>
                <c:pt idx="255">
                  <c:v>287938.102586939</c:v>
                </c:pt>
                <c:pt idx="256">
                  <c:v>287937.258772608</c:v>
                </c:pt>
                <c:pt idx="257">
                  <c:v>287927.931097862</c:v>
                </c:pt>
                <c:pt idx="258">
                  <c:v>287990.983613487</c:v>
                </c:pt>
                <c:pt idx="259">
                  <c:v>287929.518271097</c:v>
                </c:pt>
                <c:pt idx="260">
                  <c:v>287855.386813371</c:v>
                </c:pt>
                <c:pt idx="261">
                  <c:v>287994.859862011</c:v>
                </c:pt>
                <c:pt idx="262">
                  <c:v>287995.41036938</c:v>
                </c:pt>
                <c:pt idx="263">
                  <c:v>287987.376486243</c:v>
                </c:pt>
                <c:pt idx="264">
                  <c:v>287992.30158732</c:v>
                </c:pt>
                <c:pt idx="265">
                  <c:v>287994.54183084</c:v>
                </c:pt>
                <c:pt idx="266">
                  <c:v>287962.197704371</c:v>
                </c:pt>
                <c:pt idx="267">
                  <c:v>288005.369956999</c:v>
                </c:pt>
                <c:pt idx="268">
                  <c:v>288002.723094892</c:v>
                </c:pt>
                <c:pt idx="269">
                  <c:v>287966.200821568</c:v>
                </c:pt>
                <c:pt idx="270">
                  <c:v>287950.727715065</c:v>
                </c:pt>
                <c:pt idx="271">
                  <c:v>287943.216402638</c:v>
                </c:pt>
                <c:pt idx="272">
                  <c:v>287993.835504032</c:v>
                </c:pt>
                <c:pt idx="273">
                  <c:v>287975.629326185</c:v>
                </c:pt>
                <c:pt idx="274">
                  <c:v>287890.964459756</c:v>
                </c:pt>
                <c:pt idx="275">
                  <c:v>287905.157262689</c:v>
                </c:pt>
                <c:pt idx="276">
                  <c:v>287939.253026743</c:v>
                </c:pt>
                <c:pt idx="277">
                  <c:v>287949.849992332</c:v>
                </c:pt>
                <c:pt idx="278">
                  <c:v>287919.468778309</c:v>
                </c:pt>
                <c:pt idx="279">
                  <c:v>287912.173274554</c:v>
                </c:pt>
                <c:pt idx="280">
                  <c:v>287929.199019294</c:v>
                </c:pt>
                <c:pt idx="281">
                  <c:v>287937.732554464</c:v>
                </c:pt>
                <c:pt idx="282">
                  <c:v>287922.252320583</c:v>
                </c:pt>
                <c:pt idx="283">
                  <c:v>287930.396467986</c:v>
                </c:pt>
                <c:pt idx="284">
                  <c:v>287947.264917727</c:v>
                </c:pt>
                <c:pt idx="285">
                  <c:v>287930.347832536</c:v>
                </c:pt>
                <c:pt idx="286">
                  <c:v>287939.660054752</c:v>
                </c:pt>
                <c:pt idx="287">
                  <c:v>287924.299047128</c:v>
                </c:pt>
                <c:pt idx="288">
                  <c:v>287924.34283108</c:v>
                </c:pt>
                <c:pt idx="289">
                  <c:v>287943.031701866</c:v>
                </c:pt>
                <c:pt idx="290">
                  <c:v>287957.54693286</c:v>
                </c:pt>
                <c:pt idx="291">
                  <c:v>287933.864673382</c:v>
                </c:pt>
                <c:pt idx="292">
                  <c:v>287900.81033973</c:v>
                </c:pt>
                <c:pt idx="293">
                  <c:v>287924.441832503</c:v>
                </c:pt>
                <c:pt idx="294">
                  <c:v>287933.651077924</c:v>
                </c:pt>
                <c:pt idx="295">
                  <c:v>287922.76055802</c:v>
                </c:pt>
                <c:pt idx="296">
                  <c:v>287918.469877163</c:v>
                </c:pt>
                <c:pt idx="297">
                  <c:v>287914.280014543</c:v>
                </c:pt>
                <c:pt idx="298">
                  <c:v>287914.47354126</c:v>
                </c:pt>
                <c:pt idx="299">
                  <c:v>287915.178887852</c:v>
                </c:pt>
                <c:pt idx="300">
                  <c:v>287916.790662269</c:v>
                </c:pt>
                <c:pt idx="301">
                  <c:v>287912.793742144</c:v>
                </c:pt>
                <c:pt idx="302">
                  <c:v>287919.103773336</c:v>
                </c:pt>
                <c:pt idx="303">
                  <c:v>287917.656590299</c:v>
                </c:pt>
                <c:pt idx="304">
                  <c:v>287916.790510722</c:v>
                </c:pt>
                <c:pt idx="305">
                  <c:v>287914.920564451</c:v>
                </c:pt>
                <c:pt idx="306">
                  <c:v>287919.125566211</c:v>
                </c:pt>
                <c:pt idx="307">
                  <c:v>287911.162088096</c:v>
                </c:pt>
                <c:pt idx="308">
                  <c:v>287912.537486637</c:v>
                </c:pt>
                <c:pt idx="309">
                  <c:v>287919.736689879</c:v>
                </c:pt>
                <c:pt idx="310">
                  <c:v>287921.787862617</c:v>
                </c:pt>
                <c:pt idx="311">
                  <c:v>287916.464206613</c:v>
                </c:pt>
                <c:pt idx="312">
                  <c:v>287922.668942471</c:v>
                </c:pt>
                <c:pt idx="313">
                  <c:v>287917.61656414</c:v>
                </c:pt>
                <c:pt idx="314">
                  <c:v>287916.447590681</c:v>
                </c:pt>
                <c:pt idx="315">
                  <c:v>287918.469600754</c:v>
                </c:pt>
                <c:pt idx="316">
                  <c:v>287918.807663157</c:v>
                </c:pt>
                <c:pt idx="317">
                  <c:v>287918.265863988</c:v>
                </c:pt>
                <c:pt idx="318">
                  <c:v>287914.775435347</c:v>
                </c:pt>
                <c:pt idx="319">
                  <c:v>287924.693867068</c:v>
                </c:pt>
                <c:pt idx="320">
                  <c:v>287920.416620518</c:v>
                </c:pt>
                <c:pt idx="321">
                  <c:v>287911.659311943</c:v>
                </c:pt>
                <c:pt idx="322">
                  <c:v>287922.004177124</c:v>
                </c:pt>
                <c:pt idx="323">
                  <c:v>287917.965845115</c:v>
                </c:pt>
                <c:pt idx="324">
                  <c:v>287917.994992138</c:v>
                </c:pt>
                <c:pt idx="325">
                  <c:v>287918.421541552</c:v>
                </c:pt>
                <c:pt idx="326">
                  <c:v>287921.163260921</c:v>
                </c:pt>
                <c:pt idx="327">
                  <c:v>287918.770714815</c:v>
                </c:pt>
                <c:pt idx="328">
                  <c:v>287916.697899634</c:v>
                </c:pt>
                <c:pt idx="329">
                  <c:v>287916.741908615</c:v>
                </c:pt>
                <c:pt idx="330">
                  <c:v>287916.319333064</c:v>
                </c:pt>
                <c:pt idx="331">
                  <c:v>287917.426578734</c:v>
                </c:pt>
                <c:pt idx="332">
                  <c:v>287915.817877158</c:v>
                </c:pt>
                <c:pt idx="333">
                  <c:v>287915.918314376</c:v>
                </c:pt>
                <c:pt idx="334">
                  <c:v>287915.841260661</c:v>
                </c:pt>
                <c:pt idx="335">
                  <c:v>287917.250904405</c:v>
                </c:pt>
                <c:pt idx="336">
                  <c:v>287916.509636815</c:v>
                </c:pt>
                <c:pt idx="337">
                  <c:v>287918.781751358</c:v>
                </c:pt>
                <c:pt idx="338">
                  <c:v>287917.936947683</c:v>
                </c:pt>
                <c:pt idx="339">
                  <c:v>287917.691739205</c:v>
                </c:pt>
                <c:pt idx="340">
                  <c:v>287916.855129016</c:v>
                </c:pt>
                <c:pt idx="341">
                  <c:v>287916.849523312</c:v>
                </c:pt>
                <c:pt idx="342">
                  <c:v>287917.775511465</c:v>
                </c:pt>
                <c:pt idx="343">
                  <c:v>287917.954352497</c:v>
                </c:pt>
                <c:pt idx="344">
                  <c:v>287917.575918265</c:v>
                </c:pt>
                <c:pt idx="345">
                  <c:v>287917.801505337</c:v>
                </c:pt>
                <c:pt idx="346">
                  <c:v>287917.865755311</c:v>
                </c:pt>
                <c:pt idx="347">
                  <c:v>287917.629043261</c:v>
                </c:pt>
                <c:pt idx="348">
                  <c:v>287918.63535248</c:v>
                </c:pt>
                <c:pt idx="349">
                  <c:v>287919.078812665</c:v>
                </c:pt>
                <c:pt idx="350">
                  <c:v>287918.156952607</c:v>
                </c:pt>
                <c:pt idx="351">
                  <c:v>287919.220744841</c:v>
                </c:pt>
                <c:pt idx="352">
                  <c:v>287919.276810385</c:v>
                </c:pt>
                <c:pt idx="353">
                  <c:v>287918.862294198</c:v>
                </c:pt>
                <c:pt idx="354">
                  <c:v>287918.487371166</c:v>
                </c:pt>
                <c:pt idx="355">
                  <c:v>287918.406839047</c:v>
                </c:pt>
                <c:pt idx="356">
                  <c:v>287918.407148438</c:v>
                </c:pt>
                <c:pt idx="357">
                  <c:v>287918.471902053</c:v>
                </c:pt>
                <c:pt idx="358">
                  <c:v>287918.604863078</c:v>
                </c:pt>
                <c:pt idx="359">
                  <c:v>287918.682328881</c:v>
                </c:pt>
                <c:pt idx="360">
                  <c:v>287918.707692269</c:v>
                </c:pt>
                <c:pt idx="361">
                  <c:v>287918.596588259</c:v>
                </c:pt>
                <c:pt idx="362">
                  <c:v>287918.452748623</c:v>
                </c:pt>
                <c:pt idx="363">
                  <c:v>287918.635835472</c:v>
                </c:pt>
                <c:pt idx="364">
                  <c:v>287918.817501874</c:v>
                </c:pt>
                <c:pt idx="365">
                  <c:v>287918.959657434</c:v>
                </c:pt>
                <c:pt idx="366">
                  <c:v>287919.801894012</c:v>
                </c:pt>
                <c:pt idx="367">
                  <c:v>287918.94913572</c:v>
                </c:pt>
                <c:pt idx="368">
                  <c:v>287918.712449415</c:v>
                </c:pt>
                <c:pt idx="369">
                  <c:v>287918.78741432</c:v>
                </c:pt>
                <c:pt idx="370">
                  <c:v>287918.829926312</c:v>
                </c:pt>
                <c:pt idx="371">
                  <c:v>287918.578386296</c:v>
                </c:pt>
                <c:pt idx="372">
                  <c:v>287918.666026764</c:v>
                </c:pt>
                <c:pt idx="373">
                  <c:v>287918.380210578</c:v>
                </c:pt>
                <c:pt idx="374">
                  <c:v>287918.125316044</c:v>
                </c:pt>
                <c:pt idx="375">
                  <c:v>287918.120732398</c:v>
                </c:pt>
                <c:pt idx="376">
                  <c:v>287917.690428285</c:v>
                </c:pt>
                <c:pt idx="377">
                  <c:v>287918.503046604</c:v>
                </c:pt>
                <c:pt idx="378">
                  <c:v>287918.740578631</c:v>
                </c:pt>
                <c:pt idx="379">
                  <c:v>287918.853653092</c:v>
                </c:pt>
                <c:pt idx="380">
                  <c:v>287918.784313158</c:v>
                </c:pt>
                <c:pt idx="381">
                  <c:v>287918.77844585</c:v>
                </c:pt>
                <c:pt idx="382">
                  <c:v>287918.759063895</c:v>
                </c:pt>
                <c:pt idx="383">
                  <c:v>287918.81244892</c:v>
                </c:pt>
                <c:pt idx="384">
                  <c:v>287919.094968769</c:v>
                </c:pt>
                <c:pt idx="385">
                  <c:v>287918.636601782</c:v>
                </c:pt>
                <c:pt idx="386">
                  <c:v>287918.549720808</c:v>
                </c:pt>
                <c:pt idx="387">
                  <c:v>287918.557576796</c:v>
                </c:pt>
                <c:pt idx="388">
                  <c:v>287918.827131208</c:v>
                </c:pt>
                <c:pt idx="389">
                  <c:v>287917.747463842</c:v>
                </c:pt>
                <c:pt idx="390">
                  <c:v>287918.563306172</c:v>
                </c:pt>
                <c:pt idx="391">
                  <c:v>287918.619136801</c:v>
                </c:pt>
                <c:pt idx="392">
                  <c:v>287918.661505314</c:v>
                </c:pt>
                <c:pt idx="393">
                  <c:v>287918.607372828</c:v>
                </c:pt>
                <c:pt idx="394">
                  <c:v>287918.677311671</c:v>
                </c:pt>
                <c:pt idx="395">
                  <c:v>287918.789956576</c:v>
                </c:pt>
                <c:pt idx="396">
                  <c:v>287918.656955951</c:v>
                </c:pt>
                <c:pt idx="397">
                  <c:v>287918.371174083</c:v>
                </c:pt>
                <c:pt idx="398">
                  <c:v>287918.50104126</c:v>
                </c:pt>
                <c:pt idx="399">
                  <c:v>287918.388476349</c:v>
                </c:pt>
                <c:pt idx="400">
                  <c:v>287918.325306265</c:v>
                </c:pt>
                <c:pt idx="401">
                  <c:v>287918.372821268</c:v>
                </c:pt>
                <c:pt idx="402">
                  <c:v>287918.347785068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Main!$G$2:$G$404</c:f>
              <c:numCache>
                <c:formatCode>General</c:formatCode>
                <c:ptCount val="403"/>
                <c:pt idx="0">
                  <c:v>2214611.80088289</c:v>
                </c:pt>
                <c:pt idx="1">
                  <c:v>8963733.50207009</c:v>
                </c:pt>
                <c:pt idx="2">
                  <c:v>8816386.62821529</c:v>
                </c:pt>
                <c:pt idx="3">
                  <c:v>8663071.15748864</c:v>
                </c:pt>
                <c:pt idx="4">
                  <c:v>8506171.45714456</c:v>
                </c:pt>
                <c:pt idx="5">
                  <c:v>8347129.4046272</c:v>
                </c:pt>
                <c:pt idx="6">
                  <c:v>8186939.75667296</c:v>
                </c:pt>
                <c:pt idx="7">
                  <c:v>8026391.8759431</c:v>
                </c:pt>
                <c:pt idx="8">
                  <c:v>7866217.16456792</c:v>
                </c:pt>
                <c:pt idx="9">
                  <c:v>7719033.98606412</c:v>
                </c:pt>
                <c:pt idx="10">
                  <c:v>7577271.1047718</c:v>
                </c:pt>
                <c:pt idx="11">
                  <c:v>5214221.44585498</c:v>
                </c:pt>
                <c:pt idx="12">
                  <c:v>4393482.9348283</c:v>
                </c:pt>
                <c:pt idx="13">
                  <c:v>4158432.10234192</c:v>
                </c:pt>
                <c:pt idx="14">
                  <c:v>3985917.95794255</c:v>
                </c:pt>
                <c:pt idx="15">
                  <c:v>3969832.61857448</c:v>
                </c:pt>
                <c:pt idx="16">
                  <c:v>3832989.0459372</c:v>
                </c:pt>
                <c:pt idx="17">
                  <c:v>3815544.73445424</c:v>
                </c:pt>
                <c:pt idx="18">
                  <c:v>3709779.41929141</c:v>
                </c:pt>
                <c:pt idx="19">
                  <c:v>3716041.56217399</c:v>
                </c:pt>
                <c:pt idx="20">
                  <c:v>3762017.4132179</c:v>
                </c:pt>
                <c:pt idx="21">
                  <c:v>3737224.98894955</c:v>
                </c:pt>
                <c:pt idx="22">
                  <c:v>3462181.7617471</c:v>
                </c:pt>
                <c:pt idx="23">
                  <c:v>3260221.26486175</c:v>
                </c:pt>
                <c:pt idx="24">
                  <c:v>3142323.44156367</c:v>
                </c:pt>
                <c:pt idx="25">
                  <c:v>3055605.30770349</c:v>
                </c:pt>
                <c:pt idx="26">
                  <c:v>3044089.87387625</c:v>
                </c:pt>
                <c:pt idx="27">
                  <c:v>3055203.93724355</c:v>
                </c:pt>
                <c:pt idx="28">
                  <c:v>2983225.41140963</c:v>
                </c:pt>
                <c:pt idx="29">
                  <c:v>2977414.25822681</c:v>
                </c:pt>
                <c:pt idx="30">
                  <c:v>2987901.12542018</c:v>
                </c:pt>
                <c:pt idx="31">
                  <c:v>2933455.30241927</c:v>
                </c:pt>
                <c:pt idx="32">
                  <c:v>2941790.7095284</c:v>
                </c:pt>
                <c:pt idx="33">
                  <c:v>2823919.60174143</c:v>
                </c:pt>
                <c:pt idx="34">
                  <c:v>2737679.67318351</c:v>
                </c:pt>
                <c:pt idx="35">
                  <c:v>2668958.66501114</c:v>
                </c:pt>
                <c:pt idx="36">
                  <c:v>2610459.94649148</c:v>
                </c:pt>
                <c:pt idx="37">
                  <c:v>2580775.18419973</c:v>
                </c:pt>
                <c:pt idx="38">
                  <c:v>2568935.00093077</c:v>
                </c:pt>
                <c:pt idx="39">
                  <c:v>2569888.20857497</c:v>
                </c:pt>
                <c:pt idx="40">
                  <c:v>2528773.36971883</c:v>
                </c:pt>
                <c:pt idx="41">
                  <c:v>2516500.11039325</c:v>
                </c:pt>
                <c:pt idx="42">
                  <c:v>2519684.8938662</c:v>
                </c:pt>
                <c:pt idx="43">
                  <c:v>2482496.73553349</c:v>
                </c:pt>
                <c:pt idx="44">
                  <c:v>2432396.3951374</c:v>
                </c:pt>
                <c:pt idx="45">
                  <c:v>2390446.97902813</c:v>
                </c:pt>
                <c:pt idx="46">
                  <c:v>2352122.75743693</c:v>
                </c:pt>
                <c:pt idx="47">
                  <c:v>2315574.78420539</c:v>
                </c:pt>
                <c:pt idx="48">
                  <c:v>2296289.88372629</c:v>
                </c:pt>
                <c:pt idx="49">
                  <c:v>2290143.67692109</c:v>
                </c:pt>
                <c:pt idx="50">
                  <c:v>2291567.10434151</c:v>
                </c:pt>
                <c:pt idx="51">
                  <c:v>2263344.74446011</c:v>
                </c:pt>
                <c:pt idx="52">
                  <c:v>2245968.10166925</c:v>
                </c:pt>
                <c:pt idx="53">
                  <c:v>2236927.67420907</c:v>
                </c:pt>
                <c:pt idx="54">
                  <c:v>2236164.86563488</c:v>
                </c:pt>
                <c:pt idx="55">
                  <c:v>2206787.34510188</c:v>
                </c:pt>
                <c:pt idx="56">
                  <c:v>2182976.68248834</c:v>
                </c:pt>
                <c:pt idx="57">
                  <c:v>2160480.41136246</c:v>
                </c:pt>
                <c:pt idx="58">
                  <c:v>2137100.26428876</c:v>
                </c:pt>
                <c:pt idx="59">
                  <c:v>2121877.72271729</c:v>
                </c:pt>
                <c:pt idx="60">
                  <c:v>2114773.85022592</c:v>
                </c:pt>
                <c:pt idx="61">
                  <c:v>2114187.96241902</c:v>
                </c:pt>
                <c:pt idx="62">
                  <c:v>2094595.5682766</c:v>
                </c:pt>
                <c:pt idx="63">
                  <c:v>2083607.59857734</c:v>
                </c:pt>
                <c:pt idx="64">
                  <c:v>2077638.65313839</c:v>
                </c:pt>
                <c:pt idx="65">
                  <c:v>2077948.23079495</c:v>
                </c:pt>
                <c:pt idx="66">
                  <c:v>2059232.52207493</c:v>
                </c:pt>
                <c:pt idx="67">
                  <c:v>2044331.47523497</c:v>
                </c:pt>
                <c:pt idx="68">
                  <c:v>2030010.93123096</c:v>
                </c:pt>
                <c:pt idx="69">
                  <c:v>2014159.80003735</c:v>
                </c:pt>
                <c:pt idx="70">
                  <c:v>2002565.13952105</c:v>
                </c:pt>
                <c:pt idx="71">
                  <c:v>1998366.50108063</c:v>
                </c:pt>
                <c:pt idx="72">
                  <c:v>1998289.17740448</c:v>
                </c:pt>
                <c:pt idx="73">
                  <c:v>1985138.12737644</c:v>
                </c:pt>
                <c:pt idx="74">
                  <c:v>1975545.488315</c:v>
                </c:pt>
                <c:pt idx="75">
                  <c:v>1970371.78454907</c:v>
                </c:pt>
                <c:pt idx="76">
                  <c:v>1970827.95997061</c:v>
                </c:pt>
                <c:pt idx="77">
                  <c:v>1957602.01436974</c:v>
                </c:pt>
                <c:pt idx="78">
                  <c:v>1947587.78599396</c:v>
                </c:pt>
                <c:pt idx="79">
                  <c:v>1938087.95825855</c:v>
                </c:pt>
                <c:pt idx="80">
                  <c:v>1927057.81000804</c:v>
                </c:pt>
                <c:pt idx="81">
                  <c:v>1918487.59372164</c:v>
                </c:pt>
                <c:pt idx="82">
                  <c:v>1912188.37419425</c:v>
                </c:pt>
                <c:pt idx="83">
                  <c:v>1905313.08214655</c:v>
                </c:pt>
                <c:pt idx="84">
                  <c:v>1896024.19231471</c:v>
                </c:pt>
                <c:pt idx="85">
                  <c:v>1890118.39169536</c:v>
                </c:pt>
                <c:pt idx="86">
                  <c:v>1887124.0683963</c:v>
                </c:pt>
                <c:pt idx="87">
                  <c:v>1887245.14032267</c:v>
                </c:pt>
                <c:pt idx="88">
                  <c:v>1878491.14163042</c:v>
                </c:pt>
                <c:pt idx="89">
                  <c:v>1871530.68808235</c:v>
                </c:pt>
                <c:pt idx="90">
                  <c:v>1865078.67756745</c:v>
                </c:pt>
                <c:pt idx="91">
                  <c:v>1857124.65956647</c:v>
                </c:pt>
                <c:pt idx="92">
                  <c:v>1850417.03966912</c:v>
                </c:pt>
                <c:pt idx="93">
                  <c:v>1844986.68865177</c:v>
                </c:pt>
                <c:pt idx="94">
                  <c:v>1840136.50565947</c:v>
                </c:pt>
                <c:pt idx="95">
                  <c:v>1833714.40031391</c:v>
                </c:pt>
                <c:pt idx="96">
                  <c:v>1828361.43337408</c:v>
                </c:pt>
                <c:pt idx="97">
                  <c:v>1825541.74720708</c:v>
                </c:pt>
                <c:pt idx="98">
                  <c:v>1825714.30725602</c:v>
                </c:pt>
                <c:pt idx="99">
                  <c:v>1819039.07312839</c:v>
                </c:pt>
                <c:pt idx="100">
                  <c:v>1814316.31471703</c:v>
                </c:pt>
                <c:pt idx="101">
                  <c:v>1809898.1089424</c:v>
                </c:pt>
                <c:pt idx="102">
                  <c:v>1804107.60374625</c:v>
                </c:pt>
                <c:pt idx="103">
                  <c:v>1799105.97330549</c:v>
                </c:pt>
                <c:pt idx="104">
                  <c:v>1795163.99205932</c:v>
                </c:pt>
                <c:pt idx="105">
                  <c:v>1790807.39339872</c:v>
                </c:pt>
                <c:pt idx="106">
                  <c:v>1785390.14924004</c:v>
                </c:pt>
                <c:pt idx="107">
                  <c:v>1781943.6698617</c:v>
                </c:pt>
                <c:pt idx="108">
                  <c:v>1780290.38615358</c:v>
                </c:pt>
                <c:pt idx="109">
                  <c:v>1776519.07817956</c:v>
                </c:pt>
                <c:pt idx="110">
                  <c:v>1772324.59067515</c:v>
                </c:pt>
                <c:pt idx="111">
                  <c:v>1768583.38456644</c:v>
                </c:pt>
                <c:pt idx="112">
                  <c:v>1765359.4074611</c:v>
                </c:pt>
                <c:pt idx="113">
                  <c:v>1761041.32434119</c:v>
                </c:pt>
                <c:pt idx="114">
                  <c:v>1757146.7940438</c:v>
                </c:pt>
                <c:pt idx="115">
                  <c:v>1753812.45782371</c:v>
                </c:pt>
                <c:pt idx="116">
                  <c:v>1751068.20306591</c:v>
                </c:pt>
                <c:pt idx="117">
                  <c:v>1747371.61284457</c:v>
                </c:pt>
                <c:pt idx="118">
                  <c:v>1743924.3973782</c:v>
                </c:pt>
                <c:pt idx="119">
                  <c:v>1742042.60739992</c:v>
                </c:pt>
                <c:pt idx="120">
                  <c:v>1738890.24190498</c:v>
                </c:pt>
                <c:pt idx="121">
                  <c:v>1735352.77395212</c:v>
                </c:pt>
                <c:pt idx="122">
                  <c:v>1732829.71425811</c:v>
                </c:pt>
                <c:pt idx="123">
                  <c:v>1730515.90058755</c:v>
                </c:pt>
                <c:pt idx="124">
                  <c:v>1727249.20681542</c:v>
                </c:pt>
                <c:pt idx="125">
                  <c:v>1724422.99883089</c:v>
                </c:pt>
                <c:pt idx="126">
                  <c:v>1722341.31746171</c:v>
                </c:pt>
                <c:pt idx="127">
                  <c:v>1719813.16537282</c:v>
                </c:pt>
                <c:pt idx="128">
                  <c:v>1716421.10296619</c:v>
                </c:pt>
                <c:pt idx="129">
                  <c:v>1714278.07055445</c:v>
                </c:pt>
                <c:pt idx="130">
                  <c:v>1713298.91301564</c:v>
                </c:pt>
                <c:pt idx="131">
                  <c:v>1710944.84491199</c:v>
                </c:pt>
                <c:pt idx="132">
                  <c:v>1708395.25503705</c:v>
                </c:pt>
                <c:pt idx="133">
                  <c:v>1705950.21306422</c:v>
                </c:pt>
                <c:pt idx="134">
                  <c:v>1703999.87154159</c:v>
                </c:pt>
                <c:pt idx="135">
                  <c:v>1701408.2534111</c:v>
                </c:pt>
                <c:pt idx="136">
                  <c:v>1699006.16102483</c:v>
                </c:pt>
                <c:pt idx="137">
                  <c:v>1696871.77641688</c:v>
                </c:pt>
                <c:pt idx="138">
                  <c:v>1695435.62820234</c:v>
                </c:pt>
                <c:pt idx="139">
                  <c:v>1693343.39688462</c:v>
                </c:pt>
                <c:pt idx="140">
                  <c:v>1691039.76413005</c:v>
                </c:pt>
                <c:pt idx="141">
                  <c:v>1689723.01044609</c:v>
                </c:pt>
                <c:pt idx="142">
                  <c:v>1687713.21804059</c:v>
                </c:pt>
                <c:pt idx="143">
                  <c:v>1685399.24881848</c:v>
                </c:pt>
                <c:pt idx="144">
                  <c:v>1683978.5969261</c:v>
                </c:pt>
                <c:pt idx="145">
                  <c:v>1682641.46175692</c:v>
                </c:pt>
                <c:pt idx="146">
                  <c:v>1680622.07870396</c:v>
                </c:pt>
                <c:pt idx="147">
                  <c:v>1678922.2869402</c:v>
                </c:pt>
                <c:pt idx="148">
                  <c:v>1677879.70664971</c:v>
                </c:pt>
                <c:pt idx="149">
                  <c:v>1676298.68787014</c:v>
                </c:pt>
                <c:pt idx="150">
                  <c:v>1673963.78697323</c:v>
                </c:pt>
                <c:pt idx="151">
                  <c:v>1672738.36045815</c:v>
                </c:pt>
                <c:pt idx="152">
                  <c:v>1672313.486966</c:v>
                </c:pt>
                <c:pt idx="153">
                  <c:v>1670962.83786063</c:v>
                </c:pt>
                <c:pt idx="154">
                  <c:v>1669508.57958165</c:v>
                </c:pt>
                <c:pt idx="155">
                  <c:v>1667832.28148722</c:v>
                </c:pt>
                <c:pt idx="156">
                  <c:v>1666636.05950209</c:v>
                </c:pt>
                <c:pt idx="157">
                  <c:v>1665069.98896159</c:v>
                </c:pt>
                <c:pt idx="158">
                  <c:v>1663525.38234726</c:v>
                </c:pt>
                <c:pt idx="159">
                  <c:v>1661999.64490378</c:v>
                </c:pt>
                <c:pt idx="160">
                  <c:v>1661374.08309947</c:v>
                </c:pt>
                <c:pt idx="161">
                  <c:v>1660461.51060086</c:v>
                </c:pt>
                <c:pt idx="162">
                  <c:v>1658963.19857957</c:v>
                </c:pt>
                <c:pt idx="163">
                  <c:v>1658024.81727116</c:v>
                </c:pt>
                <c:pt idx="164">
                  <c:v>1658043.96693832</c:v>
                </c:pt>
                <c:pt idx="165">
                  <c:v>1656399.70531458</c:v>
                </c:pt>
                <c:pt idx="166">
                  <c:v>1655773.80762784</c:v>
                </c:pt>
                <c:pt idx="167">
                  <c:v>1655093.28572637</c:v>
                </c:pt>
                <c:pt idx="168">
                  <c:v>1653902.55196108</c:v>
                </c:pt>
                <c:pt idx="169">
                  <c:v>1652986.09399345</c:v>
                </c:pt>
                <c:pt idx="170">
                  <c:v>1652758.86233919</c:v>
                </c:pt>
                <c:pt idx="171">
                  <c:v>1651768.19179344</c:v>
                </c:pt>
                <c:pt idx="172">
                  <c:v>1650103.87604988</c:v>
                </c:pt>
                <c:pt idx="173">
                  <c:v>1649703.33671347</c:v>
                </c:pt>
                <c:pt idx="174">
                  <c:v>1649818.44603205</c:v>
                </c:pt>
                <c:pt idx="175">
                  <c:v>1649889.03350595</c:v>
                </c:pt>
                <c:pt idx="176">
                  <c:v>1649291.85452711</c:v>
                </c:pt>
                <c:pt idx="177">
                  <c:v>1648261.64312672</c:v>
                </c:pt>
                <c:pt idx="178">
                  <c:v>1647655.58555109</c:v>
                </c:pt>
                <c:pt idx="179">
                  <c:v>1646972.73413241</c:v>
                </c:pt>
                <c:pt idx="180">
                  <c:v>1646123.8611486</c:v>
                </c:pt>
                <c:pt idx="181">
                  <c:v>1644945.14914872</c:v>
                </c:pt>
                <c:pt idx="182">
                  <c:v>1644894.57304526</c:v>
                </c:pt>
                <c:pt idx="183">
                  <c:v>1645169.33002364</c:v>
                </c:pt>
                <c:pt idx="184">
                  <c:v>1644428.17267702</c:v>
                </c:pt>
                <c:pt idx="185">
                  <c:v>1643795.47640714</c:v>
                </c:pt>
                <c:pt idx="186">
                  <c:v>1643824.2097376</c:v>
                </c:pt>
                <c:pt idx="187">
                  <c:v>1642835.04596584</c:v>
                </c:pt>
                <c:pt idx="188">
                  <c:v>1642934.42011201</c:v>
                </c:pt>
                <c:pt idx="189">
                  <c:v>1642842.97905385</c:v>
                </c:pt>
                <c:pt idx="190">
                  <c:v>1642705.20902846</c:v>
                </c:pt>
                <c:pt idx="191">
                  <c:v>1642494.27885698</c:v>
                </c:pt>
                <c:pt idx="192">
                  <c:v>1643137.44537988</c:v>
                </c:pt>
                <c:pt idx="193">
                  <c:v>1643242.03976596</c:v>
                </c:pt>
                <c:pt idx="194">
                  <c:v>1641857.9439554</c:v>
                </c:pt>
                <c:pt idx="195">
                  <c:v>1641783.74454362</c:v>
                </c:pt>
                <c:pt idx="196">
                  <c:v>1642023.59032489</c:v>
                </c:pt>
                <c:pt idx="197">
                  <c:v>1641796.35146099</c:v>
                </c:pt>
                <c:pt idx="198">
                  <c:v>1642153.39603196</c:v>
                </c:pt>
                <c:pt idx="199">
                  <c:v>1641280.49752541</c:v>
                </c:pt>
                <c:pt idx="200">
                  <c:v>1640842.99236227</c:v>
                </c:pt>
                <c:pt idx="201">
                  <c:v>1641440.99444379</c:v>
                </c:pt>
                <c:pt idx="202">
                  <c:v>1640288.70612342</c:v>
                </c:pt>
                <c:pt idx="203">
                  <c:v>1641916.39499169</c:v>
                </c:pt>
                <c:pt idx="204">
                  <c:v>1641372.4903794</c:v>
                </c:pt>
                <c:pt idx="205">
                  <c:v>1641495.89519835</c:v>
                </c:pt>
                <c:pt idx="206">
                  <c:v>1641175.32286512</c:v>
                </c:pt>
                <c:pt idx="207">
                  <c:v>1641688.39996329</c:v>
                </c:pt>
                <c:pt idx="208">
                  <c:v>1641057.97962159</c:v>
                </c:pt>
                <c:pt idx="209">
                  <c:v>1641114.17257009</c:v>
                </c:pt>
                <c:pt idx="210">
                  <c:v>1641143.26022947</c:v>
                </c:pt>
                <c:pt idx="211">
                  <c:v>1641358.74015547</c:v>
                </c:pt>
                <c:pt idx="212">
                  <c:v>1640533.20686994</c:v>
                </c:pt>
                <c:pt idx="213">
                  <c:v>1641264.97370568</c:v>
                </c:pt>
                <c:pt idx="214">
                  <c:v>1641091.33251461</c:v>
                </c:pt>
                <c:pt idx="215">
                  <c:v>1641017.97799195</c:v>
                </c:pt>
                <c:pt idx="216">
                  <c:v>1640975.49752907</c:v>
                </c:pt>
                <c:pt idx="217">
                  <c:v>1640769.34758438</c:v>
                </c:pt>
                <c:pt idx="218">
                  <c:v>1640880.00314384</c:v>
                </c:pt>
                <c:pt idx="219">
                  <c:v>1641002.45849048</c:v>
                </c:pt>
                <c:pt idx="220">
                  <c:v>1640965.3440513</c:v>
                </c:pt>
                <c:pt idx="221">
                  <c:v>1641032.08788118</c:v>
                </c:pt>
                <c:pt idx="222">
                  <c:v>1641186.88703618</c:v>
                </c:pt>
                <c:pt idx="223">
                  <c:v>1641050.94023487</c:v>
                </c:pt>
                <c:pt idx="224">
                  <c:v>1640925.80026513</c:v>
                </c:pt>
                <c:pt idx="225">
                  <c:v>1641016.99232148</c:v>
                </c:pt>
                <c:pt idx="226">
                  <c:v>1641021.11989933</c:v>
                </c:pt>
                <c:pt idx="227">
                  <c:v>1641005.18184518</c:v>
                </c:pt>
                <c:pt idx="228">
                  <c:v>1640807.668924</c:v>
                </c:pt>
                <c:pt idx="229">
                  <c:v>1640857.02217567</c:v>
                </c:pt>
                <c:pt idx="230">
                  <c:v>1640681.72739179</c:v>
                </c:pt>
                <c:pt idx="231">
                  <c:v>1640686.5575</c:v>
                </c:pt>
                <c:pt idx="232">
                  <c:v>1640721.23442286</c:v>
                </c:pt>
                <c:pt idx="233">
                  <c:v>1641004.2630386</c:v>
                </c:pt>
                <c:pt idx="234">
                  <c:v>1640702.05858044</c:v>
                </c:pt>
                <c:pt idx="235">
                  <c:v>1640476.4479158</c:v>
                </c:pt>
                <c:pt idx="236">
                  <c:v>1640488.23791023</c:v>
                </c:pt>
                <c:pt idx="237">
                  <c:v>1640254.47294113</c:v>
                </c:pt>
                <c:pt idx="238">
                  <c:v>1640439.98046913</c:v>
                </c:pt>
                <c:pt idx="239">
                  <c:v>1640312.72631855</c:v>
                </c:pt>
                <c:pt idx="240">
                  <c:v>1640584.81861148</c:v>
                </c:pt>
                <c:pt idx="241">
                  <c:v>1640492.22320404</c:v>
                </c:pt>
                <c:pt idx="242">
                  <c:v>1640525.26673438</c:v>
                </c:pt>
                <c:pt idx="243">
                  <c:v>1640475.58137173</c:v>
                </c:pt>
                <c:pt idx="244">
                  <c:v>1640458.69079127</c:v>
                </c:pt>
                <c:pt idx="245">
                  <c:v>1640530.2138484</c:v>
                </c:pt>
                <c:pt idx="246">
                  <c:v>1640654.8358255</c:v>
                </c:pt>
                <c:pt idx="247">
                  <c:v>1640625.17893999</c:v>
                </c:pt>
                <c:pt idx="248">
                  <c:v>1640659.30882046</c:v>
                </c:pt>
                <c:pt idx="249">
                  <c:v>1640583.43327032</c:v>
                </c:pt>
                <c:pt idx="250">
                  <c:v>1640623.01917004</c:v>
                </c:pt>
                <c:pt idx="251">
                  <c:v>1640568.26961421</c:v>
                </c:pt>
                <c:pt idx="252">
                  <c:v>1640565.86268958</c:v>
                </c:pt>
                <c:pt idx="253">
                  <c:v>1640641.12522162</c:v>
                </c:pt>
                <c:pt idx="254">
                  <c:v>1640577.26804568</c:v>
                </c:pt>
                <c:pt idx="255">
                  <c:v>1640590.75444291</c:v>
                </c:pt>
                <c:pt idx="256">
                  <c:v>1640580.78070171</c:v>
                </c:pt>
                <c:pt idx="257">
                  <c:v>1640572.08819876</c:v>
                </c:pt>
                <c:pt idx="258">
                  <c:v>1640590.94945019</c:v>
                </c:pt>
                <c:pt idx="259">
                  <c:v>1640563.66512323</c:v>
                </c:pt>
                <c:pt idx="260">
                  <c:v>1640525.50571399</c:v>
                </c:pt>
                <c:pt idx="261">
                  <c:v>1640591.74523348</c:v>
                </c:pt>
                <c:pt idx="262">
                  <c:v>1640590.75634653</c:v>
                </c:pt>
                <c:pt idx="263">
                  <c:v>1640589.18927268</c:v>
                </c:pt>
                <c:pt idx="264">
                  <c:v>1640594.73702675</c:v>
                </c:pt>
                <c:pt idx="265">
                  <c:v>1640591.88923965</c:v>
                </c:pt>
                <c:pt idx="266">
                  <c:v>1640571.85946207</c:v>
                </c:pt>
                <c:pt idx="267">
                  <c:v>1640592.99768108</c:v>
                </c:pt>
                <c:pt idx="268">
                  <c:v>1640594.03301421</c:v>
                </c:pt>
                <c:pt idx="269">
                  <c:v>1640579.13555013</c:v>
                </c:pt>
                <c:pt idx="270">
                  <c:v>1640571.15404152</c:v>
                </c:pt>
                <c:pt idx="271">
                  <c:v>1640564.9895332</c:v>
                </c:pt>
                <c:pt idx="272">
                  <c:v>1640585.36364837</c:v>
                </c:pt>
                <c:pt idx="273">
                  <c:v>1640578.94018845</c:v>
                </c:pt>
                <c:pt idx="274">
                  <c:v>1640540.14753202</c:v>
                </c:pt>
                <c:pt idx="275">
                  <c:v>1640555.74929409</c:v>
                </c:pt>
                <c:pt idx="276">
                  <c:v>1640560.85412257</c:v>
                </c:pt>
                <c:pt idx="277">
                  <c:v>1640567.35226982</c:v>
                </c:pt>
                <c:pt idx="278">
                  <c:v>1640549.11087758</c:v>
                </c:pt>
                <c:pt idx="279">
                  <c:v>1640546.69279046</c:v>
                </c:pt>
                <c:pt idx="280">
                  <c:v>1640552.77466962</c:v>
                </c:pt>
                <c:pt idx="281">
                  <c:v>1640556.22695633</c:v>
                </c:pt>
                <c:pt idx="282">
                  <c:v>1640551.42658695</c:v>
                </c:pt>
                <c:pt idx="283">
                  <c:v>1640553.76250917</c:v>
                </c:pt>
                <c:pt idx="284">
                  <c:v>1640559.08773216</c:v>
                </c:pt>
                <c:pt idx="285">
                  <c:v>1640551.37534522</c:v>
                </c:pt>
                <c:pt idx="286">
                  <c:v>1640550.35760752</c:v>
                </c:pt>
                <c:pt idx="287">
                  <c:v>1640548.36722804</c:v>
                </c:pt>
                <c:pt idx="288">
                  <c:v>1640550.25444374</c:v>
                </c:pt>
                <c:pt idx="289">
                  <c:v>1640559.123378</c:v>
                </c:pt>
                <c:pt idx="290">
                  <c:v>1640565.54604769</c:v>
                </c:pt>
                <c:pt idx="291">
                  <c:v>1640552.66825995</c:v>
                </c:pt>
                <c:pt idx="292">
                  <c:v>1640535.16276224</c:v>
                </c:pt>
                <c:pt idx="293">
                  <c:v>1640547.87790643</c:v>
                </c:pt>
                <c:pt idx="294">
                  <c:v>1640552.62311076</c:v>
                </c:pt>
                <c:pt idx="295">
                  <c:v>1640547.90585225</c:v>
                </c:pt>
                <c:pt idx="296">
                  <c:v>1640546.13907434</c:v>
                </c:pt>
                <c:pt idx="297">
                  <c:v>1640543.90312861</c:v>
                </c:pt>
                <c:pt idx="298">
                  <c:v>1640544.17637153</c:v>
                </c:pt>
                <c:pt idx="299">
                  <c:v>1640545.61606876</c:v>
                </c:pt>
                <c:pt idx="300">
                  <c:v>1640544.66256628</c:v>
                </c:pt>
                <c:pt idx="301">
                  <c:v>1640542.06317671</c:v>
                </c:pt>
                <c:pt idx="302">
                  <c:v>1640544.75945618</c:v>
                </c:pt>
                <c:pt idx="303">
                  <c:v>1640544.07550479</c:v>
                </c:pt>
                <c:pt idx="304">
                  <c:v>1640543.17500113</c:v>
                </c:pt>
                <c:pt idx="305">
                  <c:v>1640542.31754838</c:v>
                </c:pt>
                <c:pt idx="306">
                  <c:v>1640543.4570677</c:v>
                </c:pt>
                <c:pt idx="307">
                  <c:v>1640538.91376075</c:v>
                </c:pt>
                <c:pt idx="308">
                  <c:v>1640539.42469399</c:v>
                </c:pt>
                <c:pt idx="309">
                  <c:v>1640542.25242734</c:v>
                </c:pt>
                <c:pt idx="310">
                  <c:v>1640543.86050804</c:v>
                </c:pt>
                <c:pt idx="311">
                  <c:v>1640540.89339249</c:v>
                </c:pt>
                <c:pt idx="312">
                  <c:v>1640544.10336476</c:v>
                </c:pt>
                <c:pt idx="313">
                  <c:v>1640541.37698346</c:v>
                </c:pt>
                <c:pt idx="314">
                  <c:v>1640539.9945956</c:v>
                </c:pt>
                <c:pt idx="315">
                  <c:v>1640541.13598501</c:v>
                </c:pt>
                <c:pt idx="316">
                  <c:v>1640539.58955098</c:v>
                </c:pt>
                <c:pt idx="317">
                  <c:v>1640539.18100431</c:v>
                </c:pt>
                <c:pt idx="318">
                  <c:v>1640537.32759948</c:v>
                </c:pt>
                <c:pt idx="319">
                  <c:v>1640541.81436109</c:v>
                </c:pt>
                <c:pt idx="320">
                  <c:v>1640540.3058562</c:v>
                </c:pt>
                <c:pt idx="321">
                  <c:v>1640535.82098254</c:v>
                </c:pt>
                <c:pt idx="322">
                  <c:v>1640540.99746818</c:v>
                </c:pt>
                <c:pt idx="323">
                  <c:v>1640539.27171697</c:v>
                </c:pt>
                <c:pt idx="324">
                  <c:v>1640539.15184418</c:v>
                </c:pt>
                <c:pt idx="325">
                  <c:v>1640539.50108267</c:v>
                </c:pt>
                <c:pt idx="326">
                  <c:v>1640540.89866555</c:v>
                </c:pt>
                <c:pt idx="327">
                  <c:v>1640539.91039072</c:v>
                </c:pt>
                <c:pt idx="328">
                  <c:v>1640539.20689545</c:v>
                </c:pt>
                <c:pt idx="329">
                  <c:v>1640538.58849707</c:v>
                </c:pt>
                <c:pt idx="330">
                  <c:v>1640538.43557387</c:v>
                </c:pt>
                <c:pt idx="331">
                  <c:v>1640538.71819955</c:v>
                </c:pt>
                <c:pt idx="332">
                  <c:v>1640538.11297235</c:v>
                </c:pt>
                <c:pt idx="333">
                  <c:v>1640537.9079324</c:v>
                </c:pt>
                <c:pt idx="334">
                  <c:v>1640538.19771995</c:v>
                </c:pt>
                <c:pt idx="335">
                  <c:v>1640538.64440677</c:v>
                </c:pt>
                <c:pt idx="336">
                  <c:v>1640538.35012635</c:v>
                </c:pt>
                <c:pt idx="337">
                  <c:v>1640539.31893479</c:v>
                </c:pt>
                <c:pt idx="338">
                  <c:v>1640539.05952258</c:v>
                </c:pt>
                <c:pt idx="339">
                  <c:v>1640538.58223364</c:v>
                </c:pt>
                <c:pt idx="340">
                  <c:v>1640538.48466356</c:v>
                </c:pt>
                <c:pt idx="341">
                  <c:v>1640538.42644164</c:v>
                </c:pt>
                <c:pt idx="342">
                  <c:v>1640538.85079168</c:v>
                </c:pt>
                <c:pt idx="343">
                  <c:v>1640538.87411842</c:v>
                </c:pt>
                <c:pt idx="344">
                  <c:v>1640538.61362776</c:v>
                </c:pt>
                <c:pt idx="345">
                  <c:v>1640538.76790802</c:v>
                </c:pt>
                <c:pt idx="346">
                  <c:v>1640538.82224339</c:v>
                </c:pt>
                <c:pt idx="347">
                  <c:v>1640538.69847369</c:v>
                </c:pt>
                <c:pt idx="348">
                  <c:v>1640539.03174814</c:v>
                </c:pt>
                <c:pt idx="349">
                  <c:v>1640539.14504612</c:v>
                </c:pt>
                <c:pt idx="350">
                  <c:v>1640538.77911677</c:v>
                </c:pt>
                <c:pt idx="351">
                  <c:v>1640539.28174053</c:v>
                </c:pt>
                <c:pt idx="352">
                  <c:v>1640539.35021416</c:v>
                </c:pt>
                <c:pt idx="353">
                  <c:v>1640539.11258282</c:v>
                </c:pt>
                <c:pt idx="354">
                  <c:v>1640538.91031641</c:v>
                </c:pt>
                <c:pt idx="355">
                  <c:v>1640538.8572632</c:v>
                </c:pt>
                <c:pt idx="356">
                  <c:v>1640538.85499912</c:v>
                </c:pt>
                <c:pt idx="357">
                  <c:v>1640538.7389175</c:v>
                </c:pt>
                <c:pt idx="358">
                  <c:v>1640538.93111143</c:v>
                </c:pt>
                <c:pt idx="359">
                  <c:v>1640538.98481757</c:v>
                </c:pt>
                <c:pt idx="360">
                  <c:v>1640538.94621844</c:v>
                </c:pt>
                <c:pt idx="361">
                  <c:v>1640538.89722924</c:v>
                </c:pt>
                <c:pt idx="362">
                  <c:v>1640538.82546403</c:v>
                </c:pt>
                <c:pt idx="363">
                  <c:v>1640538.91165366</c:v>
                </c:pt>
                <c:pt idx="364">
                  <c:v>1640538.95151063</c:v>
                </c:pt>
                <c:pt idx="365">
                  <c:v>1640538.9288665</c:v>
                </c:pt>
                <c:pt idx="366">
                  <c:v>1640539.31933318</c:v>
                </c:pt>
                <c:pt idx="367">
                  <c:v>1640538.93541943</c:v>
                </c:pt>
                <c:pt idx="368">
                  <c:v>1640538.76124385</c:v>
                </c:pt>
                <c:pt idx="369">
                  <c:v>1640538.75815679</c:v>
                </c:pt>
                <c:pt idx="370">
                  <c:v>1640538.76611228</c:v>
                </c:pt>
                <c:pt idx="371">
                  <c:v>1640538.64665059</c:v>
                </c:pt>
                <c:pt idx="372">
                  <c:v>1640538.70233764</c:v>
                </c:pt>
                <c:pt idx="373">
                  <c:v>1640538.49744081</c:v>
                </c:pt>
                <c:pt idx="374">
                  <c:v>1640538.30879721</c:v>
                </c:pt>
                <c:pt idx="375">
                  <c:v>1640538.29968295</c:v>
                </c:pt>
                <c:pt idx="376">
                  <c:v>1640538.08811294</c:v>
                </c:pt>
                <c:pt idx="377">
                  <c:v>1640538.47860155</c:v>
                </c:pt>
                <c:pt idx="378">
                  <c:v>1640538.54206476</c:v>
                </c:pt>
                <c:pt idx="379">
                  <c:v>1640538.60483795</c:v>
                </c:pt>
                <c:pt idx="380">
                  <c:v>1640538.52584294</c:v>
                </c:pt>
                <c:pt idx="381">
                  <c:v>1640538.54059382</c:v>
                </c:pt>
                <c:pt idx="382">
                  <c:v>1640538.49940647</c:v>
                </c:pt>
                <c:pt idx="383">
                  <c:v>1640538.50832385</c:v>
                </c:pt>
                <c:pt idx="384">
                  <c:v>1640538.65024642</c:v>
                </c:pt>
                <c:pt idx="385">
                  <c:v>1640538.42695189</c:v>
                </c:pt>
                <c:pt idx="386">
                  <c:v>1640538.31805387</c:v>
                </c:pt>
                <c:pt idx="387">
                  <c:v>1640538.32958739</c:v>
                </c:pt>
                <c:pt idx="388">
                  <c:v>1640538.48280976</c:v>
                </c:pt>
                <c:pt idx="389">
                  <c:v>1640537.90187796</c:v>
                </c:pt>
                <c:pt idx="390">
                  <c:v>1640538.31326008</c:v>
                </c:pt>
                <c:pt idx="391">
                  <c:v>1640538.32684129</c:v>
                </c:pt>
                <c:pt idx="392">
                  <c:v>1640538.34014781</c:v>
                </c:pt>
                <c:pt idx="393">
                  <c:v>1640538.32619337</c:v>
                </c:pt>
                <c:pt idx="394">
                  <c:v>1640538.34905704</c:v>
                </c:pt>
                <c:pt idx="395">
                  <c:v>1640538.40575041</c:v>
                </c:pt>
                <c:pt idx="396">
                  <c:v>1640538.33235283</c:v>
                </c:pt>
                <c:pt idx="397">
                  <c:v>1640538.19058814</c:v>
                </c:pt>
                <c:pt idx="398">
                  <c:v>1640538.24593854</c:v>
                </c:pt>
                <c:pt idx="399">
                  <c:v>1640538.21219514</c:v>
                </c:pt>
                <c:pt idx="400">
                  <c:v>1640538.18090773</c:v>
                </c:pt>
                <c:pt idx="401">
                  <c:v>1640538.21068016</c:v>
                </c:pt>
                <c:pt idx="402">
                  <c:v>1640538.18782027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11.6152060537588</c:v>
                </c:pt>
                <c:pt idx="2">
                  <c:v>12.7954270846568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11.7659670974603</c:v>
                </c:pt>
                <c:pt idx="2">
                  <c:v>12.4125336000543</c:v>
                </c:pt>
                <c:pt idx="3">
                  <c:v>0.673455941578164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0.150761043701507</c:v>
                </c:pt>
                <c:pt idx="2">
                  <c:v>11.2323125691562</c:v>
                </c:pt>
                <c:pt idx="3">
                  <c:v>13.468883026235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11.6133896876893</c:v>
                </c:pt>
                <c:pt idx="2">
                  <c:v>12.8328569288371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11.7578549596416</c:v>
                </c:pt>
                <c:pt idx="2">
                  <c:v>12.4655741823739</c:v>
                </c:pt>
                <c:pt idx="3">
                  <c:v>0.64625235322189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0.144465271952287</c:v>
                </c:pt>
                <c:pt idx="2">
                  <c:v>11.246106941226</c:v>
                </c:pt>
                <c:pt idx="3">
                  <c:v>13.479109282059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11.6128257756822</c:v>
                </c:pt>
                <c:pt idx="2">
                  <c:v>12.8446211251223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11.7553318744856</c:v>
                </c:pt>
                <c:pt idx="2">
                  <c:v>12.4822021848562</c:v>
                </c:pt>
                <c:pt idx="3">
                  <c:v>0.637771678190453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0.142506098803461</c:v>
                </c:pt>
                <c:pt idx="2">
                  <c:v>11.2504068354161</c:v>
                </c:pt>
                <c:pt idx="3">
                  <c:v>13.4823928033127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11.6132915321701</c:v>
                </c:pt>
                <c:pt idx="2">
                  <c:v>12.832459542724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11.7578396444566</c:v>
                </c:pt>
                <c:pt idx="2">
                  <c:v>12.4649707920905</c:v>
                </c:pt>
                <c:pt idx="3">
                  <c:v>0.646610337616023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0.144548112286552</c:v>
                </c:pt>
                <c:pt idx="2">
                  <c:v>11.2458027815367</c:v>
                </c:pt>
                <c:pt idx="3">
                  <c:v>13.47906988034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11.483782331647</c:v>
                </c:pt>
                <c:pt idx="2">
                  <c:v>12.6497960753595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11.6330474419943</c:v>
                </c:pt>
                <c:pt idx="2">
                  <c:v>12.8904426622019</c:v>
                </c:pt>
                <c:pt idx="3">
                  <c:v>0.666741015775578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0.149265110347279</c:v>
                </c:pt>
                <c:pt idx="2">
                  <c:v>11.7244289184894</c:v>
                </c:pt>
                <c:pt idx="3">
                  <c:v>13.316537091135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11.5008180552887</c:v>
                </c:pt>
                <c:pt idx="2">
                  <c:v>12.539162785887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11.6711332482182</c:v>
                </c:pt>
                <c:pt idx="2">
                  <c:v>12.8151598097384</c:v>
                </c:pt>
                <c:pt idx="3">
                  <c:v>0.757179736854955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0.170315192929467</c:v>
                </c:pt>
                <c:pt idx="2">
                  <c:v>11.7768150791401</c:v>
                </c:pt>
                <c:pt idx="3">
                  <c:v>13.296342522742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10.0422669969179</c:v>
                </c:pt>
                <c:pt idx="2">
                  <c:v>17.22320029987</c:v>
                </c:pt>
                <c:pt idx="3">
                  <c:v>22.3398380492604</c:v>
                </c:pt>
                <c:pt idx="4">
                  <c:v>25.8378717551622</c:v>
                </c:pt>
                <c:pt idx="5">
                  <c:v>27.9608930656979</c:v>
                </c:pt>
                <c:pt idx="6">
                  <c:v>28.8163422600839</c:v>
                </c:pt>
                <c:pt idx="7">
                  <c:v>28.4009590994195</c:v>
                </c:pt>
                <c:pt idx="8">
                  <c:v>18.2378468129139</c:v>
                </c:pt>
                <c:pt idx="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10.1389586854049</c:v>
                </c:pt>
                <c:pt idx="2">
                  <c:v>8.85693011059721</c:v>
                </c:pt>
                <c:pt idx="3">
                  <c:v>7.92370503193556</c:v>
                </c:pt>
                <c:pt idx="4">
                  <c:v>7.18726311123913</c:v>
                </c:pt>
                <c:pt idx="5">
                  <c:v>6.55812913810915</c:v>
                </c:pt>
                <c:pt idx="6">
                  <c:v>5.97473665548144</c:v>
                </c:pt>
                <c:pt idx="7">
                  <c:v>5.38605456712554</c:v>
                </c:pt>
                <c:pt idx="8">
                  <c:v>5.07899774465228</c:v>
                </c:pt>
                <c:pt idx="9">
                  <c:v>0.783358236074714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0.0966916884869761</c:v>
                </c:pt>
                <c:pt idx="2">
                  <c:v>1.67599680764515</c:v>
                </c:pt>
                <c:pt idx="3">
                  <c:v>2.80706728254509</c:v>
                </c:pt>
                <c:pt idx="4">
                  <c:v>3.68922940533732</c:v>
                </c:pt>
                <c:pt idx="5">
                  <c:v>4.43510782757354</c:v>
                </c:pt>
                <c:pt idx="6">
                  <c:v>5.11928746109536</c:v>
                </c:pt>
                <c:pt idx="7">
                  <c:v>5.80143772779001</c:v>
                </c:pt>
                <c:pt idx="8">
                  <c:v>15.2421100311579</c:v>
                </c:pt>
                <c:pt idx="9">
                  <c:v>19.0212050489886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65</c:v>
                </c:pt>
                <c:pt idx="1">
                  <c:v>Linea 66</c:v>
                </c:pt>
                <c:pt idx="2">
                  <c:v>Linea 67</c:v>
                </c:pt>
                <c:pt idx="3">
                  <c:v>Linea 68</c:v>
                </c:pt>
                <c:pt idx="4">
                  <c:v>Linea 69</c:v>
                </c:pt>
                <c:pt idx="5">
                  <c:v>Linea 70</c:v>
                </c:pt>
                <c:pt idx="6">
                  <c:v>Linea 71</c:v>
                </c:pt>
                <c:pt idx="7">
                  <c:v>Linea 72</c:v>
                </c:pt>
                <c:pt idx="8">
                  <c:v>Linea 73</c:v>
                </c:pt>
                <c:pt idx="9">
                  <c:v>Linea 74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22.4512592819001</c:v>
                </c:pt>
                <c:pt idx="1">
                  <c:v>22.5800887120117</c:v>
                </c:pt>
                <c:pt idx="2">
                  <c:v>22.5671783856478</c:v>
                </c:pt>
                <c:pt idx="3">
                  <c:v>22.564238619749</c:v>
                </c:pt>
                <c:pt idx="4">
                  <c:v>22.5913586746032</c:v>
                </c:pt>
                <c:pt idx="5">
                  <c:v>22.5996737877334</c:v>
                </c:pt>
                <c:pt idx="6">
                  <c:v>22.5908491617607</c:v>
                </c:pt>
                <c:pt idx="7">
                  <c:v>22.8209085645951</c:v>
                </c:pt>
                <c:pt idx="8">
                  <c:v>22.7068421151996</c:v>
                </c:pt>
                <c:pt idx="9">
                  <c:v>88.8934274706457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65</c:v>
                </c:pt>
                <c:pt idx="1">
                  <c:v>Linea 66</c:v>
                </c:pt>
                <c:pt idx="2">
                  <c:v>Linea 67</c:v>
                </c:pt>
                <c:pt idx="3">
                  <c:v>Linea 68</c:v>
                </c:pt>
                <c:pt idx="4">
                  <c:v>Linea 69</c:v>
                </c:pt>
                <c:pt idx="5">
                  <c:v>Linea 70</c:v>
                </c:pt>
                <c:pt idx="6">
                  <c:v>Linea 71</c:v>
                </c:pt>
                <c:pt idx="7">
                  <c:v>Linea 72</c:v>
                </c:pt>
                <c:pt idx="8">
                  <c:v>Linea 73</c:v>
                </c:pt>
                <c:pt idx="9">
                  <c:v>Linea 74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19.5997614272677</c:v>
                </c:pt>
                <c:pt idx="1">
                  <c:v>19.5829311165463</c:v>
                </c:pt>
                <c:pt idx="2">
                  <c:v>19.5577770772058</c:v>
                </c:pt>
                <c:pt idx="3">
                  <c:v>19.5435552220918</c:v>
                </c:pt>
                <c:pt idx="4">
                  <c:v>19.5407842141461</c:v>
                </c:pt>
                <c:pt idx="5">
                  <c:v>19.5399118172294</c:v>
                </c:pt>
                <c:pt idx="6">
                  <c:v>19.5408428703324</c:v>
                </c:pt>
                <c:pt idx="7">
                  <c:v>19.5278585965012</c:v>
                </c:pt>
                <c:pt idx="8">
                  <c:v>19.5250203602616</c:v>
                </c:pt>
                <c:pt idx="9">
                  <c:v>27.4852139892717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65</c:v>
                </c:pt>
                <c:pt idx="1">
                  <c:v>Linea 66</c:v>
                </c:pt>
                <c:pt idx="2">
                  <c:v>Linea 67</c:v>
                </c:pt>
                <c:pt idx="3">
                  <c:v>Linea 68</c:v>
                </c:pt>
                <c:pt idx="4">
                  <c:v>Linea 69</c:v>
                </c:pt>
                <c:pt idx="5">
                  <c:v>Linea 70</c:v>
                </c:pt>
                <c:pt idx="6">
                  <c:v>Linea 71</c:v>
                </c:pt>
                <c:pt idx="7">
                  <c:v>Linea 72</c:v>
                </c:pt>
                <c:pt idx="8">
                  <c:v>Linea 73</c:v>
                </c:pt>
                <c:pt idx="9">
                  <c:v>Linea 74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12.3220080649452</c:v>
                </c:pt>
                <c:pt idx="1">
                  <c:v>12.5238101365053</c:v>
                </c:pt>
                <c:pt idx="2">
                  <c:v>12.6952705350956</c:v>
                </c:pt>
                <c:pt idx="3">
                  <c:v>12.7954270846568</c:v>
                </c:pt>
                <c:pt idx="4">
                  <c:v>12.8328569288371</c:v>
                </c:pt>
                <c:pt idx="5">
                  <c:v>12.8446211251223</c:v>
                </c:pt>
                <c:pt idx="6">
                  <c:v>12.832459542724</c:v>
                </c:pt>
                <c:pt idx="7">
                  <c:v>12.6497960753595</c:v>
                </c:pt>
                <c:pt idx="8">
                  <c:v>12.539162785887</c:v>
                </c:pt>
                <c:pt idx="9">
                  <c:v>28.8163422600839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TE y TT!$B$2:$B$404</c:f>
              <c:numCache>
                <c:formatCode>General</c:formatCode>
                <c:ptCount val="403"/>
                <c:pt idx="0">
                  <c:v>828079.821330976</c:v>
                </c:pt>
                <c:pt idx="1">
                  <c:v>8280798.21330975</c:v>
                </c:pt>
                <c:pt idx="2">
                  <c:v>7952561.40850054</c:v>
                </c:pt>
                <c:pt idx="3">
                  <c:v>7626079.1775732</c:v>
                </c:pt>
                <c:pt idx="4">
                  <c:v>7300644.59996765</c:v>
                </c:pt>
                <c:pt idx="5">
                  <c:v>6975834.92062546</c:v>
                </c:pt>
                <c:pt idx="6">
                  <c:v>6651360.58868196</c:v>
                </c:pt>
                <c:pt idx="7">
                  <c:v>6326992.76594926</c:v>
                </c:pt>
                <c:pt idx="8">
                  <c:v>6002519.59871015</c:v>
                </c:pt>
                <c:pt idx="9">
                  <c:v>5647790.49491032</c:v>
                </c:pt>
                <c:pt idx="10">
                  <c:v>5287817.39663215</c:v>
                </c:pt>
                <c:pt idx="11">
                  <c:v>4140399.10665488</c:v>
                </c:pt>
                <c:pt idx="12">
                  <c:v>3663292.41301389</c:v>
                </c:pt>
                <c:pt idx="13">
                  <c:v>3394615.71995189</c:v>
                </c:pt>
                <c:pt idx="14">
                  <c:v>3192354.52553884</c:v>
                </c:pt>
                <c:pt idx="15">
                  <c:v>3137128.40199508</c:v>
                </c:pt>
                <c:pt idx="16">
                  <c:v>3001863.77120979</c:v>
                </c:pt>
                <c:pt idx="17">
                  <c:v>2948683.71227297</c:v>
                </c:pt>
                <c:pt idx="18">
                  <c:v>2850532.04489592</c:v>
                </c:pt>
                <c:pt idx="19">
                  <c:v>2864021.35484912</c:v>
                </c:pt>
                <c:pt idx="20">
                  <c:v>3039743.28685347</c:v>
                </c:pt>
                <c:pt idx="21">
                  <c:v>2916480.05815715</c:v>
                </c:pt>
                <c:pt idx="22">
                  <c:v>2694836.47588631</c:v>
                </c:pt>
                <c:pt idx="23">
                  <c:v>2460199.67790276</c:v>
                </c:pt>
                <c:pt idx="24">
                  <c:v>2367995.47527526</c:v>
                </c:pt>
                <c:pt idx="25">
                  <c:v>2295532.74979191</c:v>
                </c:pt>
                <c:pt idx="26">
                  <c:v>2333192.43936034</c:v>
                </c:pt>
                <c:pt idx="27">
                  <c:v>2366503.68971718</c:v>
                </c:pt>
                <c:pt idx="28">
                  <c:v>2263804.17107647</c:v>
                </c:pt>
                <c:pt idx="29">
                  <c:v>2284574.81959845</c:v>
                </c:pt>
                <c:pt idx="30">
                  <c:v>2313877.74326013</c:v>
                </c:pt>
                <c:pt idx="31">
                  <c:v>2228790.56424271</c:v>
                </c:pt>
                <c:pt idx="32">
                  <c:v>2243155.9852158</c:v>
                </c:pt>
                <c:pt idx="33">
                  <c:v>2039818.19147275</c:v>
                </c:pt>
                <c:pt idx="34">
                  <c:v>1925369.80871929</c:v>
                </c:pt>
                <c:pt idx="35">
                  <c:v>1811707.83827513</c:v>
                </c:pt>
                <c:pt idx="36">
                  <c:v>1711096.44312389</c:v>
                </c:pt>
                <c:pt idx="37">
                  <c:v>1670681.05820191</c:v>
                </c:pt>
                <c:pt idx="38">
                  <c:v>1631199.0008214</c:v>
                </c:pt>
                <c:pt idx="39">
                  <c:v>1644155.41451099</c:v>
                </c:pt>
                <c:pt idx="40">
                  <c:v>1560803.54879759</c:v>
                </c:pt>
                <c:pt idx="41">
                  <c:v>1557261.97522373</c:v>
                </c:pt>
                <c:pt idx="42">
                  <c:v>1562070.87687253</c:v>
                </c:pt>
                <c:pt idx="43">
                  <c:v>1499138.02358125</c:v>
                </c:pt>
                <c:pt idx="44">
                  <c:v>1434689.26869249</c:v>
                </c:pt>
                <c:pt idx="45">
                  <c:v>1358043.26608281</c:v>
                </c:pt>
                <c:pt idx="46">
                  <c:v>1301735.27388064</c:v>
                </c:pt>
                <c:pt idx="47">
                  <c:v>1251131.2769011</c:v>
                </c:pt>
                <c:pt idx="48">
                  <c:v>1220714.97612813</c:v>
                </c:pt>
                <c:pt idx="49">
                  <c:v>1223870.66447791</c:v>
                </c:pt>
                <c:pt idx="50">
                  <c:v>1220502.86808365</c:v>
                </c:pt>
                <c:pt idx="51">
                  <c:v>1187404.08754046</c:v>
                </c:pt>
                <c:pt idx="52">
                  <c:v>1152866.89733643</c:v>
                </c:pt>
                <c:pt idx="53">
                  <c:v>1131939.4717707</c:v>
                </c:pt>
                <c:pt idx="54">
                  <c:v>1130641.95514528</c:v>
                </c:pt>
                <c:pt idx="55">
                  <c:v>1085607.75413967</c:v>
                </c:pt>
                <c:pt idx="56">
                  <c:v>1060082.54352514</c:v>
                </c:pt>
                <c:pt idx="57">
                  <c:v>1028249.58875147</c:v>
                </c:pt>
                <c:pt idx="58">
                  <c:v>993108.231521232</c:v>
                </c:pt>
                <c:pt idx="59">
                  <c:v>972309.327878543</c:v>
                </c:pt>
                <c:pt idx="60">
                  <c:v>954531.232568337</c:v>
                </c:pt>
                <c:pt idx="61">
                  <c:v>950131.427979719</c:v>
                </c:pt>
                <c:pt idx="62">
                  <c:v>919898.358152387</c:v>
                </c:pt>
                <c:pt idx="63">
                  <c:v>910701.759064881</c:v>
                </c:pt>
                <c:pt idx="64">
                  <c:v>906968.440608561</c:v>
                </c:pt>
                <c:pt idx="65">
                  <c:v>907580.225666116</c:v>
                </c:pt>
                <c:pt idx="66">
                  <c:v>882354.792680553</c:v>
                </c:pt>
                <c:pt idx="67">
                  <c:v>855250.994996909</c:v>
                </c:pt>
                <c:pt idx="68">
                  <c:v>833943.504984213</c:v>
                </c:pt>
                <c:pt idx="69">
                  <c:v>811861.875375403</c:v>
                </c:pt>
                <c:pt idx="70">
                  <c:v>794378.886030697</c:v>
                </c:pt>
                <c:pt idx="71">
                  <c:v>793211.912676778</c:v>
                </c:pt>
                <c:pt idx="72">
                  <c:v>790933.266351128</c:v>
                </c:pt>
                <c:pt idx="73">
                  <c:v>775480.533173572</c:v>
                </c:pt>
                <c:pt idx="74">
                  <c:v>757561.12783322</c:v>
                </c:pt>
                <c:pt idx="75">
                  <c:v>746847.394513485</c:v>
                </c:pt>
                <c:pt idx="76">
                  <c:v>747589.96846285</c:v>
                </c:pt>
                <c:pt idx="77">
                  <c:v>727070.044575159</c:v>
                </c:pt>
                <c:pt idx="78">
                  <c:v>716472.574376529</c:v>
                </c:pt>
                <c:pt idx="79">
                  <c:v>703323.135883527</c:v>
                </c:pt>
                <c:pt idx="80">
                  <c:v>686919.894752406</c:v>
                </c:pt>
                <c:pt idx="81">
                  <c:v>675024.349382108</c:v>
                </c:pt>
                <c:pt idx="82">
                  <c:v>668217.387075502</c:v>
                </c:pt>
                <c:pt idx="83">
                  <c:v>655949.462178852</c:v>
                </c:pt>
                <c:pt idx="84">
                  <c:v>640186.25320314</c:v>
                </c:pt>
                <c:pt idx="85">
                  <c:v>634317.610900723</c:v>
                </c:pt>
                <c:pt idx="86">
                  <c:v>632097.887152207</c:v>
                </c:pt>
                <c:pt idx="87">
                  <c:v>632349.390643103</c:v>
                </c:pt>
                <c:pt idx="88">
                  <c:v>620436.038403337</c:v>
                </c:pt>
                <c:pt idx="89">
                  <c:v>607547.725652454</c:v>
                </c:pt>
                <c:pt idx="90">
                  <c:v>597606.108733289</c:v>
                </c:pt>
                <c:pt idx="91">
                  <c:v>586230.10257672</c:v>
                </c:pt>
                <c:pt idx="92">
                  <c:v>576039.581405538</c:v>
                </c:pt>
                <c:pt idx="93">
                  <c:v>566372.261429303</c:v>
                </c:pt>
                <c:pt idx="94">
                  <c:v>560697.257857361</c:v>
                </c:pt>
                <c:pt idx="95">
                  <c:v>552640.177842763</c:v>
                </c:pt>
                <c:pt idx="96">
                  <c:v>542860.520397043</c:v>
                </c:pt>
                <c:pt idx="97">
                  <c:v>537115.403363436</c:v>
                </c:pt>
                <c:pt idx="98">
                  <c:v>537371.050472601</c:v>
                </c:pt>
                <c:pt idx="99">
                  <c:v>526791.121347969</c:v>
                </c:pt>
                <c:pt idx="100">
                  <c:v>521938.824444711</c:v>
                </c:pt>
                <c:pt idx="101">
                  <c:v>515890.392643897</c:v>
                </c:pt>
                <c:pt idx="102">
                  <c:v>507236.891118918</c:v>
                </c:pt>
                <c:pt idx="103">
                  <c:v>500202.101947917</c:v>
                </c:pt>
                <c:pt idx="104">
                  <c:v>495711.444952077</c:v>
                </c:pt>
                <c:pt idx="105">
                  <c:v>488404.268421893</c:v>
                </c:pt>
                <c:pt idx="106">
                  <c:v>479522.116732957</c:v>
                </c:pt>
                <c:pt idx="107">
                  <c:v>475952.227247209</c:v>
                </c:pt>
                <c:pt idx="108">
                  <c:v>474763.501399103</c:v>
                </c:pt>
                <c:pt idx="109">
                  <c:v>469891.220095411</c:v>
                </c:pt>
                <c:pt idx="110">
                  <c:v>464323.057446006</c:v>
                </c:pt>
                <c:pt idx="111">
                  <c:v>457380.454941184</c:v>
                </c:pt>
                <c:pt idx="112">
                  <c:v>452390.341197507</c:v>
                </c:pt>
                <c:pt idx="113">
                  <c:v>446293.723856431</c:v>
                </c:pt>
                <c:pt idx="114">
                  <c:v>440446.795991462</c:v>
                </c:pt>
                <c:pt idx="115">
                  <c:v>434597.357667121</c:v>
                </c:pt>
                <c:pt idx="116">
                  <c:v>431345.668079812</c:v>
                </c:pt>
                <c:pt idx="117">
                  <c:v>426817.772645587</c:v>
                </c:pt>
                <c:pt idx="118">
                  <c:v>420871.548864235</c:v>
                </c:pt>
                <c:pt idx="119">
                  <c:v>417242.839197533</c:v>
                </c:pt>
                <c:pt idx="120">
                  <c:v>412260.976304029</c:v>
                </c:pt>
                <c:pt idx="121">
                  <c:v>406737.294554979</c:v>
                </c:pt>
                <c:pt idx="122">
                  <c:v>404309.821808879</c:v>
                </c:pt>
                <c:pt idx="123">
                  <c:v>401251.038056062</c:v>
                </c:pt>
                <c:pt idx="124">
                  <c:v>396437.040162341</c:v>
                </c:pt>
                <c:pt idx="125">
                  <c:v>392549.710610682</c:v>
                </c:pt>
                <c:pt idx="126">
                  <c:v>390401.305625444</c:v>
                </c:pt>
                <c:pt idx="127">
                  <c:v>386244.921368417</c:v>
                </c:pt>
                <c:pt idx="128">
                  <c:v>380684.959815023</c:v>
                </c:pt>
                <c:pt idx="129">
                  <c:v>378365.572095889</c:v>
                </c:pt>
                <c:pt idx="130">
                  <c:v>377697.822599665</c:v>
                </c:pt>
                <c:pt idx="131">
                  <c:v>374712.365653977</c:v>
                </c:pt>
                <c:pt idx="132">
                  <c:v>371472.491258902</c:v>
                </c:pt>
                <c:pt idx="133">
                  <c:v>367109.761048535</c:v>
                </c:pt>
                <c:pt idx="134">
                  <c:v>364154.529611798</c:v>
                </c:pt>
                <c:pt idx="135">
                  <c:v>360610.895358387</c:v>
                </c:pt>
                <c:pt idx="136">
                  <c:v>357089.991184702</c:v>
                </c:pt>
                <c:pt idx="137">
                  <c:v>353361.157857505</c:v>
                </c:pt>
                <c:pt idx="138">
                  <c:v>351796.207704068</c:v>
                </c:pt>
                <c:pt idx="139">
                  <c:v>349534.151959178</c:v>
                </c:pt>
                <c:pt idx="140">
                  <c:v>345810.681994018</c:v>
                </c:pt>
                <c:pt idx="141">
                  <c:v>343402.902109413</c:v>
                </c:pt>
                <c:pt idx="142">
                  <c:v>340350.037136281</c:v>
                </c:pt>
                <c:pt idx="143">
                  <c:v>336815.864842403</c:v>
                </c:pt>
                <c:pt idx="144">
                  <c:v>335662.539530188</c:v>
                </c:pt>
                <c:pt idx="145">
                  <c:v>334034.315756334</c:v>
                </c:pt>
                <c:pt idx="146">
                  <c:v>331203.267707677</c:v>
                </c:pt>
                <c:pt idx="147">
                  <c:v>329020.748347297</c:v>
                </c:pt>
                <c:pt idx="148">
                  <c:v>328257.762967476</c:v>
                </c:pt>
                <c:pt idx="149">
                  <c:v>325767.418957095</c:v>
                </c:pt>
                <c:pt idx="150">
                  <c:v>322011.395428661</c:v>
                </c:pt>
                <c:pt idx="151">
                  <c:v>320833.317618456</c:v>
                </c:pt>
                <c:pt idx="152">
                  <c:v>320788.398992667</c:v>
                </c:pt>
                <c:pt idx="153">
                  <c:v>319272.671616507</c:v>
                </c:pt>
                <c:pt idx="154">
                  <c:v>317719.777556127</c:v>
                </c:pt>
                <c:pt idx="155">
                  <c:v>314884.369171077</c:v>
                </c:pt>
                <c:pt idx="156">
                  <c:v>313172.045897541</c:v>
                </c:pt>
                <c:pt idx="157">
                  <c:v>311232.919576023</c:v>
                </c:pt>
                <c:pt idx="158">
                  <c:v>309121.154735762</c:v>
                </c:pt>
                <c:pt idx="159">
                  <c:v>306525.01154763</c:v>
                </c:pt>
                <c:pt idx="160">
                  <c:v>306066.291251365</c:v>
                </c:pt>
                <c:pt idx="161">
                  <c:v>305603.267624724</c:v>
                </c:pt>
                <c:pt idx="162">
                  <c:v>303434.874114511</c:v>
                </c:pt>
                <c:pt idx="163">
                  <c:v>301830.208977948</c:v>
                </c:pt>
                <c:pt idx="164">
                  <c:v>301891.035556218</c:v>
                </c:pt>
                <c:pt idx="165">
                  <c:v>299555.856796679</c:v>
                </c:pt>
                <c:pt idx="166">
                  <c:v>299478.539240385</c:v>
                </c:pt>
                <c:pt idx="167">
                  <c:v>298888.137441523</c:v>
                </c:pt>
                <c:pt idx="168">
                  <c:v>297478.662967498</c:v>
                </c:pt>
                <c:pt idx="169">
                  <c:v>296592.405006088</c:v>
                </c:pt>
                <c:pt idx="170">
                  <c:v>297042.567321892</c:v>
                </c:pt>
                <c:pt idx="171">
                  <c:v>295660.653717799</c:v>
                </c:pt>
                <c:pt idx="172">
                  <c:v>293164.881835456</c:v>
                </c:pt>
                <c:pt idx="173">
                  <c:v>293191.565764057</c:v>
                </c:pt>
                <c:pt idx="174">
                  <c:v>293862.578355416</c:v>
                </c:pt>
                <c:pt idx="175">
                  <c:v>294001.74579606</c:v>
                </c:pt>
                <c:pt idx="176">
                  <c:v>293934.396155935</c:v>
                </c:pt>
                <c:pt idx="177">
                  <c:v>292384.286646175</c:v>
                </c:pt>
                <c:pt idx="178">
                  <c:v>291691.198259249</c:v>
                </c:pt>
                <c:pt idx="179">
                  <c:v>291257.37507776</c:v>
                </c:pt>
                <c:pt idx="180">
                  <c:v>290411.973857778</c:v>
                </c:pt>
                <c:pt idx="181">
                  <c:v>288557.186108703</c:v>
                </c:pt>
                <c:pt idx="182">
                  <c:v>288940.557020077</c:v>
                </c:pt>
                <c:pt idx="183">
                  <c:v>290380.25011431</c:v>
                </c:pt>
                <c:pt idx="184">
                  <c:v>289560.512172789</c:v>
                </c:pt>
                <c:pt idx="185">
                  <c:v>288526.25278865</c:v>
                </c:pt>
                <c:pt idx="186">
                  <c:v>288633.506842198</c:v>
                </c:pt>
                <c:pt idx="187">
                  <c:v>287401.773734894</c:v>
                </c:pt>
                <c:pt idx="188">
                  <c:v>288366.027560701</c:v>
                </c:pt>
                <c:pt idx="189">
                  <c:v>288646.19223696</c:v>
                </c:pt>
                <c:pt idx="190">
                  <c:v>288403.478567105</c:v>
                </c:pt>
                <c:pt idx="191">
                  <c:v>288751.446853935</c:v>
                </c:pt>
                <c:pt idx="192">
                  <c:v>290554.162562619</c:v>
                </c:pt>
                <c:pt idx="193">
                  <c:v>290806.856950472</c:v>
                </c:pt>
                <c:pt idx="194">
                  <c:v>288712.667288457</c:v>
                </c:pt>
                <c:pt idx="195">
                  <c:v>289023.483509161</c:v>
                </c:pt>
                <c:pt idx="196">
                  <c:v>289469.84542549</c:v>
                </c:pt>
                <c:pt idx="197">
                  <c:v>289341.743618629</c:v>
                </c:pt>
                <c:pt idx="198">
                  <c:v>290220.613698474</c:v>
                </c:pt>
                <c:pt idx="199">
                  <c:v>288869.760042647</c:v>
                </c:pt>
                <c:pt idx="200">
                  <c:v>288075.908981576</c:v>
                </c:pt>
                <c:pt idx="201">
                  <c:v>289156.411096721</c:v>
                </c:pt>
                <c:pt idx="202">
                  <c:v>287162.061770497</c:v>
                </c:pt>
                <c:pt idx="203">
                  <c:v>290268.442655122</c:v>
                </c:pt>
                <c:pt idx="204">
                  <c:v>288953.794517703</c:v>
                </c:pt>
                <c:pt idx="205">
                  <c:v>289305.97689442</c:v>
                </c:pt>
                <c:pt idx="206">
                  <c:v>288814.04722572</c:v>
                </c:pt>
                <c:pt idx="207">
                  <c:v>289236.511906114</c:v>
                </c:pt>
                <c:pt idx="208">
                  <c:v>288378.713995341</c:v>
                </c:pt>
                <c:pt idx="209">
                  <c:v>288616.707128349</c:v>
                </c:pt>
                <c:pt idx="210">
                  <c:v>288789.976879774</c:v>
                </c:pt>
                <c:pt idx="211">
                  <c:v>288992.849733524</c:v>
                </c:pt>
                <c:pt idx="212">
                  <c:v>287476.121059856</c:v>
                </c:pt>
                <c:pt idx="213">
                  <c:v>288852.436118606</c:v>
                </c:pt>
                <c:pt idx="214">
                  <c:v>288359.315766874</c:v>
                </c:pt>
                <c:pt idx="215">
                  <c:v>288338.455190325</c:v>
                </c:pt>
                <c:pt idx="216">
                  <c:v>288016.446551877</c:v>
                </c:pt>
                <c:pt idx="217">
                  <c:v>287596.444969038</c:v>
                </c:pt>
                <c:pt idx="218">
                  <c:v>287800.747886964</c:v>
                </c:pt>
                <c:pt idx="219">
                  <c:v>288145.581231717</c:v>
                </c:pt>
                <c:pt idx="220">
                  <c:v>288050.237315617</c:v>
                </c:pt>
                <c:pt idx="221">
                  <c:v>288209.269169669</c:v>
                </c:pt>
                <c:pt idx="222">
                  <c:v>288484.897510706</c:v>
                </c:pt>
                <c:pt idx="223">
                  <c:v>288340.322169296</c:v>
                </c:pt>
                <c:pt idx="224">
                  <c:v>287991.538447282</c:v>
                </c:pt>
                <c:pt idx="225">
                  <c:v>288271.439021096</c:v>
                </c:pt>
                <c:pt idx="226">
                  <c:v>288222.934834424</c:v>
                </c:pt>
                <c:pt idx="227">
                  <c:v>288188.786562313</c:v>
                </c:pt>
                <c:pt idx="228">
                  <c:v>287947.964376667</c:v>
                </c:pt>
                <c:pt idx="229">
                  <c:v>288088.637435</c:v>
                </c:pt>
                <c:pt idx="230">
                  <c:v>287790.207443976</c:v>
                </c:pt>
                <c:pt idx="231">
                  <c:v>287859.629152302</c:v>
                </c:pt>
                <c:pt idx="232">
                  <c:v>288098.594517181</c:v>
                </c:pt>
                <c:pt idx="233">
                  <c:v>288750.680305531</c:v>
                </c:pt>
                <c:pt idx="234">
                  <c:v>288069.04371388</c:v>
                </c:pt>
                <c:pt idx="235">
                  <c:v>287654.897218286</c:v>
                </c:pt>
                <c:pt idx="236">
                  <c:v>287647.952163547</c:v>
                </c:pt>
                <c:pt idx="237">
                  <c:v>287350.203874217</c:v>
                </c:pt>
                <c:pt idx="238">
                  <c:v>287590.006067081</c:v>
                </c:pt>
                <c:pt idx="239">
                  <c:v>287319.959836246</c:v>
                </c:pt>
                <c:pt idx="240">
                  <c:v>287849.068303952</c:v>
                </c:pt>
                <c:pt idx="241">
                  <c:v>287708.044839005</c:v>
                </c:pt>
                <c:pt idx="242">
                  <c:v>287737.693603613</c:v>
                </c:pt>
                <c:pt idx="243">
                  <c:v>287644.567021451</c:v>
                </c:pt>
                <c:pt idx="244">
                  <c:v>287539.577342279</c:v>
                </c:pt>
                <c:pt idx="245">
                  <c:v>287780.340305966</c:v>
                </c:pt>
                <c:pt idx="246">
                  <c:v>288060.021046357</c:v>
                </c:pt>
                <c:pt idx="247">
                  <c:v>287995.804745084</c:v>
                </c:pt>
                <c:pt idx="248">
                  <c:v>288090.315880102</c:v>
                </c:pt>
                <c:pt idx="249">
                  <c:v>287949.44604997</c:v>
                </c:pt>
                <c:pt idx="250">
                  <c:v>288079.359759596</c:v>
                </c:pt>
                <c:pt idx="251">
                  <c:v>287946.926294784</c:v>
                </c:pt>
                <c:pt idx="252">
                  <c:v>287913.227993388</c:v>
                </c:pt>
                <c:pt idx="253">
                  <c:v>288079.219311687</c:v>
                </c:pt>
                <c:pt idx="254">
                  <c:v>287939.979194018</c:v>
                </c:pt>
                <c:pt idx="255">
                  <c:v>287938.102586939</c:v>
                </c:pt>
                <c:pt idx="256">
                  <c:v>287937.258772608</c:v>
                </c:pt>
                <c:pt idx="257">
                  <c:v>287927.931097862</c:v>
                </c:pt>
                <c:pt idx="258">
                  <c:v>287990.983613487</c:v>
                </c:pt>
                <c:pt idx="259">
                  <c:v>287929.518271097</c:v>
                </c:pt>
                <c:pt idx="260">
                  <c:v>287855.386813371</c:v>
                </c:pt>
                <c:pt idx="261">
                  <c:v>287994.859862011</c:v>
                </c:pt>
                <c:pt idx="262">
                  <c:v>287995.41036938</c:v>
                </c:pt>
                <c:pt idx="263">
                  <c:v>287987.376486243</c:v>
                </c:pt>
                <c:pt idx="264">
                  <c:v>287992.30158732</c:v>
                </c:pt>
                <c:pt idx="265">
                  <c:v>287994.54183084</c:v>
                </c:pt>
                <c:pt idx="266">
                  <c:v>287962.197704371</c:v>
                </c:pt>
                <c:pt idx="267">
                  <c:v>288005.369956999</c:v>
                </c:pt>
                <c:pt idx="268">
                  <c:v>288002.723094892</c:v>
                </c:pt>
                <c:pt idx="269">
                  <c:v>287966.200821568</c:v>
                </c:pt>
                <c:pt idx="270">
                  <c:v>287950.727715065</c:v>
                </c:pt>
                <c:pt idx="271">
                  <c:v>287943.216402638</c:v>
                </c:pt>
                <c:pt idx="272">
                  <c:v>287993.835504032</c:v>
                </c:pt>
                <c:pt idx="273">
                  <c:v>287975.629326185</c:v>
                </c:pt>
                <c:pt idx="274">
                  <c:v>287890.964459756</c:v>
                </c:pt>
                <c:pt idx="275">
                  <c:v>287905.157262689</c:v>
                </c:pt>
                <c:pt idx="276">
                  <c:v>287939.253026743</c:v>
                </c:pt>
                <c:pt idx="277">
                  <c:v>287949.849992332</c:v>
                </c:pt>
                <c:pt idx="278">
                  <c:v>287919.468778309</c:v>
                </c:pt>
                <c:pt idx="279">
                  <c:v>287912.173274554</c:v>
                </c:pt>
                <c:pt idx="280">
                  <c:v>287929.199019294</c:v>
                </c:pt>
                <c:pt idx="281">
                  <c:v>287937.732554464</c:v>
                </c:pt>
                <c:pt idx="282">
                  <c:v>287922.252320583</c:v>
                </c:pt>
                <c:pt idx="283">
                  <c:v>287930.396467986</c:v>
                </c:pt>
                <c:pt idx="284">
                  <c:v>287947.264917727</c:v>
                </c:pt>
                <c:pt idx="285">
                  <c:v>287930.347832536</c:v>
                </c:pt>
                <c:pt idx="286">
                  <c:v>287939.660054752</c:v>
                </c:pt>
                <c:pt idx="287">
                  <c:v>287924.299047128</c:v>
                </c:pt>
                <c:pt idx="288">
                  <c:v>287924.34283108</c:v>
                </c:pt>
                <c:pt idx="289">
                  <c:v>287943.031701866</c:v>
                </c:pt>
                <c:pt idx="290">
                  <c:v>287957.54693286</c:v>
                </c:pt>
                <c:pt idx="291">
                  <c:v>287933.864673382</c:v>
                </c:pt>
                <c:pt idx="292">
                  <c:v>287900.81033973</c:v>
                </c:pt>
                <c:pt idx="293">
                  <c:v>287924.441832503</c:v>
                </c:pt>
                <c:pt idx="294">
                  <c:v>287933.651077924</c:v>
                </c:pt>
                <c:pt idx="295">
                  <c:v>287922.76055802</c:v>
                </c:pt>
                <c:pt idx="296">
                  <c:v>287918.469877163</c:v>
                </c:pt>
                <c:pt idx="297">
                  <c:v>287914.280014543</c:v>
                </c:pt>
                <c:pt idx="298">
                  <c:v>287914.47354126</c:v>
                </c:pt>
                <c:pt idx="299">
                  <c:v>287915.178887852</c:v>
                </c:pt>
                <c:pt idx="300">
                  <c:v>287916.790662269</c:v>
                </c:pt>
                <c:pt idx="301">
                  <c:v>287912.793742144</c:v>
                </c:pt>
                <c:pt idx="302">
                  <c:v>287919.103773336</c:v>
                </c:pt>
                <c:pt idx="303">
                  <c:v>287917.656590299</c:v>
                </c:pt>
                <c:pt idx="304">
                  <c:v>287916.790510722</c:v>
                </c:pt>
                <c:pt idx="305">
                  <c:v>287914.920564451</c:v>
                </c:pt>
                <c:pt idx="306">
                  <c:v>287919.125566211</c:v>
                </c:pt>
                <c:pt idx="307">
                  <c:v>287911.162088096</c:v>
                </c:pt>
                <c:pt idx="308">
                  <c:v>287912.537486637</c:v>
                </c:pt>
                <c:pt idx="309">
                  <c:v>287919.736689879</c:v>
                </c:pt>
                <c:pt idx="310">
                  <c:v>287921.787862617</c:v>
                </c:pt>
                <c:pt idx="311">
                  <c:v>287916.464206613</c:v>
                </c:pt>
                <c:pt idx="312">
                  <c:v>287922.668942471</c:v>
                </c:pt>
                <c:pt idx="313">
                  <c:v>287917.61656414</c:v>
                </c:pt>
                <c:pt idx="314">
                  <c:v>287916.447590681</c:v>
                </c:pt>
                <c:pt idx="315">
                  <c:v>287918.469600754</c:v>
                </c:pt>
                <c:pt idx="316">
                  <c:v>287918.807663157</c:v>
                </c:pt>
                <c:pt idx="317">
                  <c:v>287918.265863988</c:v>
                </c:pt>
                <c:pt idx="318">
                  <c:v>287914.775435347</c:v>
                </c:pt>
                <c:pt idx="319">
                  <c:v>287924.693867068</c:v>
                </c:pt>
                <c:pt idx="320">
                  <c:v>287920.416620518</c:v>
                </c:pt>
                <c:pt idx="321">
                  <c:v>287911.659311943</c:v>
                </c:pt>
                <c:pt idx="322">
                  <c:v>287922.004177124</c:v>
                </c:pt>
                <c:pt idx="323">
                  <c:v>287917.965845115</c:v>
                </c:pt>
                <c:pt idx="324">
                  <c:v>287917.994992138</c:v>
                </c:pt>
                <c:pt idx="325">
                  <c:v>287918.421541552</c:v>
                </c:pt>
                <c:pt idx="326">
                  <c:v>287921.163260921</c:v>
                </c:pt>
                <c:pt idx="327">
                  <c:v>287918.770714815</c:v>
                </c:pt>
                <c:pt idx="328">
                  <c:v>287916.697899634</c:v>
                </c:pt>
                <c:pt idx="329">
                  <c:v>287916.741908615</c:v>
                </c:pt>
                <c:pt idx="330">
                  <c:v>287916.319333064</c:v>
                </c:pt>
                <c:pt idx="331">
                  <c:v>287917.426578734</c:v>
                </c:pt>
                <c:pt idx="332">
                  <c:v>287915.817877158</c:v>
                </c:pt>
                <c:pt idx="333">
                  <c:v>287915.918314376</c:v>
                </c:pt>
                <c:pt idx="334">
                  <c:v>287915.841260661</c:v>
                </c:pt>
                <c:pt idx="335">
                  <c:v>287917.250904405</c:v>
                </c:pt>
                <c:pt idx="336">
                  <c:v>287916.509636815</c:v>
                </c:pt>
                <c:pt idx="337">
                  <c:v>287918.781751358</c:v>
                </c:pt>
                <c:pt idx="338">
                  <c:v>287917.936947683</c:v>
                </c:pt>
                <c:pt idx="339">
                  <c:v>287917.691739205</c:v>
                </c:pt>
                <c:pt idx="340">
                  <c:v>287916.855129016</c:v>
                </c:pt>
                <c:pt idx="341">
                  <c:v>287916.849523312</c:v>
                </c:pt>
                <c:pt idx="342">
                  <c:v>287917.775511465</c:v>
                </c:pt>
                <c:pt idx="343">
                  <c:v>287917.954352497</c:v>
                </c:pt>
                <c:pt idx="344">
                  <c:v>287917.575918265</c:v>
                </c:pt>
                <c:pt idx="345">
                  <c:v>287917.801505337</c:v>
                </c:pt>
                <c:pt idx="346">
                  <c:v>287917.865755311</c:v>
                </c:pt>
                <c:pt idx="347">
                  <c:v>287917.629043261</c:v>
                </c:pt>
                <c:pt idx="348">
                  <c:v>287918.63535248</c:v>
                </c:pt>
                <c:pt idx="349">
                  <c:v>287919.078812665</c:v>
                </c:pt>
                <c:pt idx="350">
                  <c:v>287918.156952607</c:v>
                </c:pt>
                <c:pt idx="351">
                  <c:v>287919.220744841</c:v>
                </c:pt>
                <c:pt idx="352">
                  <c:v>287919.276810385</c:v>
                </c:pt>
                <c:pt idx="353">
                  <c:v>287918.862294198</c:v>
                </c:pt>
                <c:pt idx="354">
                  <c:v>287918.487371166</c:v>
                </c:pt>
                <c:pt idx="355">
                  <c:v>287918.406839047</c:v>
                </c:pt>
                <c:pt idx="356">
                  <c:v>287918.407148438</c:v>
                </c:pt>
                <c:pt idx="357">
                  <c:v>287918.471902053</c:v>
                </c:pt>
                <c:pt idx="358">
                  <c:v>287918.604863078</c:v>
                </c:pt>
                <c:pt idx="359">
                  <c:v>287918.682328881</c:v>
                </c:pt>
                <c:pt idx="360">
                  <c:v>287918.707692269</c:v>
                </c:pt>
                <c:pt idx="361">
                  <c:v>287918.596588259</c:v>
                </c:pt>
                <c:pt idx="362">
                  <c:v>287918.452748623</c:v>
                </c:pt>
                <c:pt idx="363">
                  <c:v>287918.635835472</c:v>
                </c:pt>
                <c:pt idx="364">
                  <c:v>287918.817501874</c:v>
                </c:pt>
                <c:pt idx="365">
                  <c:v>287918.959657434</c:v>
                </c:pt>
                <c:pt idx="366">
                  <c:v>287919.801894012</c:v>
                </c:pt>
                <c:pt idx="367">
                  <c:v>287918.94913572</c:v>
                </c:pt>
                <c:pt idx="368">
                  <c:v>287918.712449415</c:v>
                </c:pt>
                <c:pt idx="369">
                  <c:v>287918.78741432</c:v>
                </c:pt>
                <c:pt idx="370">
                  <c:v>287918.829926312</c:v>
                </c:pt>
                <c:pt idx="371">
                  <c:v>287918.578386296</c:v>
                </c:pt>
                <c:pt idx="372">
                  <c:v>287918.666026764</c:v>
                </c:pt>
                <c:pt idx="373">
                  <c:v>287918.380210578</c:v>
                </c:pt>
                <c:pt idx="374">
                  <c:v>287918.125316044</c:v>
                </c:pt>
                <c:pt idx="375">
                  <c:v>287918.120732398</c:v>
                </c:pt>
                <c:pt idx="376">
                  <c:v>287917.690428285</c:v>
                </c:pt>
                <c:pt idx="377">
                  <c:v>287918.503046604</c:v>
                </c:pt>
                <c:pt idx="378">
                  <c:v>287918.740578631</c:v>
                </c:pt>
                <c:pt idx="379">
                  <c:v>287918.853653092</c:v>
                </c:pt>
                <c:pt idx="380">
                  <c:v>287918.784313158</c:v>
                </c:pt>
                <c:pt idx="381">
                  <c:v>287918.77844585</c:v>
                </c:pt>
                <c:pt idx="382">
                  <c:v>287918.759063895</c:v>
                </c:pt>
                <c:pt idx="383">
                  <c:v>287918.81244892</c:v>
                </c:pt>
                <c:pt idx="384">
                  <c:v>287919.094968769</c:v>
                </c:pt>
                <c:pt idx="385">
                  <c:v>287918.636601782</c:v>
                </c:pt>
                <c:pt idx="386">
                  <c:v>287918.549720808</c:v>
                </c:pt>
                <c:pt idx="387">
                  <c:v>287918.557576796</c:v>
                </c:pt>
                <c:pt idx="388">
                  <c:v>287918.827131208</c:v>
                </c:pt>
                <c:pt idx="389">
                  <c:v>287917.747463842</c:v>
                </c:pt>
                <c:pt idx="390">
                  <c:v>287918.563306172</c:v>
                </c:pt>
                <c:pt idx="391">
                  <c:v>287918.619136801</c:v>
                </c:pt>
                <c:pt idx="392">
                  <c:v>287918.661505314</c:v>
                </c:pt>
                <c:pt idx="393">
                  <c:v>287918.607372828</c:v>
                </c:pt>
                <c:pt idx="394">
                  <c:v>287918.677311671</c:v>
                </c:pt>
                <c:pt idx="395">
                  <c:v>287918.789956576</c:v>
                </c:pt>
                <c:pt idx="396">
                  <c:v>287918.656955951</c:v>
                </c:pt>
                <c:pt idx="397">
                  <c:v>287918.371174083</c:v>
                </c:pt>
                <c:pt idx="398">
                  <c:v>287918.50104126</c:v>
                </c:pt>
                <c:pt idx="399">
                  <c:v>287918.388476349</c:v>
                </c:pt>
                <c:pt idx="400">
                  <c:v>287918.325306265</c:v>
                </c:pt>
                <c:pt idx="401">
                  <c:v>287918.372821268</c:v>
                </c:pt>
                <c:pt idx="402">
                  <c:v>287918.347785068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TE y TT!$C$2:$C$404</c:f>
              <c:numCache>
                <c:formatCode>General</c:formatCode>
                <c:ptCount val="403"/>
                <c:pt idx="0">
                  <c:v>2214611.80088289</c:v>
                </c:pt>
                <c:pt idx="1">
                  <c:v>8963733.50207009</c:v>
                </c:pt>
                <c:pt idx="2">
                  <c:v>8816386.62821529</c:v>
                </c:pt>
                <c:pt idx="3">
                  <c:v>8663071.15748864</c:v>
                </c:pt>
                <c:pt idx="4">
                  <c:v>8506171.45714456</c:v>
                </c:pt>
                <c:pt idx="5">
                  <c:v>8347129.4046272</c:v>
                </c:pt>
                <c:pt idx="6">
                  <c:v>8186939.75667296</c:v>
                </c:pt>
                <c:pt idx="7">
                  <c:v>8026391.8759431</c:v>
                </c:pt>
                <c:pt idx="8">
                  <c:v>7866217.16456792</c:v>
                </c:pt>
                <c:pt idx="9">
                  <c:v>7719033.98606412</c:v>
                </c:pt>
                <c:pt idx="10">
                  <c:v>7577271.1047718</c:v>
                </c:pt>
                <c:pt idx="11">
                  <c:v>5214221.44585498</c:v>
                </c:pt>
                <c:pt idx="12">
                  <c:v>4393482.9348283</c:v>
                </c:pt>
                <c:pt idx="13">
                  <c:v>4158432.10234192</c:v>
                </c:pt>
                <c:pt idx="14">
                  <c:v>3985917.95794255</c:v>
                </c:pt>
                <c:pt idx="15">
                  <c:v>3969832.61857448</c:v>
                </c:pt>
                <c:pt idx="16">
                  <c:v>3832989.0459372</c:v>
                </c:pt>
                <c:pt idx="17">
                  <c:v>3815544.73445424</c:v>
                </c:pt>
                <c:pt idx="18">
                  <c:v>3709779.41929141</c:v>
                </c:pt>
                <c:pt idx="19">
                  <c:v>3716041.56217399</c:v>
                </c:pt>
                <c:pt idx="20">
                  <c:v>3762017.4132179</c:v>
                </c:pt>
                <c:pt idx="21">
                  <c:v>3737224.98894955</c:v>
                </c:pt>
                <c:pt idx="22">
                  <c:v>3462181.7617471</c:v>
                </c:pt>
                <c:pt idx="23">
                  <c:v>3260221.26486175</c:v>
                </c:pt>
                <c:pt idx="24">
                  <c:v>3142323.44156367</c:v>
                </c:pt>
                <c:pt idx="25">
                  <c:v>3055605.30770349</c:v>
                </c:pt>
                <c:pt idx="26">
                  <c:v>3044089.87387625</c:v>
                </c:pt>
                <c:pt idx="27">
                  <c:v>3055203.93724355</c:v>
                </c:pt>
                <c:pt idx="28">
                  <c:v>2983225.41140963</c:v>
                </c:pt>
                <c:pt idx="29">
                  <c:v>2977414.25822681</c:v>
                </c:pt>
                <c:pt idx="30">
                  <c:v>2987901.12542018</c:v>
                </c:pt>
                <c:pt idx="31">
                  <c:v>2933455.30241927</c:v>
                </c:pt>
                <c:pt idx="32">
                  <c:v>2941790.7095284</c:v>
                </c:pt>
                <c:pt idx="33">
                  <c:v>2823919.60174143</c:v>
                </c:pt>
                <c:pt idx="34">
                  <c:v>2737679.67318351</c:v>
                </c:pt>
                <c:pt idx="35">
                  <c:v>2668958.66501114</c:v>
                </c:pt>
                <c:pt idx="36">
                  <c:v>2610459.94649148</c:v>
                </c:pt>
                <c:pt idx="37">
                  <c:v>2580775.18419973</c:v>
                </c:pt>
                <c:pt idx="38">
                  <c:v>2568935.00093077</c:v>
                </c:pt>
                <c:pt idx="39">
                  <c:v>2569888.20857497</c:v>
                </c:pt>
                <c:pt idx="40">
                  <c:v>2528773.36971883</c:v>
                </c:pt>
                <c:pt idx="41">
                  <c:v>2516500.11039325</c:v>
                </c:pt>
                <c:pt idx="42">
                  <c:v>2519684.8938662</c:v>
                </c:pt>
                <c:pt idx="43">
                  <c:v>2482496.73553349</c:v>
                </c:pt>
                <c:pt idx="44">
                  <c:v>2432396.3951374</c:v>
                </c:pt>
                <c:pt idx="45">
                  <c:v>2390446.97902813</c:v>
                </c:pt>
                <c:pt idx="46">
                  <c:v>2352122.75743693</c:v>
                </c:pt>
                <c:pt idx="47">
                  <c:v>2315574.78420539</c:v>
                </c:pt>
                <c:pt idx="48">
                  <c:v>2296289.88372629</c:v>
                </c:pt>
                <c:pt idx="49">
                  <c:v>2290143.67692109</c:v>
                </c:pt>
                <c:pt idx="50">
                  <c:v>2291567.10434151</c:v>
                </c:pt>
                <c:pt idx="51">
                  <c:v>2263344.74446011</c:v>
                </c:pt>
                <c:pt idx="52">
                  <c:v>2245968.10166925</c:v>
                </c:pt>
                <c:pt idx="53">
                  <c:v>2236927.67420907</c:v>
                </c:pt>
                <c:pt idx="54">
                  <c:v>2236164.86563488</c:v>
                </c:pt>
                <c:pt idx="55">
                  <c:v>2206787.34510188</c:v>
                </c:pt>
                <c:pt idx="56">
                  <c:v>2182976.68248834</c:v>
                </c:pt>
                <c:pt idx="57">
                  <c:v>2160480.41136246</c:v>
                </c:pt>
                <c:pt idx="58">
                  <c:v>2137100.26428876</c:v>
                </c:pt>
                <c:pt idx="59">
                  <c:v>2121877.72271729</c:v>
                </c:pt>
                <c:pt idx="60">
                  <c:v>2114773.85022592</c:v>
                </c:pt>
                <c:pt idx="61">
                  <c:v>2114187.96241902</c:v>
                </c:pt>
                <c:pt idx="62">
                  <c:v>2094595.5682766</c:v>
                </c:pt>
                <c:pt idx="63">
                  <c:v>2083607.59857734</c:v>
                </c:pt>
                <c:pt idx="64">
                  <c:v>2077638.65313839</c:v>
                </c:pt>
                <c:pt idx="65">
                  <c:v>2077948.23079495</c:v>
                </c:pt>
                <c:pt idx="66">
                  <c:v>2059232.52207493</c:v>
                </c:pt>
                <c:pt idx="67">
                  <c:v>2044331.47523497</c:v>
                </c:pt>
                <c:pt idx="68">
                  <c:v>2030010.93123096</c:v>
                </c:pt>
                <c:pt idx="69">
                  <c:v>2014159.80003735</c:v>
                </c:pt>
                <c:pt idx="70">
                  <c:v>2002565.13952105</c:v>
                </c:pt>
                <c:pt idx="71">
                  <c:v>1998366.50108063</c:v>
                </c:pt>
                <c:pt idx="72">
                  <c:v>1998289.17740448</c:v>
                </c:pt>
                <c:pt idx="73">
                  <c:v>1985138.12737644</c:v>
                </c:pt>
                <c:pt idx="74">
                  <c:v>1975545.488315</c:v>
                </c:pt>
                <c:pt idx="75">
                  <c:v>1970371.78454907</c:v>
                </c:pt>
                <c:pt idx="76">
                  <c:v>1970827.95997061</c:v>
                </c:pt>
                <c:pt idx="77">
                  <c:v>1957602.01436974</c:v>
                </c:pt>
                <c:pt idx="78">
                  <c:v>1947587.78599396</c:v>
                </c:pt>
                <c:pt idx="79">
                  <c:v>1938087.95825855</c:v>
                </c:pt>
                <c:pt idx="80">
                  <c:v>1927057.81000804</c:v>
                </c:pt>
                <c:pt idx="81">
                  <c:v>1918487.59372164</c:v>
                </c:pt>
                <c:pt idx="82">
                  <c:v>1912188.37419425</c:v>
                </c:pt>
                <c:pt idx="83">
                  <c:v>1905313.08214655</c:v>
                </c:pt>
                <c:pt idx="84">
                  <c:v>1896024.19231471</c:v>
                </c:pt>
                <c:pt idx="85">
                  <c:v>1890118.39169536</c:v>
                </c:pt>
                <c:pt idx="86">
                  <c:v>1887124.0683963</c:v>
                </c:pt>
                <c:pt idx="87">
                  <c:v>1887245.14032267</c:v>
                </c:pt>
                <c:pt idx="88">
                  <c:v>1878491.14163042</c:v>
                </c:pt>
                <c:pt idx="89">
                  <c:v>1871530.68808235</c:v>
                </c:pt>
                <c:pt idx="90">
                  <c:v>1865078.67756745</c:v>
                </c:pt>
                <c:pt idx="91">
                  <c:v>1857124.65956647</c:v>
                </c:pt>
                <c:pt idx="92">
                  <c:v>1850417.03966912</c:v>
                </c:pt>
                <c:pt idx="93">
                  <c:v>1844986.68865177</c:v>
                </c:pt>
                <c:pt idx="94">
                  <c:v>1840136.50565947</c:v>
                </c:pt>
                <c:pt idx="95">
                  <c:v>1833714.40031391</c:v>
                </c:pt>
                <c:pt idx="96">
                  <c:v>1828361.43337408</c:v>
                </c:pt>
                <c:pt idx="97">
                  <c:v>1825541.74720708</c:v>
                </c:pt>
                <c:pt idx="98">
                  <c:v>1825714.30725602</c:v>
                </c:pt>
                <c:pt idx="99">
                  <c:v>1819039.07312839</c:v>
                </c:pt>
                <c:pt idx="100">
                  <c:v>1814316.31471703</c:v>
                </c:pt>
                <c:pt idx="101">
                  <c:v>1809898.1089424</c:v>
                </c:pt>
                <c:pt idx="102">
                  <c:v>1804107.60374625</c:v>
                </c:pt>
                <c:pt idx="103">
                  <c:v>1799105.97330549</c:v>
                </c:pt>
                <c:pt idx="104">
                  <c:v>1795163.99205932</c:v>
                </c:pt>
                <c:pt idx="105">
                  <c:v>1790807.39339872</c:v>
                </c:pt>
                <c:pt idx="106">
                  <c:v>1785390.14924004</c:v>
                </c:pt>
                <c:pt idx="107">
                  <c:v>1781943.6698617</c:v>
                </c:pt>
                <c:pt idx="108">
                  <c:v>1780290.38615358</c:v>
                </c:pt>
                <c:pt idx="109">
                  <c:v>1776519.07817956</c:v>
                </c:pt>
                <c:pt idx="110">
                  <c:v>1772324.59067515</c:v>
                </c:pt>
                <c:pt idx="111">
                  <c:v>1768583.38456644</c:v>
                </c:pt>
                <c:pt idx="112">
                  <c:v>1765359.4074611</c:v>
                </c:pt>
                <c:pt idx="113">
                  <c:v>1761041.32434119</c:v>
                </c:pt>
                <c:pt idx="114">
                  <c:v>1757146.7940438</c:v>
                </c:pt>
                <c:pt idx="115">
                  <c:v>1753812.45782371</c:v>
                </c:pt>
                <c:pt idx="116">
                  <c:v>1751068.20306591</c:v>
                </c:pt>
                <c:pt idx="117">
                  <c:v>1747371.61284457</c:v>
                </c:pt>
                <c:pt idx="118">
                  <c:v>1743924.3973782</c:v>
                </c:pt>
                <c:pt idx="119">
                  <c:v>1742042.60739992</c:v>
                </c:pt>
                <c:pt idx="120">
                  <c:v>1738890.24190498</c:v>
                </c:pt>
                <c:pt idx="121">
                  <c:v>1735352.77395212</c:v>
                </c:pt>
                <c:pt idx="122">
                  <c:v>1732829.71425811</c:v>
                </c:pt>
                <c:pt idx="123">
                  <c:v>1730515.90058755</c:v>
                </c:pt>
                <c:pt idx="124">
                  <c:v>1727249.20681542</c:v>
                </c:pt>
                <c:pt idx="125">
                  <c:v>1724422.99883089</c:v>
                </c:pt>
                <c:pt idx="126">
                  <c:v>1722341.31746171</c:v>
                </c:pt>
                <c:pt idx="127">
                  <c:v>1719813.16537282</c:v>
                </c:pt>
                <c:pt idx="128">
                  <c:v>1716421.10296619</c:v>
                </c:pt>
                <c:pt idx="129">
                  <c:v>1714278.07055445</c:v>
                </c:pt>
                <c:pt idx="130">
                  <c:v>1713298.91301564</c:v>
                </c:pt>
                <c:pt idx="131">
                  <c:v>1710944.84491199</c:v>
                </c:pt>
                <c:pt idx="132">
                  <c:v>1708395.25503705</c:v>
                </c:pt>
                <c:pt idx="133">
                  <c:v>1705950.21306422</c:v>
                </c:pt>
                <c:pt idx="134">
                  <c:v>1703999.87154159</c:v>
                </c:pt>
                <c:pt idx="135">
                  <c:v>1701408.2534111</c:v>
                </c:pt>
                <c:pt idx="136">
                  <c:v>1699006.16102483</c:v>
                </c:pt>
                <c:pt idx="137">
                  <c:v>1696871.77641688</c:v>
                </c:pt>
                <c:pt idx="138">
                  <c:v>1695435.62820234</c:v>
                </c:pt>
                <c:pt idx="139">
                  <c:v>1693343.39688462</c:v>
                </c:pt>
                <c:pt idx="140">
                  <c:v>1691039.76413005</c:v>
                </c:pt>
                <c:pt idx="141">
                  <c:v>1689723.01044609</c:v>
                </c:pt>
                <c:pt idx="142">
                  <c:v>1687713.21804059</c:v>
                </c:pt>
                <c:pt idx="143">
                  <c:v>1685399.24881848</c:v>
                </c:pt>
                <c:pt idx="144">
                  <c:v>1683978.5969261</c:v>
                </c:pt>
                <c:pt idx="145">
                  <c:v>1682641.46175692</c:v>
                </c:pt>
                <c:pt idx="146">
                  <c:v>1680622.07870396</c:v>
                </c:pt>
                <c:pt idx="147">
                  <c:v>1678922.2869402</c:v>
                </c:pt>
                <c:pt idx="148">
                  <c:v>1677879.70664971</c:v>
                </c:pt>
                <c:pt idx="149">
                  <c:v>1676298.68787014</c:v>
                </c:pt>
                <c:pt idx="150">
                  <c:v>1673963.78697323</c:v>
                </c:pt>
                <c:pt idx="151">
                  <c:v>1672738.36045815</c:v>
                </c:pt>
                <c:pt idx="152">
                  <c:v>1672313.486966</c:v>
                </c:pt>
                <c:pt idx="153">
                  <c:v>1670962.83786063</c:v>
                </c:pt>
                <c:pt idx="154">
                  <c:v>1669508.57958165</c:v>
                </c:pt>
                <c:pt idx="155">
                  <c:v>1667832.28148722</c:v>
                </c:pt>
                <c:pt idx="156">
                  <c:v>1666636.05950209</c:v>
                </c:pt>
                <c:pt idx="157">
                  <c:v>1665069.98896159</c:v>
                </c:pt>
                <c:pt idx="158">
                  <c:v>1663525.38234726</c:v>
                </c:pt>
                <c:pt idx="159">
                  <c:v>1661999.64490378</c:v>
                </c:pt>
                <c:pt idx="160">
                  <c:v>1661374.08309947</c:v>
                </c:pt>
                <c:pt idx="161">
                  <c:v>1660461.51060086</c:v>
                </c:pt>
                <c:pt idx="162">
                  <c:v>1658963.19857957</c:v>
                </c:pt>
                <c:pt idx="163">
                  <c:v>1658024.81727116</c:v>
                </c:pt>
                <c:pt idx="164">
                  <c:v>1658043.96693832</c:v>
                </c:pt>
                <c:pt idx="165">
                  <c:v>1656399.70531458</c:v>
                </c:pt>
                <c:pt idx="166">
                  <c:v>1655773.80762784</c:v>
                </c:pt>
                <c:pt idx="167">
                  <c:v>1655093.28572637</c:v>
                </c:pt>
                <c:pt idx="168">
                  <c:v>1653902.55196108</c:v>
                </c:pt>
                <c:pt idx="169">
                  <c:v>1652986.09399345</c:v>
                </c:pt>
                <c:pt idx="170">
                  <c:v>1652758.86233919</c:v>
                </c:pt>
                <c:pt idx="171">
                  <c:v>1651768.19179344</c:v>
                </c:pt>
                <c:pt idx="172">
                  <c:v>1650103.87604988</c:v>
                </c:pt>
                <c:pt idx="173">
                  <c:v>1649703.33671347</c:v>
                </c:pt>
                <c:pt idx="174">
                  <c:v>1649818.44603205</c:v>
                </c:pt>
                <c:pt idx="175">
                  <c:v>1649889.03350595</c:v>
                </c:pt>
                <c:pt idx="176">
                  <c:v>1649291.85452711</c:v>
                </c:pt>
                <c:pt idx="177">
                  <c:v>1648261.64312672</c:v>
                </c:pt>
                <c:pt idx="178">
                  <c:v>1647655.58555109</c:v>
                </c:pt>
                <c:pt idx="179">
                  <c:v>1646972.73413241</c:v>
                </c:pt>
                <c:pt idx="180">
                  <c:v>1646123.8611486</c:v>
                </c:pt>
                <c:pt idx="181">
                  <c:v>1644945.14914872</c:v>
                </c:pt>
                <c:pt idx="182">
                  <c:v>1644894.57304526</c:v>
                </c:pt>
                <c:pt idx="183">
                  <c:v>1645169.33002364</c:v>
                </c:pt>
                <c:pt idx="184">
                  <c:v>1644428.17267702</c:v>
                </c:pt>
                <c:pt idx="185">
                  <c:v>1643795.47640714</c:v>
                </c:pt>
                <c:pt idx="186">
                  <c:v>1643824.2097376</c:v>
                </c:pt>
                <c:pt idx="187">
                  <c:v>1642835.04596584</c:v>
                </c:pt>
                <c:pt idx="188">
                  <c:v>1642934.42011201</c:v>
                </c:pt>
                <c:pt idx="189">
                  <c:v>1642842.97905385</c:v>
                </c:pt>
                <c:pt idx="190">
                  <c:v>1642705.20902846</c:v>
                </c:pt>
                <c:pt idx="191">
                  <c:v>1642494.27885698</c:v>
                </c:pt>
                <c:pt idx="192">
                  <c:v>1643137.44537988</c:v>
                </c:pt>
                <c:pt idx="193">
                  <c:v>1643242.03976596</c:v>
                </c:pt>
                <c:pt idx="194">
                  <c:v>1641857.9439554</c:v>
                </c:pt>
                <c:pt idx="195">
                  <c:v>1641783.74454362</c:v>
                </c:pt>
                <c:pt idx="196">
                  <c:v>1642023.59032489</c:v>
                </c:pt>
                <c:pt idx="197">
                  <c:v>1641796.35146099</c:v>
                </c:pt>
                <c:pt idx="198">
                  <c:v>1642153.39603196</c:v>
                </c:pt>
                <c:pt idx="199">
                  <c:v>1641280.49752541</c:v>
                </c:pt>
                <c:pt idx="200">
                  <c:v>1640842.99236227</c:v>
                </c:pt>
                <c:pt idx="201">
                  <c:v>1641440.99444379</c:v>
                </c:pt>
                <c:pt idx="202">
                  <c:v>1640288.70612342</c:v>
                </c:pt>
                <c:pt idx="203">
                  <c:v>1641916.39499169</c:v>
                </c:pt>
                <c:pt idx="204">
                  <c:v>1641372.4903794</c:v>
                </c:pt>
                <c:pt idx="205">
                  <c:v>1641495.89519835</c:v>
                </c:pt>
                <c:pt idx="206">
                  <c:v>1641175.32286512</c:v>
                </c:pt>
                <c:pt idx="207">
                  <c:v>1641688.39996329</c:v>
                </c:pt>
                <c:pt idx="208">
                  <c:v>1641057.97962159</c:v>
                </c:pt>
                <c:pt idx="209">
                  <c:v>1641114.17257009</c:v>
                </c:pt>
                <c:pt idx="210">
                  <c:v>1641143.26022947</c:v>
                </c:pt>
                <c:pt idx="211">
                  <c:v>1641358.74015547</c:v>
                </c:pt>
                <c:pt idx="212">
                  <c:v>1640533.20686994</c:v>
                </c:pt>
                <c:pt idx="213">
                  <c:v>1641264.97370568</c:v>
                </c:pt>
                <c:pt idx="214">
                  <c:v>1641091.33251461</c:v>
                </c:pt>
                <c:pt idx="215">
                  <c:v>1641017.97799195</c:v>
                </c:pt>
                <c:pt idx="216">
                  <c:v>1640975.49752907</c:v>
                </c:pt>
                <c:pt idx="217">
                  <c:v>1640769.34758438</c:v>
                </c:pt>
                <c:pt idx="218">
                  <c:v>1640880.00314384</c:v>
                </c:pt>
                <c:pt idx="219">
                  <c:v>1641002.45849048</c:v>
                </c:pt>
                <c:pt idx="220">
                  <c:v>1640965.3440513</c:v>
                </c:pt>
                <c:pt idx="221">
                  <c:v>1641032.08788118</c:v>
                </c:pt>
                <c:pt idx="222">
                  <c:v>1641186.88703618</c:v>
                </c:pt>
                <c:pt idx="223">
                  <c:v>1641050.94023487</c:v>
                </c:pt>
                <c:pt idx="224">
                  <c:v>1640925.80026513</c:v>
                </c:pt>
                <c:pt idx="225">
                  <c:v>1641016.99232148</c:v>
                </c:pt>
                <c:pt idx="226">
                  <c:v>1641021.11989933</c:v>
                </c:pt>
                <c:pt idx="227">
                  <c:v>1641005.18184518</c:v>
                </c:pt>
                <c:pt idx="228">
                  <c:v>1640807.668924</c:v>
                </c:pt>
                <c:pt idx="229">
                  <c:v>1640857.02217567</c:v>
                </c:pt>
                <c:pt idx="230">
                  <c:v>1640681.72739179</c:v>
                </c:pt>
                <c:pt idx="231">
                  <c:v>1640686.5575</c:v>
                </c:pt>
                <c:pt idx="232">
                  <c:v>1640721.23442286</c:v>
                </c:pt>
                <c:pt idx="233">
                  <c:v>1641004.2630386</c:v>
                </c:pt>
                <c:pt idx="234">
                  <c:v>1640702.05858044</c:v>
                </c:pt>
                <c:pt idx="235">
                  <c:v>1640476.4479158</c:v>
                </c:pt>
                <c:pt idx="236">
                  <c:v>1640488.23791023</c:v>
                </c:pt>
                <c:pt idx="237">
                  <c:v>1640254.47294113</c:v>
                </c:pt>
                <c:pt idx="238">
                  <c:v>1640439.98046913</c:v>
                </c:pt>
                <c:pt idx="239">
                  <c:v>1640312.72631855</c:v>
                </c:pt>
                <c:pt idx="240">
                  <c:v>1640584.81861148</c:v>
                </c:pt>
                <c:pt idx="241">
                  <c:v>1640492.22320404</c:v>
                </c:pt>
                <c:pt idx="242">
                  <c:v>1640525.26673438</c:v>
                </c:pt>
                <c:pt idx="243">
                  <c:v>1640475.58137173</c:v>
                </c:pt>
                <c:pt idx="244">
                  <c:v>1640458.69079127</c:v>
                </c:pt>
                <c:pt idx="245">
                  <c:v>1640530.2138484</c:v>
                </c:pt>
                <c:pt idx="246">
                  <c:v>1640654.8358255</c:v>
                </c:pt>
                <c:pt idx="247">
                  <c:v>1640625.17893999</c:v>
                </c:pt>
                <c:pt idx="248">
                  <c:v>1640659.30882046</c:v>
                </c:pt>
                <c:pt idx="249">
                  <c:v>1640583.43327032</c:v>
                </c:pt>
                <c:pt idx="250">
                  <c:v>1640623.01917004</c:v>
                </c:pt>
                <c:pt idx="251">
                  <c:v>1640568.26961421</c:v>
                </c:pt>
                <c:pt idx="252">
                  <c:v>1640565.86268958</c:v>
                </c:pt>
                <c:pt idx="253">
                  <c:v>1640641.12522162</c:v>
                </c:pt>
                <c:pt idx="254">
                  <c:v>1640577.26804568</c:v>
                </c:pt>
                <c:pt idx="255">
                  <c:v>1640590.75444291</c:v>
                </c:pt>
                <c:pt idx="256">
                  <c:v>1640580.78070171</c:v>
                </c:pt>
                <c:pt idx="257">
                  <c:v>1640572.08819876</c:v>
                </c:pt>
                <c:pt idx="258">
                  <c:v>1640590.94945019</c:v>
                </c:pt>
                <c:pt idx="259">
                  <c:v>1640563.66512323</c:v>
                </c:pt>
                <c:pt idx="260">
                  <c:v>1640525.50571399</c:v>
                </c:pt>
                <c:pt idx="261">
                  <c:v>1640591.74523348</c:v>
                </c:pt>
                <c:pt idx="262">
                  <c:v>1640590.75634653</c:v>
                </c:pt>
                <c:pt idx="263">
                  <c:v>1640589.18927268</c:v>
                </c:pt>
                <c:pt idx="264">
                  <c:v>1640594.73702675</c:v>
                </c:pt>
                <c:pt idx="265">
                  <c:v>1640591.88923965</c:v>
                </c:pt>
                <c:pt idx="266">
                  <c:v>1640571.85946207</c:v>
                </c:pt>
                <c:pt idx="267">
                  <c:v>1640592.99768108</c:v>
                </c:pt>
                <c:pt idx="268">
                  <c:v>1640594.03301421</c:v>
                </c:pt>
                <c:pt idx="269">
                  <c:v>1640579.13555013</c:v>
                </c:pt>
                <c:pt idx="270">
                  <c:v>1640571.15404152</c:v>
                </c:pt>
                <c:pt idx="271">
                  <c:v>1640564.9895332</c:v>
                </c:pt>
                <c:pt idx="272">
                  <c:v>1640585.36364837</c:v>
                </c:pt>
                <c:pt idx="273">
                  <c:v>1640578.94018845</c:v>
                </c:pt>
                <c:pt idx="274">
                  <c:v>1640540.14753202</c:v>
                </c:pt>
                <c:pt idx="275">
                  <c:v>1640555.74929409</c:v>
                </c:pt>
                <c:pt idx="276">
                  <c:v>1640560.85412257</c:v>
                </c:pt>
                <c:pt idx="277">
                  <c:v>1640567.35226982</c:v>
                </c:pt>
                <c:pt idx="278">
                  <c:v>1640549.11087758</c:v>
                </c:pt>
                <c:pt idx="279">
                  <c:v>1640546.69279046</c:v>
                </c:pt>
                <c:pt idx="280">
                  <c:v>1640552.77466962</c:v>
                </c:pt>
                <c:pt idx="281">
                  <c:v>1640556.22695633</c:v>
                </c:pt>
                <c:pt idx="282">
                  <c:v>1640551.42658695</c:v>
                </c:pt>
                <c:pt idx="283">
                  <c:v>1640553.76250917</c:v>
                </c:pt>
                <c:pt idx="284">
                  <c:v>1640559.08773216</c:v>
                </c:pt>
                <c:pt idx="285">
                  <c:v>1640551.37534522</c:v>
                </c:pt>
                <c:pt idx="286">
                  <c:v>1640550.35760752</c:v>
                </c:pt>
                <c:pt idx="287">
                  <c:v>1640548.36722804</c:v>
                </c:pt>
                <c:pt idx="288">
                  <c:v>1640550.25444374</c:v>
                </c:pt>
                <c:pt idx="289">
                  <c:v>1640559.123378</c:v>
                </c:pt>
                <c:pt idx="290">
                  <c:v>1640565.54604769</c:v>
                </c:pt>
                <c:pt idx="291">
                  <c:v>1640552.66825995</c:v>
                </c:pt>
                <c:pt idx="292">
                  <c:v>1640535.16276224</c:v>
                </c:pt>
                <c:pt idx="293">
                  <c:v>1640547.87790643</c:v>
                </c:pt>
                <c:pt idx="294">
                  <c:v>1640552.62311076</c:v>
                </c:pt>
                <c:pt idx="295">
                  <c:v>1640547.90585225</c:v>
                </c:pt>
                <c:pt idx="296">
                  <c:v>1640546.13907434</c:v>
                </c:pt>
                <c:pt idx="297">
                  <c:v>1640543.90312861</c:v>
                </c:pt>
                <c:pt idx="298">
                  <c:v>1640544.17637153</c:v>
                </c:pt>
                <c:pt idx="299">
                  <c:v>1640545.61606876</c:v>
                </c:pt>
                <c:pt idx="300">
                  <c:v>1640544.66256628</c:v>
                </c:pt>
                <c:pt idx="301">
                  <c:v>1640542.06317671</c:v>
                </c:pt>
                <c:pt idx="302">
                  <c:v>1640544.75945618</c:v>
                </c:pt>
                <c:pt idx="303">
                  <c:v>1640544.07550479</c:v>
                </c:pt>
                <c:pt idx="304">
                  <c:v>1640543.17500113</c:v>
                </c:pt>
                <c:pt idx="305">
                  <c:v>1640542.31754838</c:v>
                </c:pt>
                <c:pt idx="306">
                  <c:v>1640543.4570677</c:v>
                </c:pt>
                <c:pt idx="307">
                  <c:v>1640538.91376075</c:v>
                </c:pt>
                <c:pt idx="308">
                  <c:v>1640539.42469399</c:v>
                </c:pt>
                <c:pt idx="309">
                  <c:v>1640542.25242734</c:v>
                </c:pt>
                <c:pt idx="310">
                  <c:v>1640543.86050804</c:v>
                </c:pt>
                <c:pt idx="311">
                  <c:v>1640540.89339249</c:v>
                </c:pt>
                <c:pt idx="312">
                  <c:v>1640544.10336476</c:v>
                </c:pt>
                <c:pt idx="313">
                  <c:v>1640541.37698346</c:v>
                </c:pt>
                <c:pt idx="314">
                  <c:v>1640539.9945956</c:v>
                </c:pt>
                <c:pt idx="315">
                  <c:v>1640541.13598501</c:v>
                </c:pt>
                <c:pt idx="316">
                  <c:v>1640539.58955098</c:v>
                </c:pt>
                <c:pt idx="317">
                  <c:v>1640539.18100431</c:v>
                </c:pt>
                <c:pt idx="318">
                  <c:v>1640537.32759948</c:v>
                </c:pt>
                <c:pt idx="319">
                  <c:v>1640541.81436109</c:v>
                </c:pt>
                <c:pt idx="320">
                  <c:v>1640540.3058562</c:v>
                </c:pt>
                <c:pt idx="321">
                  <c:v>1640535.82098254</c:v>
                </c:pt>
                <c:pt idx="322">
                  <c:v>1640540.99746818</c:v>
                </c:pt>
                <c:pt idx="323">
                  <c:v>1640539.27171697</c:v>
                </c:pt>
                <c:pt idx="324">
                  <c:v>1640539.15184418</c:v>
                </c:pt>
                <c:pt idx="325">
                  <c:v>1640539.50108267</c:v>
                </c:pt>
                <c:pt idx="326">
                  <c:v>1640540.89866555</c:v>
                </c:pt>
                <c:pt idx="327">
                  <c:v>1640539.91039072</c:v>
                </c:pt>
                <c:pt idx="328">
                  <c:v>1640539.20689545</c:v>
                </c:pt>
                <c:pt idx="329">
                  <c:v>1640538.58849707</c:v>
                </c:pt>
                <c:pt idx="330">
                  <c:v>1640538.43557387</c:v>
                </c:pt>
                <c:pt idx="331">
                  <c:v>1640538.71819955</c:v>
                </c:pt>
                <c:pt idx="332">
                  <c:v>1640538.11297235</c:v>
                </c:pt>
                <c:pt idx="333">
                  <c:v>1640537.9079324</c:v>
                </c:pt>
                <c:pt idx="334">
                  <c:v>1640538.19771995</c:v>
                </c:pt>
                <c:pt idx="335">
                  <c:v>1640538.64440677</c:v>
                </c:pt>
                <c:pt idx="336">
                  <c:v>1640538.35012635</c:v>
                </c:pt>
                <c:pt idx="337">
                  <c:v>1640539.31893479</c:v>
                </c:pt>
                <c:pt idx="338">
                  <c:v>1640539.05952258</c:v>
                </c:pt>
                <c:pt idx="339">
                  <c:v>1640538.58223364</c:v>
                </c:pt>
                <c:pt idx="340">
                  <c:v>1640538.48466356</c:v>
                </c:pt>
                <c:pt idx="341">
                  <c:v>1640538.42644164</c:v>
                </c:pt>
                <c:pt idx="342">
                  <c:v>1640538.85079168</c:v>
                </c:pt>
                <c:pt idx="343">
                  <c:v>1640538.87411842</c:v>
                </c:pt>
                <c:pt idx="344">
                  <c:v>1640538.61362776</c:v>
                </c:pt>
                <c:pt idx="345">
                  <c:v>1640538.76790802</c:v>
                </c:pt>
                <c:pt idx="346">
                  <c:v>1640538.82224339</c:v>
                </c:pt>
                <c:pt idx="347">
                  <c:v>1640538.69847369</c:v>
                </c:pt>
                <c:pt idx="348">
                  <c:v>1640539.03174814</c:v>
                </c:pt>
                <c:pt idx="349">
                  <c:v>1640539.14504612</c:v>
                </c:pt>
                <c:pt idx="350">
                  <c:v>1640538.77911677</c:v>
                </c:pt>
                <c:pt idx="351">
                  <c:v>1640539.28174053</c:v>
                </c:pt>
                <c:pt idx="352">
                  <c:v>1640539.35021416</c:v>
                </c:pt>
                <c:pt idx="353">
                  <c:v>1640539.11258282</c:v>
                </c:pt>
                <c:pt idx="354">
                  <c:v>1640538.91031641</c:v>
                </c:pt>
                <c:pt idx="355">
                  <c:v>1640538.8572632</c:v>
                </c:pt>
                <c:pt idx="356">
                  <c:v>1640538.85499912</c:v>
                </c:pt>
                <c:pt idx="357">
                  <c:v>1640538.7389175</c:v>
                </c:pt>
                <c:pt idx="358">
                  <c:v>1640538.93111143</c:v>
                </c:pt>
                <c:pt idx="359">
                  <c:v>1640538.98481757</c:v>
                </c:pt>
                <c:pt idx="360">
                  <c:v>1640538.94621844</c:v>
                </c:pt>
                <c:pt idx="361">
                  <c:v>1640538.89722924</c:v>
                </c:pt>
                <c:pt idx="362">
                  <c:v>1640538.82546403</c:v>
                </c:pt>
                <c:pt idx="363">
                  <c:v>1640538.91165366</c:v>
                </c:pt>
                <c:pt idx="364">
                  <c:v>1640538.95151063</c:v>
                </c:pt>
                <c:pt idx="365">
                  <c:v>1640538.9288665</c:v>
                </c:pt>
                <c:pt idx="366">
                  <c:v>1640539.31933318</c:v>
                </c:pt>
                <c:pt idx="367">
                  <c:v>1640538.93541943</c:v>
                </c:pt>
                <c:pt idx="368">
                  <c:v>1640538.76124385</c:v>
                </c:pt>
                <c:pt idx="369">
                  <c:v>1640538.75815679</c:v>
                </c:pt>
                <c:pt idx="370">
                  <c:v>1640538.76611228</c:v>
                </c:pt>
                <c:pt idx="371">
                  <c:v>1640538.64665059</c:v>
                </c:pt>
                <c:pt idx="372">
                  <c:v>1640538.70233764</c:v>
                </c:pt>
                <c:pt idx="373">
                  <c:v>1640538.49744081</c:v>
                </c:pt>
                <c:pt idx="374">
                  <c:v>1640538.30879721</c:v>
                </c:pt>
                <c:pt idx="375">
                  <c:v>1640538.29968295</c:v>
                </c:pt>
                <c:pt idx="376">
                  <c:v>1640538.08811294</c:v>
                </c:pt>
                <c:pt idx="377">
                  <c:v>1640538.47860155</c:v>
                </c:pt>
                <c:pt idx="378">
                  <c:v>1640538.54206476</c:v>
                </c:pt>
                <c:pt idx="379">
                  <c:v>1640538.60483795</c:v>
                </c:pt>
                <c:pt idx="380">
                  <c:v>1640538.52584294</c:v>
                </c:pt>
                <c:pt idx="381">
                  <c:v>1640538.54059382</c:v>
                </c:pt>
                <c:pt idx="382">
                  <c:v>1640538.49940647</c:v>
                </c:pt>
                <c:pt idx="383">
                  <c:v>1640538.50832385</c:v>
                </c:pt>
                <c:pt idx="384">
                  <c:v>1640538.65024642</c:v>
                </c:pt>
                <c:pt idx="385">
                  <c:v>1640538.42695189</c:v>
                </c:pt>
                <c:pt idx="386">
                  <c:v>1640538.31805387</c:v>
                </c:pt>
                <c:pt idx="387">
                  <c:v>1640538.32958739</c:v>
                </c:pt>
                <c:pt idx="388">
                  <c:v>1640538.48280976</c:v>
                </c:pt>
                <c:pt idx="389">
                  <c:v>1640537.90187796</c:v>
                </c:pt>
                <c:pt idx="390">
                  <c:v>1640538.31326008</c:v>
                </c:pt>
                <c:pt idx="391">
                  <c:v>1640538.32684129</c:v>
                </c:pt>
                <c:pt idx="392">
                  <c:v>1640538.34014781</c:v>
                </c:pt>
                <c:pt idx="393">
                  <c:v>1640538.32619337</c:v>
                </c:pt>
                <c:pt idx="394">
                  <c:v>1640538.34905704</c:v>
                </c:pt>
                <c:pt idx="395">
                  <c:v>1640538.40575041</c:v>
                </c:pt>
                <c:pt idx="396">
                  <c:v>1640538.33235283</c:v>
                </c:pt>
                <c:pt idx="397">
                  <c:v>1640538.19058814</c:v>
                </c:pt>
                <c:pt idx="398">
                  <c:v>1640538.24593854</c:v>
                </c:pt>
                <c:pt idx="399">
                  <c:v>1640538.21219514</c:v>
                </c:pt>
                <c:pt idx="400">
                  <c:v>1640538.18090773</c:v>
                </c:pt>
                <c:pt idx="401">
                  <c:v>1640538.21068016</c:v>
                </c:pt>
                <c:pt idx="402">
                  <c:v>1640538.18782027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65</c:v>
                </c:pt>
                <c:pt idx="1">
                  <c:v>Linea 66</c:v>
                </c:pt>
                <c:pt idx="2">
                  <c:v>Linea 67</c:v>
                </c:pt>
                <c:pt idx="3">
                  <c:v>Linea 68</c:v>
                </c:pt>
                <c:pt idx="4">
                  <c:v>Linea 69</c:v>
                </c:pt>
                <c:pt idx="5">
                  <c:v>Linea 70</c:v>
                </c:pt>
                <c:pt idx="6">
                  <c:v>Linea 71</c:v>
                </c:pt>
                <c:pt idx="7">
                  <c:v>Linea 72</c:v>
                </c:pt>
                <c:pt idx="8">
                  <c:v>Linea 73</c:v>
                </c:pt>
                <c:pt idx="9">
                  <c:v>Linea 74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8.96024882361205</c:v>
                </c:pt>
                <c:pt idx="1">
                  <c:v>9.0194093341629</c:v>
                </c:pt>
                <c:pt idx="2">
                  <c:v>9.02584601328771</c:v>
                </c:pt>
                <c:pt idx="3">
                  <c:v>9.03123749763859</c:v>
                </c:pt>
                <c:pt idx="4">
                  <c:v>9.04337440698749</c:v>
                </c:pt>
                <c:pt idx="5">
                  <c:v>9.04710687391664</c:v>
                </c:pt>
                <c:pt idx="6">
                  <c:v>9.04314330270181</c:v>
                </c:pt>
                <c:pt idx="7">
                  <c:v>9.14131046285127</c:v>
                </c:pt>
                <c:pt idx="8">
                  <c:v>9.09694134565429</c:v>
                </c:pt>
                <c:pt idx="9">
                  <c:v>35.5764995156588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65</c:v>
                </c:pt>
                <c:pt idx="1">
                  <c:v>Linea 66</c:v>
                </c:pt>
                <c:pt idx="2">
                  <c:v>Linea 67</c:v>
                </c:pt>
                <c:pt idx="3">
                  <c:v>Linea 68</c:v>
                </c:pt>
                <c:pt idx="4">
                  <c:v>Linea 69</c:v>
                </c:pt>
                <c:pt idx="5">
                  <c:v>Linea 70</c:v>
                </c:pt>
                <c:pt idx="6">
                  <c:v>Linea 71</c:v>
                </c:pt>
                <c:pt idx="7">
                  <c:v>Linea 72</c:v>
                </c:pt>
                <c:pt idx="8">
                  <c:v>Linea 73</c:v>
                </c:pt>
                <c:pt idx="9">
                  <c:v>Linea 74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0.663183416286806</c:v>
                </c:pt>
                <c:pt idx="1">
                  <c:v>0.657706646359695</c:v>
                </c:pt>
                <c:pt idx="2">
                  <c:v>0.654505785826347</c:v>
                </c:pt>
                <c:pt idx="3">
                  <c:v>0.652621851948199</c:v>
                </c:pt>
                <c:pt idx="4">
                  <c:v>0.651620117579858</c:v>
                </c:pt>
                <c:pt idx="5">
                  <c:v>0.651306063252276</c:v>
                </c:pt>
                <c:pt idx="6">
                  <c:v>0.651625466435113</c:v>
                </c:pt>
                <c:pt idx="7">
                  <c:v>0.652639984849387</c:v>
                </c:pt>
                <c:pt idx="8">
                  <c:v>0.656003325646738</c:v>
                </c:pt>
                <c:pt idx="9">
                  <c:v>0.593019439373299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CT y CO!$B$2:$B$404</c:f>
              <c:numCache>
                <c:formatCode>General</c:formatCode>
                <c:ptCount val="403"/>
                <c:pt idx="0">
                  <c:v>9224271.38445287</c:v>
                </c:pt>
                <c:pt idx="1">
                  <c:v>40236427.8673386</c:v>
                </c:pt>
                <c:pt idx="2">
                  <c:v>39558142.0981803</c:v>
                </c:pt>
                <c:pt idx="3">
                  <c:v>38873617.8846639</c:v>
                </c:pt>
                <c:pt idx="4">
                  <c:v>38191502.0982131</c:v>
                </c:pt>
                <c:pt idx="5">
                  <c:v>37510822.5315291</c:v>
                </c:pt>
                <c:pt idx="6">
                  <c:v>36829688.5950316</c:v>
                </c:pt>
                <c:pt idx="7">
                  <c:v>36149101.0715906</c:v>
                </c:pt>
                <c:pt idx="8">
                  <c:v>35469951.6227937</c:v>
                </c:pt>
                <c:pt idx="9">
                  <c:v>34715296.1848851</c:v>
                </c:pt>
                <c:pt idx="10">
                  <c:v>33983675.4010327</c:v>
                </c:pt>
                <c:pt idx="11">
                  <c:v>23309986.3867497</c:v>
                </c:pt>
                <c:pt idx="12">
                  <c:v>19561166.3907652</c:v>
                </c:pt>
                <c:pt idx="13">
                  <c:v>18472403.0278794</c:v>
                </c:pt>
                <c:pt idx="14">
                  <c:v>17676779.2389283</c:v>
                </c:pt>
                <c:pt idx="15">
                  <c:v>17607942.7731376</c:v>
                </c:pt>
                <c:pt idx="16">
                  <c:v>17001045.7416769</c:v>
                </c:pt>
                <c:pt idx="17">
                  <c:v>16929422.3307153</c:v>
                </c:pt>
                <c:pt idx="18">
                  <c:v>16459001.7768521</c:v>
                </c:pt>
                <c:pt idx="19">
                  <c:v>16486565.1852779</c:v>
                </c:pt>
                <c:pt idx="20">
                  <c:v>16655972.6140434</c:v>
                </c:pt>
                <c:pt idx="21">
                  <c:v>16569317.7735049</c:v>
                </c:pt>
                <c:pt idx="22">
                  <c:v>15322906.7872605</c:v>
                </c:pt>
                <c:pt idx="23">
                  <c:v>14403658.185499</c:v>
                </c:pt>
                <c:pt idx="24">
                  <c:v>13873569.988264</c:v>
                </c:pt>
                <c:pt idx="25">
                  <c:v>13481350.5403466</c:v>
                </c:pt>
                <c:pt idx="26">
                  <c:v>13407824.6991443</c:v>
                </c:pt>
                <c:pt idx="27">
                  <c:v>13456364.4533266</c:v>
                </c:pt>
                <c:pt idx="28">
                  <c:v>13122824.8532995</c:v>
                </c:pt>
                <c:pt idx="29">
                  <c:v>13081222.2042753</c:v>
                </c:pt>
                <c:pt idx="30">
                  <c:v>13125034.3295616</c:v>
                </c:pt>
                <c:pt idx="31">
                  <c:v>12877170.9507567</c:v>
                </c:pt>
                <c:pt idx="32">
                  <c:v>12912053.1247327</c:v>
                </c:pt>
                <c:pt idx="33">
                  <c:v>12395588.871326</c:v>
                </c:pt>
                <c:pt idx="34">
                  <c:v>12013044.16273</c:v>
                </c:pt>
                <c:pt idx="35">
                  <c:v>11705744.7659984</c:v>
                </c:pt>
                <c:pt idx="36">
                  <c:v>11445245.5338256</c:v>
                </c:pt>
                <c:pt idx="37">
                  <c:v>11312519.4713668</c:v>
                </c:pt>
                <c:pt idx="38">
                  <c:v>11269241.1485614</c:v>
                </c:pt>
                <c:pt idx="39">
                  <c:v>11270166.9945159</c:v>
                </c:pt>
                <c:pt idx="40">
                  <c:v>11099847.2578813</c:v>
                </c:pt>
                <c:pt idx="41">
                  <c:v>11041675.0291728</c:v>
                </c:pt>
                <c:pt idx="42">
                  <c:v>11056642.0180637</c:v>
                </c:pt>
                <c:pt idx="43">
                  <c:v>10896213.4709011</c:v>
                </c:pt>
                <c:pt idx="44">
                  <c:v>10672153.6586431</c:v>
                </c:pt>
                <c:pt idx="45">
                  <c:v>10487601.0130669</c:v>
                </c:pt>
                <c:pt idx="46">
                  <c:v>10320529.7554029</c:v>
                </c:pt>
                <c:pt idx="47">
                  <c:v>10161103.5444965</c:v>
                </c:pt>
                <c:pt idx="48">
                  <c:v>10077041.0913699</c:v>
                </c:pt>
                <c:pt idx="49">
                  <c:v>10044265.4473261</c:v>
                </c:pt>
                <c:pt idx="50">
                  <c:v>10052348.0922549</c:v>
                </c:pt>
                <c:pt idx="51">
                  <c:v>9923867.86990865</c:v>
                </c:pt>
                <c:pt idx="52">
                  <c:v>9852044.79416557</c:v>
                </c:pt>
                <c:pt idx="53">
                  <c:v>9815133.99250053</c:v>
                </c:pt>
                <c:pt idx="54">
                  <c:v>9812493.69266212</c:v>
                </c:pt>
                <c:pt idx="55">
                  <c:v>9684894.61498228</c:v>
                </c:pt>
                <c:pt idx="56">
                  <c:v>9581245.76396111</c:v>
                </c:pt>
                <c:pt idx="57">
                  <c:v>9483112.86987842</c:v>
                </c:pt>
                <c:pt idx="58">
                  <c:v>9381750.48354155</c:v>
                </c:pt>
                <c:pt idx="59">
                  <c:v>9316020.16178614</c:v>
                </c:pt>
                <c:pt idx="60">
                  <c:v>9289636.75354954</c:v>
                </c:pt>
                <c:pt idx="61">
                  <c:v>9288486.19210257</c:v>
                </c:pt>
                <c:pt idx="62">
                  <c:v>9206878.00180184</c:v>
                </c:pt>
                <c:pt idx="63">
                  <c:v>9156867.19854077</c:v>
                </c:pt>
                <c:pt idx="64">
                  <c:v>9129528.76756092</c:v>
                </c:pt>
                <c:pt idx="65">
                  <c:v>9131276.04643748</c:v>
                </c:pt>
                <c:pt idx="66">
                  <c:v>9051232.42953562</c:v>
                </c:pt>
                <c:pt idx="67">
                  <c:v>8988905.70308154</c:v>
                </c:pt>
                <c:pt idx="68">
                  <c:v>8929421.88298164</c:v>
                </c:pt>
                <c:pt idx="69">
                  <c:v>8863771.05694944</c:v>
                </c:pt>
                <c:pt idx="70">
                  <c:v>8816156.75422531</c:v>
                </c:pt>
                <c:pt idx="71">
                  <c:v>8795855.11839081</c:v>
                </c:pt>
                <c:pt idx="72">
                  <c:v>8796614.60466855</c:v>
                </c:pt>
                <c:pt idx="73">
                  <c:v>8740092.82256749</c:v>
                </c:pt>
                <c:pt idx="74">
                  <c:v>8703259.75851649</c:v>
                </c:pt>
                <c:pt idx="75">
                  <c:v>8683743.33678368</c:v>
                </c:pt>
                <c:pt idx="76">
                  <c:v>8685305.38734777</c:v>
                </c:pt>
                <c:pt idx="77">
                  <c:v>8632412.5945273</c:v>
                </c:pt>
                <c:pt idx="78">
                  <c:v>8591501.37111503</c:v>
                </c:pt>
                <c:pt idx="79">
                  <c:v>8553013.86978021</c:v>
                </c:pt>
                <c:pt idx="80">
                  <c:v>8508795.27737381</c:v>
                </c:pt>
                <c:pt idx="81">
                  <c:v>8474501.94841109</c:v>
                </c:pt>
                <c:pt idx="82">
                  <c:v>8448853.96847319</c:v>
                </c:pt>
                <c:pt idx="83">
                  <c:v>8423761.62180884</c:v>
                </c:pt>
                <c:pt idx="84">
                  <c:v>8389199.7468151</c:v>
                </c:pt>
                <c:pt idx="85">
                  <c:v>8364450.17072761</c:v>
                </c:pt>
                <c:pt idx="86">
                  <c:v>8351601.70217811</c:v>
                </c:pt>
                <c:pt idx="87">
                  <c:v>8352310.29754852</c:v>
                </c:pt>
                <c:pt idx="88">
                  <c:v>8318107.03949647</c:v>
                </c:pt>
                <c:pt idx="89">
                  <c:v>8292341.97671011</c:v>
                </c:pt>
                <c:pt idx="90">
                  <c:v>8268389.4760851</c:v>
                </c:pt>
                <c:pt idx="91">
                  <c:v>8238918.36680292</c:v>
                </c:pt>
                <c:pt idx="92">
                  <c:v>8214511.3519739</c:v>
                </c:pt>
                <c:pt idx="93">
                  <c:v>8195489.99385868</c:v>
                </c:pt>
                <c:pt idx="94">
                  <c:v>8176557.93585993</c:v>
                </c:pt>
                <c:pt idx="95">
                  <c:v>8152240.93391266</c:v>
                </c:pt>
                <c:pt idx="96">
                  <c:v>8134689.76376049</c:v>
                </c:pt>
                <c:pt idx="97">
                  <c:v>8125828.8479805</c:v>
                </c:pt>
                <c:pt idx="98">
                  <c:v>8126333.16223357</c:v>
                </c:pt>
                <c:pt idx="99">
                  <c:v>8103412.36715559</c:v>
                </c:pt>
                <c:pt idx="100">
                  <c:v>8086265.82789585</c:v>
                </c:pt>
                <c:pt idx="101">
                  <c:v>8070685.18929787</c:v>
                </c:pt>
                <c:pt idx="102">
                  <c:v>8050698.05442106</c:v>
                </c:pt>
                <c:pt idx="103">
                  <c:v>8033409.40938232</c:v>
                </c:pt>
                <c:pt idx="104">
                  <c:v>8019301.67487598</c:v>
                </c:pt>
                <c:pt idx="105">
                  <c:v>8005786.55660505</c:v>
                </c:pt>
                <c:pt idx="106">
                  <c:v>7988871.67447584</c:v>
                </c:pt>
                <c:pt idx="107">
                  <c:v>7976297.71872097</c:v>
                </c:pt>
                <c:pt idx="108">
                  <c:v>7969905.57377557</c:v>
                </c:pt>
                <c:pt idx="109">
                  <c:v>7957514.79362721</c:v>
                </c:pt>
                <c:pt idx="110">
                  <c:v>7943643.6311636</c:v>
                </c:pt>
                <c:pt idx="111">
                  <c:v>7932557.13477345</c:v>
                </c:pt>
                <c:pt idx="112">
                  <c:v>7922771.86517414</c:v>
                </c:pt>
                <c:pt idx="113">
                  <c:v>7909586.87243863</c:v>
                </c:pt>
                <c:pt idx="114">
                  <c:v>7898111.52776105</c:v>
                </c:pt>
                <c:pt idx="115">
                  <c:v>7889011.43851966</c:v>
                </c:pt>
                <c:pt idx="116">
                  <c:v>7880101.17892019</c:v>
                </c:pt>
                <c:pt idx="117">
                  <c:v>7868469.62949721</c:v>
                </c:pt>
                <c:pt idx="118">
                  <c:v>7859604.06902555</c:v>
                </c:pt>
                <c:pt idx="119">
                  <c:v>7855145.04885033</c:v>
                </c:pt>
                <c:pt idx="120">
                  <c:v>7846534.85676723</c:v>
                </c:pt>
                <c:pt idx="121">
                  <c:v>7837199.8623334</c:v>
                </c:pt>
                <c:pt idx="122">
                  <c:v>7829645.06567336</c:v>
                </c:pt>
                <c:pt idx="123">
                  <c:v>7823180.82507387</c:v>
                </c:pt>
                <c:pt idx="124">
                  <c:v>7814466.00487491</c:v>
                </c:pt>
                <c:pt idx="125">
                  <c:v>7806822.36373555</c:v>
                </c:pt>
                <c:pt idx="126">
                  <c:v>7800643.59977105</c:v>
                </c:pt>
                <c:pt idx="127">
                  <c:v>7794913.17132741</c:v>
                </c:pt>
                <c:pt idx="128">
                  <c:v>7787275.46988762</c:v>
                </c:pt>
                <c:pt idx="129">
                  <c:v>7781169.89314591</c:v>
                </c:pt>
                <c:pt idx="130">
                  <c:v>7778005.10083038</c:v>
                </c:pt>
                <c:pt idx="131">
                  <c:v>7772109.86369008</c:v>
                </c:pt>
                <c:pt idx="132">
                  <c:v>7765683.71886963</c:v>
                </c:pt>
                <c:pt idx="133">
                  <c:v>7760662.68611394</c:v>
                </c:pt>
                <c:pt idx="134">
                  <c:v>7756433.20285038</c:v>
                </c:pt>
                <c:pt idx="135">
                  <c:v>7750677.45870059</c:v>
                </c:pt>
                <c:pt idx="136">
                  <c:v>7745701.63562305</c:v>
                </c:pt>
                <c:pt idx="137">
                  <c:v>7741944.79433321</c:v>
                </c:pt>
                <c:pt idx="138">
                  <c:v>7738350.39235409</c:v>
                </c:pt>
                <c:pt idx="139">
                  <c:v>7733241.5070967</c:v>
                </c:pt>
                <c:pt idx="140">
                  <c:v>7729251.38435571</c:v>
                </c:pt>
                <c:pt idx="141">
                  <c:v>7727313.12610774</c:v>
                </c:pt>
                <c:pt idx="142">
                  <c:v>7723608.40666203</c:v>
                </c:pt>
                <c:pt idx="143">
                  <c:v>7719604.01636105</c:v>
                </c:pt>
                <c:pt idx="144">
                  <c:v>7716362.99383466</c:v>
                </c:pt>
                <c:pt idx="145">
                  <c:v>7713725.44971286</c:v>
                </c:pt>
                <c:pt idx="146">
                  <c:v>7710117.11264985</c:v>
                </c:pt>
                <c:pt idx="147">
                  <c:v>7706944.38178682</c:v>
                </c:pt>
                <c:pt idx="148">
                  <c:v>7704426.96316623</c:v>
                </c:pt>
                <c:pt idx="149">
                  <c:v>7702267.47257969</c:v>
                </c:pt>
                <c:pt idx="150">
                  <c:v>7699220.0382572</c:v>
                </c:pt>
                <c:pt idx="151">
                  <c:v>7696707.55433784</c:v>
                </c:pt>
                <c:pt idx="152">
                  <c:v>7695436.83207403</c:v>
                </c:pt>
                <c:pt idx="153">
                  <c:v>7693130.58075301</c:v>
                </c:pt>
                <c:pt idx="154">
                  <c:v>7690545.7547167</c:v>
                </c:pt>
                <c:pt idx="155">
                  <c:v>7688617.01623768</c:v>
                </c:pt>
                <c:pt idx="156">
                  <c:v>7687073.2724534</c:v>
                </c:pt>
                <c:pt idx="157">
                  <c:v>7684891.09969572</c:v>
                </c:pt>
                <c:pt idx="158">
                  <c:v>7683037.1656848</c:v>
                </c:pt>
                <c:pt idx="159">
                  <c:v>7681768.88975599</c:v>
                </c:pt>
                <c:pt idx="160">
                  <c:v>7680570.50193274</c:v>
                </c:pt>
                <c:pt idx="161">
                  <c:v>7678680.67045313</c:v>
                </c:pt>
                <c:pt idx="162">
                  <c:v>7677243.87515032</c:v>
                </c:pt>
                <c:pt idx="163">
                  <c:v>7676618.87531516</c:v>
                </c:pt>
                <c:pt idx="164">
                  <c:v>7676580.10101998</c:v>
                </c:pt>
                <c:pt idx="165">
                  <c:v>7674991.47733782</c:v>
                </c:pt>
                <c:pt idx="166">
                  <c:v>7673814.75292393</c:v>
                </c:pt>
                <c:pt idx="167">
                  <c:v>7672904.49424872</c:v>
                </c:pt>
                <c:pt idx="168">
                  <c:v>7671642.87031992</c:v>
                </c:pt>
                <c:pt idx="169">
                  <c:v>7670518.50084198</c:v>
                </c:pt>
                <c:pt idx="170">
                  <c:v>7669644.41733723</c:v>
                </c:pt>
                <c:pt idx="171">
                  <c:v>7668971.58142496</c:v>
                </c:pt>
                <c:pt idx="172">
                  <c:v>7668019.65782983</c:v>
                </c:pt>
                <c:pt idx="173">
                  <c:v>7667253.10217068</c:v>
                </c:pt>
                <c:pt idx="174">
                  <c:v>7666904.4447896</c:v>
                </c:pt>
                <c:pt idx="175">
                  <c:v>7666953.75832907</c:v>
                </c:pt>
                <c:pt idx="176">
                  <c:v>7666009.49308694</c:v>
                </c:pt>
                <c:pt idx="177">
                  <c:v>7665440.20016634</c:v>
                </c:pt>
                <c:pt idx="178">
                  <c:v>7665014.42084415</c:v>
                </c:pt>
                <c:pt idx="179">
                  <c:v>7664382.34285085</c:v>
                </c:pt>
                <c:pt idx="180">
                  <c:v>7663845.03221797</c:v>
                </c:pt>
                <c:pt idx="181">
                  <c:v>7663505.15111771</c:v>
                </c:pt>
                <c:pt idx="182">
                  <c:v>7663216.6395585</c:v>
                </c:pt>
                <c:pt idx="183">
                  <c:v>7662766.41931823</c:v>
                </c:pt>
                <c:pt idx="184">
                  <c:v>7662458.70674515</c:v>
                </c:pt>
                <c:pt idx="185">
                  <c:v>7662344.11981898</c:v>
                </c:pt>
                <c:pt idx="186">
                  <c:v>7662294.7633308</c:v>
                </c:pt>
                <c:pt idx="187">
                  <c:v>7661951.58329282</c:v>
                </c:pt>
                <c:pt idx="188">
                  <c:v>7661745.4151607</c:v>
                </c:pt>
                <c:pt idx="189">
                  <c:v>7661611.32041146</c:v>
                </c:pt>
                <c:pt idx="190">
                  <c:v>7661612.76259458</c:v>
                </c:pt>
                <c:pt idx="191">
                  <c:v>7661374.49953505</c:v>
                </c:pt>
                <c:pt idx="192">
                  <c:v>7661309.05259324</c:v>
                </c:pt>
                <c:pt idx="193">
                  <c:v>7661293.00752728</c:v>
                </c:pt>
                <c:pt idx="194">
                  <c:v>7661161.8191088</c:v>
                </c:pt>
                <c:pt idx="195">
                  <c:v>7661135.79319691</c:v>
                </c:pt>
                <c:pt idx="196">
                  <c:v>7661179.8370375</c:v>
                </c:pt>
                <c:pt idx="197">
                  <c:v>7661067.27840811</c:v>
                </c:pt>
                <c:pt idx="198">
                  <c:v>7661105.88341466</c:v>
                </c:pt>
                <c:pt idx="199">
                  <c:v>7661012.20249713</c:v>
                </c:pt>
                <c:pt idx="200">
                  <c:v>7661033.66684955</c:v>
                </c:pt>
                <c:pt idx="201">
                  <c:v>7661095.16462456</c:v>
                </c:pt>
                <c:pt idx="202">
                  <c:v>7661094.06492603</c:v>
                </c:pt>
                <c:pt idx="203">
                  <c:v>7661055.66978798</c:v>
                </c:pt>
                <c:pt idx="204">
                  <c:v>7661164.04826359</c:v>
                </c:pt>
                <c:pt idx="205">
                  <c:v>7661071.19147982</c:v>
                </c:pt>
                <c:pt idx="206">
                  <c:v>7661030.82677343</c:v>
                </c:pt>
                <c:pt idx="207">
                  <c:v>7661107.4925645</c:v>
                </c:pt>
                <c:pt idx="208">
                  <c:v>7660996.88582859</c:v>
                </c:pt>
                <c:pt idx="209">
                  <c:v>7660987.07569243</c:v>
                </c:pt>
                <c:pt idx="210">
                  <c:v>7660997.47046301</c:v>
                </c:pt>
                <c:pt idx="211">
                  <c:v>7660996.40942755</c:v>
                </c:pt>
                <c:pt idx="212">
                  <c:v>7660994.60781706</c:v>
                </c:pt>
                <c:pt idx="213">
                  <c:v>7661013.53979474</c:v>
                </c:pt>
                <c:pt idx="214">
                  <c:v>7660968.7269977</c:v>
                </c:pt>
                <c:pt idx="215">
                  <c:v>7660954.96584349</c:v>
                </c:pt>
                <c:pt idx="216">
                  <c:v>7660954.3059216</c:v>
                </c:pt>
                <c:pt idx="217">
                  <c:v>7660964.36970965</c:v>
                </c:pt>
                <c:pt idx="218">
                  <c:v>7660956.92652385</c:v>
                </c:pt>
                <c:pt idx="219">
                  <c:v>7660956.7494351</c:v>
                </c:pt>
                <c:pt idx="220">
                  <c:v>7660951.48314012</c:v>
                </c:pt>
                <c:pt idx="221">
                  <c:v>7660948.6658328</c:v>
                </c:pt>
                <c:pt idx="222">
                  <c:v>7660955.05890263</c:v>
                </c:pt>
                <c:pt idx="223">
                  <c:v>7660961.48671489</c:v>
                </c:pt>
                <c:pt idx="224">
                  <c:v>7660951.35321418</c:v>
                </c:pt>
                <c:pt idx="225">
                  <c:v>7660943.30820455</c:v>
                </c:pt>
                <c:pt idx="226">
                  <c:v>7660946.16005165</c:v>
                </c:pt>
                <c:pt idx="227">
                  <c:v>7660952.67918429</c:v>
                </c:pt>
                <c:pt idx="228">
                  <c:v>7660938.53930984</c:v>
                </c:pt>
                <c:pt idx="229">
                  <c:v>7660935.77106321</c:v>
                </c:pt>
                <c:pt idx="230">
                  <c:v>7660934.13756646</c:v>
                </c:pt>
                <c:pt idx="231">
                  <c:v>7660933.04293079</c:v>
                </c:pt>
                <c:pt idx="232">
                  <c:v>7660926.39955123</c:v>
                </c:pt>
                <c:pt idx="233">
                  <c:v>7660930.93669693</c:v>
                </c:pt>
                <c:pt idx="234">
                  <c:v>7660929.16169844</c:v>
                </c:pt>
                <c:pt idx="235">
                  <c:v>7660920.65818024</c:v>
                </c:pt>
                <c:pt idx="236">
                  <c:v>7660923.33260064</c:v>
                </c:pt>
                <c:pt idx="237">
                  <c:v>7660925.40563341</c:v>
                </c:pt>
                <c:pt idx="238">
                  <c:v>7660924.49245954</c:v>
                </c:pt>
                <c:pt idx="239">
                  <c:v>7660928.65997528</c:v>
                </c:pt>
                <c:pt idx="240">
                  <c:v>7660923.13527459</c:v>
                </c:pt>
                <c:pt idx="241">
                  <c:v>7660926.17087429</c:v>
                </c:pt>
                <c:pt idx="242">
                  <c:v>7660920.85675064</c:v>
                </c:pt>
                <c:pt idx="243">
                  <c:v>7660921.23387719</c:v>
                </c:pt>
                <c:pt idx="244">
                  <c:v>7660922.53644765</c:v>
                </c:pt>
                <c:pt idx="245">
                  <c:v>7660920.1498145</c:v>
                </c:pt>
                <c:pt idx="246">
                  <c:v>7660919.84218539</c:v>
                </c:pt>
                <c:pt idx="247">
                  <c:v>7660920.53865006</c:v>
                </c:pt>
                <c:pt idx="248">
                  <c:v>7660920.10928531</c:v>
                </c:pt>
                <c:pt idx="249">
                  <c:v>7660919.69085585</c:v>
                </c:pt>
                <c:pt idx="250">
                  <c:v>7660919.86029694</c:v>
                </c:pt>
                <c:pt idx="251">
                  <c:v>7660920.06833084</c:v>
                </c:pt>
                <c:pt idx="252">
                  <c:v>7660919.81699091</c:v>
                </c:pt>
                <c:pt idx="253">
                  <c:v>7660920.37456147</c:v>
                </c:pt>
                <c:pt idx="254">
                  <c:v>7660920.14128095</c:v>
                </c:pt>
                <c:pt idx="255">
                  <c:v>7660920.09697193</c:v>
                </c:pt>
                <c:pt idx="256">
                  <c:v>7660920.18729813</c:v>
                </c:pt>
                <c:pt idx="257">
                  <c:v>7660919.33986107</c:v>
                </c:pt>
                <c:pt idx="258">
                  <c:v>7660918.86836097</c:v>
                </c:pt>
                <c:pt idx="259">
                  <c:v>7660918.62208818</c:v>
                </c:pt>
                <c:pt idx="260">
                  <c:v>7660918.70667543</c:v>
                </c:pt>
                <c:pt idx="261">
                  <c:v>7660918.60448975</c:v>
                </c:pt>
                <c:pt idx="262">
                  <c:v>7660918.90253527</c:v>
                </c:pt>
                <c:pt idx="263">
                  <c:v>7660918.90092536</c:v>
                </c:pt>
                <c:pt idx="264">
                  <c:v>7660918.70134739</c:v>
                </c:pt>
                <c:pt idx="265">
                  <c:v>7660918.55904345</c:v>
                </c:pt>
                <c:pt idx="266">
                  <c:v>7660918.58549955</c:v>
                </c:pt>
                <c:pt idx="267">
                  <c:v>7660918.65946214</c:v>
                </c:pt>
                <c:pt idx="268">
                  <c:v>7660918.54922101</c:v>
                </c:pt>
                <c:pt idx="269">
                  <c:v>7660918.50101194</c:v>
                </c:pt>
                <c:pt idx="270">
                  <c:v>7660918.45999352</c:v>
                </c:pt>
                <c:pt idx="271">
                  <c:v>7660918.35339594</c:v>
                </c:pt>
                <c:pt idx="272">
                  <c:v>7660918.4519402</c:v>
                </c:pt>
                <c:pt idx="273">
                  <c:v>7660918.43030712</c:v>
                </c:pt>
                <c:pt idx="274">
                  <c:v>7660918.4485063</c:v>
                </c:pt>
                <c:pt idx="275">
                  <c:v>7660918.49438064</c:v>
                </c:pt>
                <c:pt idx="276">
                  <c:v>7660918.33899714</c:v>
                </c:pt>
                <c:pt idx="277">
                  <c:v>7660918.33728177</c:v>
                </c:pt>
                <c:pt idx="278">
                  <c:v>7660918.31358978</c:v>
                </c:pt>
                <c:pt idx="279">
                  <c:v>7660918.32160631</c:v>
                </c:pt>
                <c:pt idx="280">
                  <c:v>7660918.28380004</c:v>
                </c:pt>
                <c:pt idx="281">
                  <c:v>7660918.27985172</c:v>
                </c:pt>
                <c:pt idx="282">
                  <c:v>7660918.32460544</c:v>
                </c:pt>
                <c:pt idx="283">
                  <c:v>7660918.29420551</c:v>
                </c:pt>
                <c:pt idx="284">
                  <c:v>7660918.273907</c:v>
                </c:pt>
                <c:pt idx="285">
                  <c:v>7660918.26752784</c:v>
                </c:pt>
                <c:pt idx="286">
                  <c:v>7660918.27490425</c:v>
                </c:pt>
                <c:pt idx="287">
                  <c:v>7660918.27716121</c:v>
                </c:pt>
                <c:pt idx="288">
                  <c:v>7660918.29201759</c:v>
                </c:pt>
                <c:pt idx="289">
                  <c:v>7660918.28708854</c:v>
                </c:pt>
                <c:pt idx="290">
                  <c:v>7660918.28658372</c:v>
                </c:pt>
                <c:pt idx="291">
                  <c:v>7660918.26932958</c:v>
                </c:pt>
                <c:pt idx="292">
                  <c:v>7660918.28961019</c:v>
                </c:pt>
                <c:pt idx="293">
                  <c:v>7660918.27097389</c:v>
                </c:pt>
                <c:pt idx="294">
                  <c:v>7660918.27473375</c:v>
                </c:pt>
                <c:pt idx="295">
                  <c:v>7660918.26726364</c:v>
                </c:pt>
                <c:pt idx="296">
                  <c:v>7660918.26586908</c:v>
                </c:pt>
                <c:pt idx="297">
                  <c:v>7660918.2671036</c:v>
                </c:pt>
                <c:pt idx="298">
                  <c:v>7660918.26201078</c:v>
                </c:pt>
                <c:pt idx="299">
                  <c:v>7660918.26417601</c:v>
                </c:pt>
                <c:pt idx="300">
                  <c:v>7660918.2609107</c:v>
                </c:pt>
                <c:pt idx="301">
                  <c:v>7660918.25873992</c:v>
                </c:pt>
                <c:pt idx="302">
                  <c:v>7660918.25748364</c:v>
                </c:pt>
                <c:pt idx="303">
                  <c:v>7660918.25867957</c:v>
                </c:pt>
                <c:pt idx="304">
                  <c:v>7660918.25435492</c:v>
                </c:pt>
                <c:pt idx="305">
                  <c:v>7660918.25658062</c:v>
                </c:pt>
                <c:pt idx="306">
                  <c:v>7660918.25210016</c:v>
                </c:pt>
                <c:pt idx="307">
                  <c:v>7660918.25180143</c:v>
                </c:pt>
                <c:pt idx="308">
                  <c:v>7660918.25103853</c:v>
                </c:pt>
                <c:pt idx="309">
                  <c:v>7660918.24985828</c:v>
                </c:pt>
                <c:pt idx="310">
                  <c:v>7660918.25357803</c:v>
                </c:pt>
                <c:pt idx="311">
                  <c:v>7660918.25093146</c:v>
                </c:pt>
                <c:pt idx="312">
                  <c:v>7660918.2521243</c:v>
                </c:pt>
                <c:pt idx="313">
                  <c:v>7660918.2500309</c:v>
                </c:pt>
                <c:pt idx="314">
                  <c:v>7660918.24888977</c:v>
                </c:pt>
                <c:pt idx="315">
                  <c:v>7660918.24958405</c:v>
                </c:pt>
                <c:pt idx="316">
                  <c:v>7660918.24700578</c:v>
                </c:pt>
                <c:pt idx="317">
                  <c:v>7660918.24897054</c:v>
                </c:pt>
                <c:pt idx="318">
                  <c:v>7660918.2475691</c:v>
                </c:pt>
                <c:pt idx="319">
                  <c:v>7660918.2485616</c:v>
                </c:pt>
                <c:pt idx="320">
                  <c:v>7660918.24742665</c:v>
                </c:pt>
                <c:pt idx="321">
                  <c:v>7660918.24779089</c:v>
                </c:pt>
                <c:pt idx="322">
                  <c:v>7660918.24714017</c:v>
                </c:pt>
                <c:pt idx="323">
                  <c:v>7660918.24708621</c:v>
                </c:pt>
                <c:pt idx="324">
                  <c:v>7660918.24737818</c:v>
                </c:pt>
                <c:pt idx="325">
                  <c:v>7660918.24700437</c:v>
                </c:pt>
                <c:pt idx="326">
                  <c:v>7660918.24737521</c:v>
                </c:pt>
                <c:pt idx="327">
                  <c:v>7660918.24721879</c:v>
                </c:pt>
                <c:pt idx="328">
                  <c:v>7660918.24751216</c:v>
                </c:pt>
                <c:pt idx="329">
                  <c:v>7660918.24689611</c:v>
                </c:pt>
                <c:pt idx="330">
                  <c:v>7660918.2469406</c:v>
                </c:pt>
                <c:pt idx="331">
                  <c:v>7660918.24691</c:v>
                </c:pt>
                <c:pt idx="332">
                  <c:v>7660918.24694706</c:v>
                </c:pt>
                <c:pt idx="333">
                  <c:v>7660918.24695171</c:v>
                </c:pt>
                <c:pt idx="334">
                  <c:v>7660918.24699739</c:v>
                </c:pt>
                <c:pt idx="335">
                  <c:v>7660918.246831</c:v>
                </c:pt>
                <c:pt idx="336">
                  <c:v>7660918.24690435</c:v>
                </c:pt>
                <c:pt idx="337">
                  <c:v>7660918.24683731</c:v>
                </c:pt>
                <c:pt idx="338">
                  <c:v>7660918.24687088</c:v>
                </c:pt>
                <c:pt idx="339">
                  <c:v>7660918.24686685</c:v>
                </c:pt>
                <c:pt idx="340">
                  <c:v>7660918.24691333</c:v>
                </c:pt>
                <c:pt idx="341">
                  <c:v>7660918.24681389</c:v>
                </c:pt>
                <c:pt idx="342">
                  <c:v>7660918.24678152</c:v>
                </c:pt>
                <c:pt idx="343">
                  <c:v>7660918.24675062</c:v>
                </c:pt>
                <c:pt idx="344">
                  <c:v>7660918.24676315</c:v>
                </c:pt>
                <c:pt idx="345">
                  <c:v>7660918.24675123</c:v>
                </c:pt>
                <c:pt idx="346">
                  <c:v>7660918.24672648</c:v>
                </c:pt>
                <c:pt idx="347">
                  <c:v>7660918.24675073</c:v>
                </c:pt>
                <c:pt idx="348">
                  <c:v>7660918.24667145</c:v>
                </c:pt>
                <c:pt idx="349">
                  <c:v>7660918.24667856</c:v>
                </c:pt>
                <c:pt idx="350">
                  <c:v>7660918.24667952</c:v>
                </c:pt>
                <c:pt idx="351">
                  <c:v>7660918.24667732</c:v>
                </c:pt>
                <c:pt idx="352">
                  <c:v>7660918.24668584</c:v>
                </c:pt>
                <c:pt idx="353">
                  <c:v>7660918.2466753</c:v>
                </c:pt>
                <c:pt idx="354">
                  <c:v>7660918.24666176</c:v>
                </c:pt>
                <c:pt idx="355">
                  <c:v>7660918.24668678</c:v>
                </c:pt>
                <c:pt idx="356">
                  <c:v>7660918.24666731</c:v>
                </c:pt>
                <c:pt idx="357">
                  <c:v>7660918.24666286</c:v>
                </c:pt>
                <c:pt idx="358">
                  <c:v>7660918.2466586</c:v>
                </c:pt>
                <c:pt idx="359">
                  <c:v>7660918.246666</c:v>
                </c:pt>
                <c:pt idx="360">
                  <c:v>7660918.24664766</c:v>
                </c:pt>
                <c:pt idx="361">
                  <c:v>7660918.24665535</c:v>
                </c:pt>
                <c:pt idx="362">
                  <c:v>7660918.24665036</c:v>
                </c:pt>
                <c:pt idx="363">
                  <c:v>7660918.2466554</c:v>
                </c:pt>
                <c:pt idx="364">
                  <c:v>7660918.24663634</c:v>
                </c:pt>
                <c:pt idx="365">
                  <c:v>7660918.24662011</c:v>
                </c:pt>
                <c:pt idx="366">
                  <c:v>7660918.24662555</c:v>
                </c:pt>
                <c:pt idx="367">
                  <c:v>7660918.24662529</c:v>
                </c:pt>
                <c:pt idx="368">
                  <c:v>7660918.24660838</c:v>
                </c:pt>
                <c:pt idx="369">
                  <c:v>7660918.24660834</c:v>
                </c:pt>
                <c:pt idx="370">
                  <c:v>7660918.2466107</c:v>
                </c:pt>
                <c:pt idx="371">
                  <c:v>7660918.24660925</c:v>
                </c:pt>
                <c:pt idx="372">
                  <c:v>7660918.24660638</c:v>
                </c:pt>
                <c:pt idx="373">
                  <c:v>7660918.24659772</c:v>
                </c:pt>
                <c:pt idx="374">
                  <c:v>7660918.24659329</c:v>
                </c:pt>
                <c:pt idx="375">
                  <c:v>7660918.24659335</c:v>
                </c:pt>
                <c:pt idx="376">
                  <c:v>7660918.24660098</c:v>
                </c:pt>
                <c:pt idx="377">
                  <c:v>7660918.24659028</c:v>
                </c:pt>
                <c:pt idx="378">
                  <c:v>7660918.24658861</c:v>
                </c:pt>
                <c:pt idx="379">
                  <c:v>7660918.2465947</c:v>
                </c:pt>
                <c:pt idx="380">
                  <c:v>7660918.24659057</c:v>
                </c:pt>
                <c:pt idx="381">
                  <c:v>7660918.24658944</c:v>
                </c:pt>
                <c:pt idx="382">
                  <c:v>7660918.246587</c:v>
                </c:pt>
                <c:pt idx="383">
                  <c:v>7660918.24658626</c:v>
                </c:pt>
                <c:pt idx="384">
                  <c:v>7660918.24659383</c:v>
                </c:pt>
                <c:pt idx="385">
                  <c:v>7660918.24658542</c:v>
                </c:pt>
                <c:pt idx="386">
                  <c:v>7660918.24658443</c:v>
                </c:pt>
                <c:pt idx="387">
                  <c:v>7660918.2465887</c:v>
                </c:pt>
                <c:pt idx="388">
                  <c:v>7660918.24659312</c:v>
                </c:pt>
                <c:pt idx="389">
                  <c:v>7660918.24658728</c:v>
                </c:pt>
                <c:pt idx="390">
                  <c:v>7660918.24658297</c:v>
                </c:pt>
                <c:pt idx="391">
                  <c:v>7660918.24658282</c:v>
                </c:pt>
                <c:pt idx="392">
                  <c:v>7660918.24658488</c:v>
                </c:pt>
                <c:pt idx="393">
                  <c:v>7660918.24658225</c:v>
                </c:pt>
                <c:pt idx="394">
                  <c:v>7660918.2465806</c:v>
                </c:pt>
                <c:pt idx="395">
                  <c:v>7660918.24658147</c:v>
                </c:pt>
                <c:pt idx="396">
                  <c:v>7660918.24658086</c:v>
                </c:pt>
                <c:pt idx="397">
                  <c:v>7660918.2465794</c:v>
                </c:pt>
                <c:pt idx="398">
                  <c:v>7660918.24657943</c:v>
                </c:pt>
                <c:pt idx="399">
                  <c:v>7660918.24657925</c:v>
                </c:pt>
                <c:pt idx="400">
                  <c:v>7660918.24658081</c:v>
                </c:pt>
                <c:pt idx="401">
                  <c:v>7660918.24657944</c:v>
                </c:pt>
                <c:pt idx="402">
                  <c:v>7660918.24658024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CT y CO!$C$2:$C$404</c:f>
              <c:numCache>
                <c:formatCode>General</c:formatCode>
                <c:ptCount val="403"/>
                <c:pt idx="0">
                  <c:v>0</c:v>
                </c:pt>
                <c:pt idx="1">
                  <c:v>633629.540942139</c:v>
                </c:pt>
                <c:pt idx="2">
                  <c:v>633280.6323236</c:v>
                </c:pt>
                <c:pt idx="3">
                  <c:v>632857.961529449</c:v>
                </c:pt>
                <c:pt idx="4">
                  <c:v>632390.9306566</c:v>
                </c:pt>
                <c:pt idx="5">
                  <c:v>631897.729475521</c:v>
                </c:pt>
                <c:pt idx="6">
                  <c:v>631391.159219973</c:v>
                </c:pt>
                <c:pt idx="7">
                  <c:v>630881.603988296</c:v>
                </c:pt>
                <c:pt idx="8">
                  <c:v>630378.905562069</c:v>
                </c:pt>
                <c:pt idx="9">
                  <c:v>629063.463964918</c:v>
                </c:pt>
                <c:pt idx="10">
                  <c:v>627688.049926489</c:v>
                </c:pt>
                <c:pt idx="11">
                  <c:v>483241.879981943</c:v>
                </c:pt>
                <c:pt idx="12">
                  <c:v>437755.684069875</c:v>
                </c:pt>
                <c:pt idx="13">
                  <c:v>431472.73146607</c:v>
                </c:pt>
                <c:pt idx="14">
                  <c:v>427670.711826496</c:v>
                </c:pt>
                <c:pt idx="15">
                  <c:v>429249.72220978</c:v>
                </c:pt>
                <c:pt idx="16">
                  <c:v>425906.477451731</c:v>
                </c:pt>
                <c:pt idx="17">
                  <c:v>427374.391679685</c:v>
                </c:pt>
                <c:pt idx="18">
                  <c:v>424699.099460419</c:v>
                </c:pt>
                <c:pt idx="19">
                  <c:v>424832.893354769</c:v>
                </c:pt>
                <c:pt idx="20">
                  <c:v>420915.60437134</c:v>
                </c:pt>
                <c:pt idx="21">
                  <c:v>423885.367873475</c:v>
                </c:pt>
                <c:pt idx="22">
                  <c:v>413424.644341304</c:v>
                </c:pt>
                <c:pt idx="23">
                  <c:v>411840.95136499</c:v>
                </c:pt>
                <c:pt idx="24">
                  <c:v>409635.669942929</c:v>
                </c:pt>
                <c:pt idx="25">
                  <c:v>408348.626562388</c:v>
                </c:pt>
                <c:pt idx="26">
                  <c:v>405996.63993755</c:v>
                </c:pt>
                <c:pt idx="27">
                  <c:v>405026.864121824</c:v>
                </c:pt>
                <c:pt idx="28">
                  <c:v>405701.763218579</c:v>
                </c:pt>
                <c:pt idx="29">
                  <c:v>404886.819187813</c:v>
                </c:pt>
                <c:pt idx="30">
                  <c:v>403997.641491783</c:v>
                </c:pt>
                <c:pt idx="31">
                  <c:v>404934.16148555</c:v>
                </c:pt>
                <c:pt idx="32">
                  <c:v>405079.149355949</c:v>
                </c:pt>
                <c:pt idx="33">
                  <c:v>410338.961858103</c:v>
                </c:pt>
                <c:pt idx="34">
                  <c:v>413588.130556324</c:v>
                </c:pt>
                <c:pt idx="35">
                  <c:v>418456.940558821</c:v>
                </c:pt>
                <c:pt idx="36">
                  <c:v>423668.3290069</c:v>
                </c:pt>
                <c:pt idx="37">
                  <c:v>426756.575752978</c:v>
                </c:pt>
                <c:pt idx="38">
                  <c:v>429592.43182958</c:v>
                </c:pt>
                <c:pt idx="39">
                  <c:v>428836.251962153</c:v>
                </c:pt>
                <c:pt idx="40">
                  <c:v>433536.39870479</c:v>
                </c:pt>
                <c:pt idx="41">
                  <c:v>433843.496215898</c:v>
                </c:pt>
                <c:pt idx="42">
                  <c:v>433725.758418507</c:v>
                </c:pt>
                <c:pt idx="43">
                  <c:v>437943.368876581</c:v>
                </c:pt>
                <c:pt idx="44">
                  <c:v>442628.323056251</c:v>
                </c:pt>
                <c:pt idx="45">
                  <c:v>449564.799226661</c:v>
                </c:pt>
                <c:pt idx="46">
                  <c:v>455352.740767334</c:v>
                </c:pt>
                <c:pt idx="47">
                  <c:v>461087.668542641</c:v>
                </c:pt>
                <c:pt idx="48">
                  <c:v>464715.411849927</c:v>
                </c:pt>
                <c:pt idx="49">
                  <c:v>464398.014511794</c:v>
                </c:pt>
                <c:pt idx="50">
                  <c:v>465037.668687122</c:v>
                </c:pt>
                <c:pt idx="51">
                  <c:v>469017.098466099</c:v>
                </c:pt>
                <c:pt idx="52">
                  <c:v>474318.777674297</c:v>
                </c:pt>
                <c:pt idx="53">
                  <c:v>477135.365782951</c:v>
                </c:pt>
                <c:pt idx="54">
                  <c:v>477354.530313692</c:v>
                </c:pt>
                <c:pt idx="55">
                  <c:v>484172.532850007</c:v>
                </c:pt>
                <c:pt idx="56">
                  <c:v>488775.596369955</c:v>
                </c:pt>
                <c:pt idx="57">
                  <c:v>494556.206382668</c:v>
                </c:pt>
                <c:pt idx="58">
                  <c:v>501385.333264886</c:v>
                </c:pt>
                <c:pt idx="59">
                  <c:v>505793.729417619</c:v>
                </c:pt>
                <c:pt idx="60">
                  <c:v>509290.714651747</c:v>
                </c:pt>
                <c:pt idx="61">
                  <c:v>510177.095400544</c:v>
                </c:pt>
                <c:pt idx="62">
                  <c:v>517015.618350754</c:v>
                </c:pt>
                <c:pt idx="63">
                  <c:v>519416.201242254</c:v>
                </c:pt>
                <c:pt idx="64">
                  <c:v>520647.582911448</c:v>
                </c:pt>
                <c:pt idx="65">
                  <c:v>520730.516034668</c:v>
                </c:pt>
                <c:pt idx="66">
                  <c:v>527136.186889068</c:v>
                </c:pt>
                <c:pt idx="67">
                  <c:v>534125.079646522</c:v>
                </c:pt>
                <c:pt idx="68">
                  <c:v>540290.625775526</c:v>
                </c:pt>
                <c:pt idx="69">
                  <c:v>547195.057484439</c:v>
                </c:pt>
                <c:pt idx="70">
                  <c:v>552797.58797027</c:v>
                </c:pt>
                <c:pt idx="71">
                  <c:v>553678.817049258</c:v>
                </c:pt>
                <c:pt idx="72">
                  <c:v>554435.178512943</c:v>
                </c:pt>
                <c:pt idx="73">
                  <c:v>559899.266206842</c:v>
                </c:pt>
                <c:pt idx="74">
                  <c:v>566056.952425855</c:v>
                </c:pt>
                <c:pt idx="75">
                  <c:v>569683.779143712</c:v>
                </c:pt>
                <c:pt idx="76">
                  <c:v>569463.888168952</c:v>
                </c:pt>
                <c:pt idx="77">
                  <c:v>577209.184640258</c:v>
                </c:pt>
                <c:pt idx="78">
                  <c:v>582087.158723739</c:v>
                </c:pt>
                <c:pt idx="79">
                  <c:v>587760.764135127</c:v>
                </c:pt>
                <c:pt idx="80">
                  <c:v>595009.361254918</c:v>
                </c:pt>
                <c:pt idx="81">
                  <c:v>600635.880977149</c:v>
                </c:pt>
                <c:pt idx="82">
                  <c:v>604470.775554388</c:v>
                </c:pt>
                <c:pt idx="83">
                  <c:v>610073.611441026</c:v>
                </c:pt>
                <c:pt idx="84">
                  <c:v>617767.036767342</c:v>
                </c:pt>
                <c:pt idx="85">
                  <c:v>621337.221925055</c:v>
                </c:pt>
                <c:pt idx="86">
                  <c:v>622919.31007913</c:v>
                </c:pt>
                <c:pt idx="87">
                  <c:v>622912.334822118</c:v>
                </c:pt>
                <c:pt idx="88">
                  <c:v>629575.68373806</c:v>
                </c:pt>
                <c:pt idx="89">
                  <c:v>636498.392663664</c:v>
                </c:pt>
                <c:pt idx="90">
                  <c:v>642387.462622062</c:v>
                </c:pt>
                <c:pt idx="91">
                  <c:v>649570.2530041</c:v>
                </c:pt>
                <c:pt idx="92">
                  <c:v>656099.689130498</c:v>
                </c:pt>
                <c:pt idx="93">
                  <c:v>662063.073230165</c:v>
                </c:pt>
                <c:pt idx="94">
                  <c:v>666409.368849759</c:v>
                </c:pt>
                <c:pt idx="95">
                  <c:v>672485.265537411</c:v>
                </c:pt>
                <c:pt idx="96">
                  <c:v>679137.625722933</c:v>
                </c:pt>
                <c:pt idx="97">
                  <c:v>682982.349421918</c:v>
                </c:pt>
                <c:pt idx="98">
                  <c:v>682851.097156323</c:v>
                </c:pt>
                <c:pt idx="99">
                  <c:v>690718.663973128</c:v>
                </c:pt>
                <c:pt idx="100">
                  <c:v>695270.011941968</c:v>
                </c:pt>
                <c:pt idx="101">
                  <c:v>700359.651234034</c:v>
                </c:pt>
                <c:pt idx="102">
                  <c:v>707615.343062921</c:v>
                </c:pt>
                <c:pt idx="103">
                  <c:v>713862.721886566</c:v>
                </c:pt>
                <c:pt idx="104">
                  <c:v>718399.696820287</c:v>
                </c:pt>
                <c:pt idx="105">
                  <c:v>724712.873215215</c:v>
                </c:pt>
                <c:pt idx="106">
                  <c:v>732730.527722892</c:v>
                </c:pt>
                <c:pt idx="107">
                  <c:v>736824.176242156</c:v>
                </c:pt>
                <c:pt idx="108">
                  <c:v>738506.307575027</c:v>
                </c:pt>
                <c:pt idx="109">
                  <c:v>743746.567636755</c:v>
                </c:pt>
                <c:pt idx="110">
                  <c:v>749691.430162796</c:v>
                </c:pt>
                <c:pt idx="111">
                  <c:v>756364.730174482</c:v>
                </c:pt>
                <c:pt idx="112">
                  <c:v>761636.593957791</c:v>
                </c:pt>
                <c:pt idx="113">
                  <c:v>768497.206985894</c:v>
                </c:pt>
                <c:pt idx="114">
                  <c:v>775089.235667838</c:v>
                </c:pt>
                <c:pt idx="115">
                  <c:v>781407.046154751</c:v>
                </c:pt>
                <c:pt idx="116">
                  <c:v>785761.559434719</c:v>
                </c:pt>
                <c:pt idx="117">
                  <c:v>791816.306230473</c:v>
                </c:pt>
                <c:pt idx="118">
                  <c:v>798750.329157348</c:v>
                </c:pt>
                <c:pt idx="119">
                  <c:v>802869.864116613</c:v>
                </c:pt>
                <c:pt idx="120">
                  <c:v>809103.58954109</c:v>
                </c:pt>
                <c:pt idx="121">
                  <c:v>816263.598171896</c:v>
                </c:pt>
                <c:pt idx="122">
                  <c:v>820404.069391756</c:v>
                </c:pt>
                <c:pt idx="123">
                  <c:v>824873.793416503</c:v>
                </c:pt>
                <c:pt idx="124">
                  <c:v>831708.829200275</c:v>
                </c:pt>
                <c:pt idx="125">
                  <c:v>837553.331104635</c:v>
                </c:pt>
                <c:pt idx="126">
                  <c:v>841407.297899097</c:v>
                </c:pt>
                <c:pt idx="127">
                  <c:v>847291.839113982</c:v>
                </c:pt>
                <c:pt idx="128">
                  <c:v>855373.695955101</c:v>
                </c:pt>
                <c:pt idx="129">
                  <c:v>859711.061568212</c:v>
                </c:pt>
                <c:pt idx="130">
                  <c:v>861400.428719607</c:v>
                </c:pt>
                <c:pt idx="131">
                  <c:v>866614.640183974</c:v>
                </c:pt>
                <c:pt idx="132">
                  <c:v>872370.286363093</c:v>
                </c:pt>
                <c:pt idx="133">
                  <c:v>879063.798231303</c:v>
                </c:pt>
                <c:pt idx="134">
                  <c:v>884041.157168717</c:v>
                </c:pt>
                <c:pt idx="135">
                  <c:v>890427.725791699</c:v>
                </c:pt>
                <c:pt idx="136">
                  <c:v>896669.768938369</c:v>
                </c:pt>
                <c:pt idx="137">
                  <c:v>902824.621095832</c:v>
                </c:pt>
                <c:pt idx="138">
                  <c:v>906300.1509711</c:v>
                </c:pt>
                <c:pt idx="139">
                  <c:v>911403.848872908</c:v>
                </c:pt>
                <c:pt idx="140">
                  <c:v>918114.723607629</c:v>
                </c:pt>
                <c:pt idx="141">
                  <c:v>922247.524436613</c:v>
                </c:pt>
                <c:pt idx="142">
                  <c:v>928130.927416287</c:v>
                </c:pt>
                <c:pt idx="143">
                  <c:v>935029.712914043</c:v>
                </c:pt>
                <c:pt idx="144">
                  <c:v>938435.229595307</c:v>
                </c:pt>
                <c:pt idx="145">
                  <c:v>942187.18072778</c:v>
                </c:pt>
                <c:pt idx="146">
                  <c:v>948315.651122772</c:v>
                </c:pt>
                <c:pt idx="147">
                  <c:v>953396.394791418</c:v>
                </c:pt>
                <c:pt idx="148">
                  <c:v>956064.089335915</c:v>
                </c:pt>
                <c:pt idx="149">
                  <c:v>961232.778812607</c:v>
                </c:pt>
                <c:pt idx="150">
                  <c:v>969075.864465111</c:v>
                </c:pt>
                <c:pt idx="151">
                  <c:v>972656.73360744</c:v>
                </c:pt>
                <c:pt idx="152">
                  <c:v>973604.417123632</c:v>
                </c:pt>
                <c:pt idx="153">
                  <c:v>977757.964425875</c:v>
                </c:pt>
                <c:pt idx="154">
                  <c:v>982264.37239573</c:v>
                </c:pt>
                <c:pt idx="155">
                  <c:v>988490.151385548</c:v>
                </c:pt>
                <c:pt idx="156">
                  <c:v>992683.74512476</c:v>
                </c:pt>
                <c:pt idx="157">
                  <c:v>997936.844844035</c:v>
                </c:pt>
                <c:pt idx="158">
                  <c:v>1003359.20002496</c:v>
                </c:pt>
                <c:pt idx="159">
                  <c:v>1009212.85284236</c:v>
                </c:pt>
                <c:pt idx="160">
                  <c:v>1011237.26369982</c:v>
                </c:pt>
                <c:pt idx="161">
                  <c:v>1014065.5121101</c:v>
                </c:pt>
                <c:pt idx="162">
                  <c:v>1019706.4978006</c:v>
                </c:pt>
                <c:pt idx="163">
                  <c:v>1023462.09896291</c:v>
                </c:pt>
                <c:pt idx="164">
                  <c:v>1023391.60499384</c:v>
                </c:pt>
                <c:pt idx="165">
                  <c:v>1029720.014747</c:v>
                </c:pt>
                <c:pt idx="166">
                  <c:v>1031511.61463714</c:v>
                </c:pt>
                <c:pt idx="167">
                  <c:v>1033925.04953369</c:v>
                </c:pt>
                <c:pt idx="168">
                  <c:v>1038544.86128507</c:v>
                </c:pt>
                <c:pt idx="169">
                  <c:v>1042043.92015184</c:v>
                </c:pt>
                <c:pt idx="170">
                  <c:v>1042550.25084125</c:v>
                </c:pt>
                <c:pt idx="171">
                  <c:v>1046534.39545409</c:v>
                </c:pt>
                <c:pt idx="172">
                  <c:v>1053422.95529125</c:v>
                </c:pt>
                <c:pt idx="173">
                  <c:v>1054864.97200521</c:v>
                </c:pt>
                <c:pt idx="174">
                  <c:v>1054166.93606105</c:v>
                </c:pt>
                <c:pt idx="175">
                  <c:v>1053942.34049617</c:v>
                </c:pt>
                <c:pt idx="176">
                  <c:v>1056032.40801322</c:v>
                </c:pt>
                <c:pt idx="177">
                  <c:v>1060663.26885701</c:v>
                </c:pt>
                <c:pt idx="178">
                  <c:v>1063268.42391924</c:v>
                </c:pt>
                <c:pt idx="179">
                  <c:v>1066019.88202609</c:v>
                </c:pt>
                <c:pt idx="180">
                  <c:v>1069569.52764727</c:v>
                </c:pt>
                <c:pt idx="181">
                  <c:v>1074782.95321503</c:v>
                </c:pt>
                <c:pt idx="182">
                  <c:v>1074994.62560655</c:v>
                </c:pt>
                <c:pt idx="183">
                  <c:v>1073725.8585834</c:v>
                </c:pt>
                <c:pt idx="184">
                  <c:v>1077000.99191131</c:v>
                </c:pt>
                <c:pt idx="185">
                  <c:v>1079861.11099803</c:v>
                </c:pt>
                <c:pt idx="186">
                  <c:v>1079739.39764465</c:v>
                </c:pt>
                <c:pt idx="187">
                  <c:v>1084313.41807336</c:v>
                </c:pt>
                <c:pt idx="188">
                  <c:v>1083639.83588411</c:v>
                </c:pt>
                <c:pt idx="189">
                  <c:v>1084027.52590332</c:v>
                </c:pt>
                <c:pt idx="190">
                  <c:v>1084653.3633752</c:v>
                </c:pt>
                <c:pt idx="191">
                  <c:v>1085846.79716717</c:v>
                </c:pt>
                <c:pt idx="192">
                  <c:v>1083119.84179225</c:v>
                </c:pt>
                <c:pt idx="193">
                  <c:v>1082628.07352646</c:v>
                </c:pt>
                <c:pt idx="194">
                  <c:v>1088998.99512533</c:v>
                </c:pt>
                <c:pt idx="195">
                  <c:v>1089586.50744712</c:v>
                </c:pt>
                <c:pt idx="196">
                  <c:v>1088560.97959346</c:v>
                </c:pt>
                <c:pt idx="197">
                  <c:v>1089534.65650621</c:v>
                </c:pt>
                <c:pt idx="198">
                  <c:v>1087816.31865677</c:v>
                </c:pt>
                <c:pt idx="199">
                  <c:v>1092217.23368523</c:v>
                </c:pt>
                <c:pt idx="200">
                  <c:v>1094423.66630009</c:v>
                </c:pt>
                <c:pt idx="201">
                  <c:v>1091580.61203785</c:v>
                </c:pt>
                <c:pt idx="202">
                  <c:v>1096866.57087817</c:v>
                </c:pt>
                <c:pt idx="203">
                  <c:v>1089477.1505504</c:v>
                </c:pt>
                <c:pt idx="204">
                  <c:v>1092057.03009262</c:v>
                </c:pt>
                <c:pt idx="205">
                  <c:v>1091295.94065666</c:v>
                </c:pt>
                <c:pt idx="206">
                  <c:v>1092871.18572398</c:v>
                </c:pt>
                <c:pt idx="207">
                  <c:v>1090293.39250505</c:v>
                </c:pt>
                <c:pt idx="208">
                  <c:v>1093225.47180386</c:v>
                </c:pt>
                <c:pt idx="209">
                  <c:v>1092916.37454049</c:v>
                </c:pt>
                <c:pt idx="210">
                  <c:v>1092802.96611004</c:v>
                </c:pt>
                <c:pt idx="211">
                  <c:v>1091779.14785066</c:v>
                </c:pt>
                <c:pt idx="212">
                  <c:v>1095519.88244367</c:v>
                </c:pt>
                <c:pt idx="213">
                  <c:v>1092178.12196933</c:v>
                </c:pt>
                <c:pt idx="214">
                  <c:v>1092869.15032851</c:v>
                </c:pt>
                <c:pt idx="215">
                  <c:v>1093254.80021101</c:v>
                </c:pt>
                <c:pt idx="216">
                  <c:v>1093405.4661951</c:v>
                </c:pt>
                <c:pt idx="217">
                  <c:v>1094360.37114085</c:v>
                </c:pt>
                <c:pt idx="218">
                  <c:v>1093820.2852599</c:v>
                </c:pt>
                <c:pt idx="219">
                  <c:v>1093342.29103144</c:v>
                </c:pt>
                <c:pt idx="220">
                  <c:v>1093460.65688085</c:v>
                </c:pt>
                <c:pt idx="221">
                  <c:v>1093154.66816324</c:v>
                </c:pt>
                <c:pt idx="222">
                  <c:v>1092461.27584028</c:v>
                </c:pt>
                <c:pt idx="223">
                  <c:v>1093041.27791643</c:v>
                </c:pt>
                <c:pt idx="224">
                  <c:v>1093668.07652226</c:v>
                </c:pt>
                <c:pt idx="225">
                  <c:v>1093303.78719749</c:v>
                </c:pt>
                <c:pt idx="226">
                  <c:v>1093263.86694387</c:v>
                </c:pt>
                <c:pt idx="227">
                  <c:v>1093357.11278555</c:v>
                </c:pt>
                <c:pt idx="228">
                  <c:v>1094292.36794362</c:v>
                </c:pt>
                <c:pt idx="229">
                  <c:v>1094098.37334952</c:v>
                </c:pt>
                <c:pt idx="230">
                  <c:v>1094901.81505486</c:v>
                </c:pt>
                <c:pt idx="231">
                  <c:v>1094883.59225911</c:v>
                </c:pt>
                <c:pt idx="232">
                  <c:v>1094729.22719059</c:v>
                </c:pt>
                <c:pt idx="233">
                  <c:v>1093500.5938966</c:v>
                </c:pt>
                <c:pt idx="234">
                  <c:v>1094832.09522214</c:v>
                </c:pt>
                <c:pt idx="235">
                  <c:v>1095901.04562773</c:v>
                </c:pt>
                <c:pt idx="236">
                  <c:v>1095810.00769168</c:v>
                </c:pt>
                <c:pt idx="237">
                  <c:v>1096968.37354283</c:v>
                </c:pt>
                <c:pt idx="238">
                  <c:v>1096065.82593438</c:v>
                </c:pt>
                <c:pt idx="239">
                  <c:v>1096617.53155173</c:v>
                </c:pt>
                <c:pt idx="240">
                  <c:v>1095380.36178887</c:v>
                </c:pt>
                <c:pt idx="241">
                  <c:v>1095924.10856985</c:v>
                </c:pt>
                <c:pt idx="242">
                  <c:v>1095673.64116148</c:v>
                </c:pt>
                <c:pt idx="243">
                  <c:v>1095906.96419091</c:v>
                </c:pt>
                <c:pt idx="244">
                  <c:v>1095982.26914096</c:v>
                </c:pt>
                <c:pt idx="245">
                  <c:v>1095666.96572179</c:v>
                </c:pt>
                <c:pt idx="246">
                  <c:v>1095105.17865726</c:v>
                </c:pt>
                <c:pt idx="247">
                  <c:v>1095222.75641968</c:v>
                </c:pt>
                <c:pt idx="248">
                  <c:v>1095120.63910227</c:v>
                </c:pt>
                <c:pt idx="249">
                  <c:v>1095438.46402217</c:v>
                </c:pt>
                <c:pt idx="250">
                  <c:v>1095293.20545629</c:v>
                </c:pt>
                <c:pt idx="251">
                  <c:v>1095523.98427999</c:v>
                </c:pt>
                <c:pt idx="252">
                  <c:v>1095517.34229138</c:v>
                </c:pt>
                <c:pt idx="253">
                  <c:v>1095167.69910902</c:v>
                </c:pt>
                <c:pt idx="254">
                  <c:v>1095469.59594533</c:v>
                </c:pt>
                <c:pt idx="255">
                  <c:v>1095410.09182212</c:v>
                </c:pt>
                <c:pt idx="256">
                  <c:v>1095443.3163218</c:v>
                </c:pt>
                <c:pt idx="257">
                  <c:v>1095500.89690452</c:v>
                </c:pt>
                <c:pt idx="258">
                  <c:v>1095431.10728889</c:v>
                </c:pt>
                <c:pt idx="259">
                  <c:v>1095555.57023002</c:v>
                </c:pt>
                <c:pt idx="260">
                  <c:v>1095723.02873844</c:v>
                </c:pt>
                <c:pt idx="261">
                  <c:v>1095425.04164321</c:v>
                </c:pt>
                <c:pt idx="262">
                  <c:v>1095445.78683578</c:v>
                </c:pt>
                <c:pt idx="263">
                  <c:v>1095429.48769804</c:v>
                </c:pt>
                <c:pt idx="264">
                  <c:v>1095408.77129996</c:v>
                </c:pt>
                <c:pt idx="265">
                  <c:v>1095431.36289179</c:v>
                </c:pt>
                <c:pt idx="266">
                  <c:v>1095524.97711895</c:v>
                </c:pt>
                <c:pt idx="267">
                  <c:v>1095434.19583169</c:v>
                </c:pt>
                <c:pt idx="268">
                  <c:v>1095422.32807796</c:v>
                </c:pt>
                <c:pt idx="269">
                  <c:v>1095485.91435095</c:v>
                </c:pt>
                <c:pt idx="270">
                  <c:v>1095519.3971369</c:v>
                </c:pt>
                <c:pt idx="271">
                  <c:v>1095554.99496438</c:v>
                </c:pt>
                <c:pt idx="272">
                  <c:v>1095465.74999511</c:v>
                </c:pt>
                <c:pt idx="273">
                  <c:v>1095490.01000024</c:v>
                </c:pt>
                <c:pt idx="274">
                  <c:v>1095666.62661153</c:v>
                </c:pt>
                <c:pt idx="275">
                  <c:v>1095595.1236234</c:v>
                </c:pt>
                <c:pt idx="276">
                  <c:v>1095578.32145859</c:v>
                </c:pt>
                <c:pt idx="277">
                  <c:v>1095546.62503427</c:v>
                </c:pt>
                <c:pt idx="278">
                  <c:v>1095629.80945113</c:v>
                </c:pt>
                <c:pt idx="279">
                  <c:v>1095640.08505765</c:v>
                </c:pt>
                <c:pt idx="280">
                  <c:v>1095615.48841034</c:v>
                </c:pt>
                <c:pt idx="281">
                  <c:v>1095601.60098439</c:v>
                </c:pt>
                <c:pt idx="282">
                  <c:v>1095626.09821928</c:v>
                </c:pt>
                <c:pt idx="283">
                  <c:v>1095611.07409662</c:v>
                </c:pt>
                <c:pt idx="284">
                  <c:v>1095589.32048714</c:v>
                </c:pt>
                <c:pt idx="285">
                  <c:v>1095624.49033266</c:v>
                </c:pt>
                <c:pt idx="286">
                  <c:v>1095631.32451998</c:v>
                </c:pt>
                <c:pt idx="287">
                  <c:v>1095639.41063926</c:v>
                </c:pt>
                <c:pt idx="288">
                  <c:v>1095626.16152042</c:v>
                </c:pt>
                <c:pt idx="289">
                  <c:v>1095587.13548382</c:v>
                </c:pt>
                <c:pt idx="290">
                  <c:v>1095562.19038765</c:v>
                </c:pt>
                <c:pt idx="291">
                  <c:v>1095619.01840792</c:v>
                </c:pt>
                <c:pt idx="292">
                  <c:v>1095696.68075346</c:v>
                </c:pt>
                <c:pt idx="293">
                  <c:v>1095643.34030216</c:v>
                </c:pt>
                <c:pt idx="294">
                  <c:v>1095619.27298864</c:v>
                </c:pt>
                <c:pt idx="295">
                  <c:v>1095640.05202829</c:v>
                </c:pt>
                <c:pt idx="296">
                  <c:v>1095647.44111789</c:v>
                </c:pt>
                <c:pt idx="297">
                  <c:v>1095657.28933675</c:v>
                </c:pt>
                <c:pt idx="298">
                  <c:v>1095656.31225734</c:v>
                </c:pt>
                <c:pt idx="299">
                  <c:v>1095648.57891976</c:v>
                </c:pt>
                <c:pt idx="300">
                  <c:v>1095654.2106086</c:v>
                </c:pt>
                <c:pt idx="301">
                  <c:v>1095666.79633989</c:v>
                </c:pt>
                <c:pt idx="302">
                  <c:v>1095654.594044</c:v>
                </c:pt>
                <c:pt idx="303">
                  <c:v>1095657.95383524</c:v>
                </c:pt>
                <c:pt idx="304">
                  <c:v>1095663.1704645</c:v>
                </c:pt>
                <c:pt idx="305">
                  <c:v>1095667.02230371</c:v>
                </c:pt>
                <c:pt idx="306">
                  <c:v>1095662.81267478</c:v>
                </c:pt>
                <c:pt idx="307">
                  <c:v>1095683.13895017</c:v>
                </c:pt>
                <c:pt idx="308">
                  <c:v>1095681.11708654</c:v>
                </c:pt>
                <c:pt idx="309">
                  <c:v>1095669.2041461</c:v>
                </c:pt>
                <c:pt idx="310">
                  <c:v>1095661.2779383</c:v>
                </c:pt>
                <c:pt idx="311">
                  <c:v>1095675.59534888</c:v>
                </c:pt>
                <c:pt idx="312">
                  <c:v>1095660.94370941</c:v>
                </c:pt>
                <c:pt idx="313">
                  <c:v>1095673.04329834</c:v>
                </c:pt>
                <c:pt idx="314">
                  <c:v>1095680.64598412</c:v>
                </c:pt>
                <c:pt idx="315">
                  <c:v>1095674.92273562</c:v>
                </c:pt>
                <c:pt idx="316">
                  <c:v>1095683.35323909</c:v>
                </c:pt>
                <c:pt idx="317">
                  <c:v>1095685.05399891</c:v>
                </c:pt>
                <c:pt idx="318">
                  <c:v>1095693.43494931</c:v>
                </c:pt>
                <c:pt idx="319">
                  <c:v>1095673.84991898</c:v>
                </c:pt>
                <c:pt idx="320">
                  <c:v>1095679.85178991</c:v>
                </c:pt>
                <c:pt idx="321">
                  <c:v>1095701.4252638</c:v>
                </c:pt>
                <c:pt idx="322">
                  <c:v>1095677.26988637</c:v>
                </c:pt>
                <c:pt idx="323">
                  <c:v>1095684.54342557</c:v>
                </c:pt>
                <c:pt idx="324">
                  <c:v>1095685.5216899</c:v>
                </c:pt>
                <c:pt idx="325">
                  <c:v>1095683.67659252</c:v>
                </c:pt>
                <c:pt idx="326">
                  <c:v>1095676.78595036</c:v>
                </c:pt>
                <c:pt idx="327">
                  <c:v>1095681.80999263</c:v>
                </c:pt>
                <c:pt idx="328">
                  <c:v>1095684.60007622</c:v>
                </c:pt>
                <c:pt idx="329">
                  <c:v>1095688.08644592</c:v>
                </c:pt>
                <c:pt idx="330">
                  <c:v>1095688.72112791</c:v>
                </c:pt>
                <c:pt idx="331">
                  <c:v>1095687.77201481</c:v>
                </c:pt>
                <c:pt idx="332">
                  <c:v>1095690.26388035</c:v>
                </c:pt>
                <c:pt idx="333">
                  <c:v>1095691.24583471</c:v>
                </c:pt>
                <c:pt idx="334">
                  <c:v>1095689.77289707</c:v>
                </c:pt>
                <c:pt idx="335">
                  <c:v>1095688.15269609</c:v>
                </c:pt>
                <c:pt idx="336">
                  <c:v>1095689.54514338</c:v>
                </c:pt>
                <c:pt idx="337">
                  <c:v>1095685.08250147</c:v>
                </c:pt>
                <c:pt idx="338">
                  <c:v>1095686.3122553</c:v>
                </c:pt>
                <c:pt idx="339">
                  <c:v>1095688.67846596</c:v>
                </c:pt>
                <c:pt idx="340">
                  <c:v>1095688.82529688</c:v>
                </c:pt>
                <c:pt idx="341">
                  <c:v>1095689.16531476</c:v>
                </c:pt>
                <c:pt idx="342">
                  <c:v>1095687.14525773</c:v>
                </c:pt>
                <c:pt idx="343">
                  <c:v>1095687.0854823</c:v>
                </c:pt>
                <c:pt idx="344">
                  <c:v>1095688.22450826</c:v>
                </c:pt>
                <c:pt idx="345">
                  <c:v>1095687.60208633</c:v>
                </c:pt>
                <c:pt idx="346">
                  <c:v>1095687.20975188</c:v>
                </c:pt>
                <c:pt idx="347">
                  <c:v>1095687.79552095</c:v>
                </c:pt>
                <c:pt idx="348">
                  <c:v>1095686.3937718</c:v>
                </c:pt>
                <c:pt idx="349">
                  <c:v>1095685.86177769</c:v>
                </c:pt>
                <c:pt idx="350">
                  <c:v>1095687.53479179</c:v>
                </c:pt>
                <c:pt idx="351">
                  <c:v>1095685.35109151</c:v>
                </c:pt>
                <c:pt idx="352">
                  <c:v>1095684.89576113</c:v>
                </c:pt>
                <c:pt idx="353">
                  <c:v>1095686.100296</c:v>
                </c:pt>
                <c:pt idx="354">
                  <c:v>1095686.93301797</c:v>
                </c:pt>
                <c:pt idx="355">
                  <c:v>1095687.13341719</c:v>
                </c:pt>
                <c:pt idx="356">
                  <c:v>1095687.24533187</c:v>
                </c:pt>
                <c:pt idx="357">
                  <c:v>1095687.75916134</c:v>
                </c:pt>
                <c:pt idx="358">
                  <c:v>1095686.83801743</c:v>
                </c:pt>
                <c:pt idx="359">
                  <c:v>1095686.57841479</c:v>
                </c:pt>
                <c:pt idx="360">
                  <c:v>1095686.85264959</c:v>
                </c:pt>
                <c:pt idx="361">
                  <c:v>1095687.0479378</c:v>
                </c:pt>
                <c:pt idx="362">
                  <c:v>1095687.44416696</c:v>
                </c:pt>
                <c:pt idx="363">
                  <c:v>1095686.98718542</c:v>
                </c:pt>
                <c:pt idx="364">
                  <c:v>1095686.87086924</c:v>
                </c:pt>
                <c:pt idx="365">
                  <c:v>1095687.02654184</c:v>
                </c:pt>
                <c:pt idx="366">
                  <c:v>1095685.27742075</c:v>
                </c:pt>
                <c:pt idx="367">
                  <c:v>1095686.9696953</c:v>
                </c:pt>
                <c:pt idx="368">
                  <c:v>1095687.88690341</c:v>
                </c:pt>
                <c:pt idx="369">
                  <c:v>1095687.96854675</c:v>
                </c:pt>
                <c:pt idx="370">
                  <c:v>1095687.92055259</c:v>
                </c:pt>
                <c:pt idx="371">
                  <c:v>1095688.4691997</c:v>
                </c:pt>
                <c:pt idx="372">
                  <c:v>1095688.24370312</c:v>
                </c:pt>
                <c:pt idx="373">
                  <c:v>1095689.23847684</c:v>
                </c:pt>
                <c:pt idx="374">
                  <c:v>1095690.1306566</c:v>
                </c:pt>
                <c:pt idx="375">
                  <c:v>1095690.16972261</c:v>
                </c:pt>
                <c:pt idx="376">
                  <c:v>1095691.2206436</c:v>
                </c:pt>
                <c:pt idx="377">
                  <c:v>1095689.38278544</c:v>
                </c:pt>
                <c:pt idx="378">
                  <c:v>1095689.14137883</c:v>
                </c:pt>
                <c:pt idx="379">
                  <c:v>1095688.85567651</c:v>
                </c:pt>
                <c:pt idx="380">
                  <c:v>1095689.20272166</c:v>
                </c:pt>
                <c:pt idx="381">
                  <c:v>1095689.18176238</c:v>
                </c:pt>
                <c:pt idx="382">
                  <c:v>1095689.33733085</c:v>
                </c:pt>
                <c:pt idx="383">
                  <c:v>1095689.29012761</c:v>
                </c:pt>
                <c:pt idx="384">
                  <c:v>1095688.61805127</c:v>
                </c:pt>
                <c:pt idx="385">
                  <c:v>1095689.68826803</c:v>
                </c:pt>
                <c:pt idx="386">
                  <c:v>1095690.2777462</c:v>
                </c:pt>
                <c:pt idx="387">
                  <c:v>1095690.22724179</c:v>
                </c:pt>
                <c:pt idx="388">
                  <c:v>1095689.51936203</c:v>
                </c:pt>
                <c:pt idx="389">
                  <c:v>1095692.15768356</c:v>
                </c:pt>
                <c:pt idx="390">
                  <c:v>1095690.29115486</c:v>
                </c:pt>
                <c:pt idx="391">
                  <c:v>1095690.2425121</c:v>
                </c:pt>
                <c:pt idx="392">
                  <c:v>1095690.18650612</c:v>
                </c:pt>
                <c:pt idx="393">
                  <c:v>1095690.25229375</c:v>
                </c:pt>
                <c:pt idx="394">
                  <c:v>1095690.16032114</c:v>
                </c:pt>
                <c:pt idx="395">
                  <c:v>1095689.90563305</c:v>
                </c:pt>
                <c:pt idx="396">
                  <c:v>1095690.23142254</c:v>
                </c:pt>
                <c:pt idx="397">
                  <c:v>1095690.88186644</c:v>
                </c:pt>
                <c:pt idx="398">
                  <c:v>1095690.61183412</c:v>
                </c:pt>
                <c:pt idx="399">
                  <c:v>1095690.76434041</c:v>
                </c:pt>
                <c:pt idx="400">
                  <c:v>1095690.90942823</c:v>
                </c:pt>
                <c:pt idx="401">
                  <c:v>1095690.77345422</c:v>
                </c:pt>
                <c:pt idx="402">
                  <c:v>1095690.88985665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TV y TA!$B$2:$B$404</c:f>
              <c:numCache>
                <c:formatCode>General</c:formatCode>
                <c:ptCount val="403"/>
                <c:pt idx="0">
                  <c:v>2884468.01523362</c:v>
                </c:pt>
                <c:pt idx="1">
                  <c:v>19061154.8640112</c:v>
                </c:pt>
                <c:pt idx="2">
                  <c:v>18858801.6821354</c:v>
                </c:pt>
                <c:pt idx="3">
                  <c:v>18654497.8410672</c:v>
                </c:pt>
                <c:pt idx="4">
                  <c:v>18455183.3634389</c:v>
                </c:pt>
                <c:pt idx="5">
                  <c:v>18258848.7297955</c:v>
                </c:pt>
                <c:pt idx="6">
                  <c:v>18062885.3434513</c:v>
                </c:pt>
                <c:pt idx="7">
                  <c:v>17867723.0787045</c:v>
                </c:pt>
                <c:pt idx="8">
                  <c:v>17673724.2069481</c:v>
                </c:pt>
                <c:pt idx="9">
                  <c:v>17422296.4929404</c:v>
                </c:pt>
                <c:pt idx="10">
                  <c:v>17193787.1026969</c:v>
                </c:pt>
                <c:pt idx="11">
                  <c:v>10175012.2072525</c:v>
                </c:pt>
                <c:pt idx="12">
                  <c:v>7769523.61184775</c:v>
                </c:pt>
                <c:pt idx="13">
                  <c:v>7190770.72711411</c:v>
                </c:pt>
                <c:pt idx="14">
                  <c:v>6773724.29661502</c:v>
                </c:pt>
                <c:pt idx="15">
                  <c:v>6774620.28335292</c:v>
                </c:pt>
                <c:pt idx="16">
                  <c:v>6443174.70007279</c:v>
                </c:pt>
                <c:pt idx="17">
                  <c:v>6440707.74530297</c:v>
                </c:pt>
                <c:pt idx="18">
                  <c:v>6176879.46619895</c:v>
                </c:pt>
                <c:pt idx="19">
                  <c:v>6184557.62789462</c:v>
                </c:pt>
                <c:pt idx="20">
                  <c:v>6136184.56259532</c:v>
                </c:pt>
                <c:pt idx="21">
                  <c:v>6194615.61151934</c:v>
                </c:pt>
                <c:pt idx="22">
                  <c:v>5455352.15828035</c:v>
                </c:pt>
                <c:pt idx="23">
                  <c:v>4974284.54436412</c:v>
                </c:pt>
                <c:pt idx="24">
                  <c:v>4656503.65447679</c:v>
                </c:pt>
                <c:pt idx="25">
                  <c:v>4424752.10928347</c:v>
                </c:pt>
                <c:pt idx="26">
                  <c:v>4327433.99896482</c:v>
                </c:pt>
                <c:pt idx="27">
                  <c:v>4332518.21523868</c:v>
                </c:pt>
                <c:pt idx="28">
                  <c:v>4172981.76058944</c:v>
                </c:pt>
                <c:pt idx="29">
                  <c:v>4117234.56025687</c:v>
                </c:pt>
                <c:pt idx="30">
                  <c:v>4122146.07238412</c:v>
                </c:pt>
                <c:pt idx="31">
                  <c:v>4012879.17560382</c:v>
                </c:pt>
                <c:pt idx="32">
                  <c:v>4024915.53362716</c:v>
                </c:pt>
                <c:pt idx="33">
                  <c:v>3824400.36924837</c:v>
                </c:pt>
                <c:pt idx="34">
                  <c:v>3639294.80326552</c:v>
                </c:pt>
                <c:pt idx="35">
                  <c:v>3509509.57514794</c:v>
                </c:pt>
                <c:pt idx="36">
                  <c:v>3402909.06819791</c:v>
                </c:pt>
                <c:pt idx="37">
                  <c:v>3337194.90620681</c:v>
                </c:pt>
                <c:pt idx="38">
                  <c:v>3342402.96797424</c:v>
                </c:pt>
                <c:pt idx="39">
                  <c:v>3330175.37246239</c:v>
                </c:pt>
                <c:pt idx="40">
                  <c:v>3279622.19365474</c:v>
                </c:pt>
                <c:pt idx="41">
                  <c:v>3236957.7003345</c:v>
                </c:pt>
                <c:pt idx="42">
                  <c:v>3244048.7419011</c:v>
                </c:pt>
                <c:pt idx="43">
                  <c:v>3179523.59590441</c:v>
                </c:pt>
                <c:pt idx="44">
                  <c:v>3065327.92475162</c:v>
                </c:pt>
                <c:pt idx="45">
                  <c:v>2992434.22172392</c:v>
                </c:pt>
                <c:pt idx="46">
                  <c:v>2914207.23631258</c:v>
                </c:pt>
                <c:pt idx="47">
                  <c:v>2836198.06784197</c:v>
                </c:pt>
                <c:pt idx="48">
                  <c:v>2798209.07266021</c:v>
                </c:pt>
                <c:pt idx="49">
                  <c:v>2768741.34440996</c:v>
                </c:pt>
                <c:pt idx="50">
                  <c:v>2778128.70413723</c:v>
                </c:pt>
                <c:pt idx="51">
                  <c:v>2706990.19243659</c:v>
                </c:pt>
                <c:pt idx="52">
                  <c:v>2681779.27048021</c:v>
                </c:pt>
                <c:pt idx="53">
                  <c:v>2672019.73373243</c:v>
                </c:pt>
                <c:pt idx="54">
                  <c:v>2671220.59456288</c:v>
                </c:pt>
                <c:pt idx="55">
                  <c:v>2611215.23588534</c:v>
                </c:pt>
                <c:pt idx="56">
                  <c:v>2552299.1945723</c:v>
                </c:pt>
                <c:pt idx="57">
                  <c:v>2502714.91637644</c:v>
                </c:pt>
                <c:pt idx="58">
                  <c:v>2453044.90746129</c:v>
                </c:pt>
                <c:pt idx="59">
                  <c:v>2418927.63476731</c:v>
                </c:pt>
                <c:pt idx="60">
                  <c:v>2413929.20909815</c:v>
                </c:pt>
                <c:pt idx="61">
                  <c:v>2416877.95929791</c:v>
                </c:pt>
                <c:pt idx="62">
                  <c:v>2378256.71001673</c:v>
                </c:pt>
                <c:pt idx="63">
                  <c:v>2346029.89265091</c:v>
                </c:pt>
                <c:pt idx="64">
                  <c:v>2327162.34389713</c:v>
                </c:pt>
                <c:pt idx="65">
                  <c:v>2327905.32693636</c:v>
                </c:pt>
                <c:pt idx="66">
                  <c:v>2285397.18088569</c:v>
                </c:pt>
                <c:pt idx="67">
                  <c:v>2258086.40619776</c:v>
                </c:pt>
                <c:pt idx="68">
                  <c:v>2228065.07398556</c:v>
                </c:pt>
                <c:pt idx="69">
                  <c:v>2193442.57704687</c:v>
                </c:pt>
                <c:pt idx="70">
                  <c:v>2169303.39369792</c:v>
                </c:pt>
                <c:pt idx="71">
                  <c:v>2153486.14057876</c:v>
                </c:pt>
                <c:pt idx="72">
                  <c:v>2155845.23539461</c:v>
                </c:pt>
                <c:pt idx="73">
                  <c:v>2122463.14880525</c:v>
                </c:pt>
                <c:pt idx="74">
                  <c:v>2106984.44293704</c:v>
                </c:pt>
                <c:pt idx="75">
                  <c:v>2099728.63157203</c:v>
                </c:pt>
                <c:pt idx="76">
                  <c:v>2100311.82373998</c:v>
                </c:pt>
                <c:pt idx="77">
                  <c:v>2073419.60393677</c:v>
                </c:pt>
                <c:pt idx="78">
                  <c:v>2048242.10501542</c:v>
                </c:pt>
                <c:pt idx="79">
                  <c:v>2026730.26449763</c:v>
                </c:pt>
                <c:pt idx="80">
                  <c:v>2002696.46435306</c:v>
                </c:pt>
                <c:pt idx="81">
                  <c:v>1983242.37732481</c:v>
                </c:pt>
                <c:pt idx="82">
                  <c:v>1966865.68464367</c:v>
                </c:pt>
                <c:pt idx="83">
                  <c:v>1955313.71903703</c:v>
                </c:pt>
                <c:pt idx="84">
                  <c:v>1938110.51752452</c:v>
                </c:pt>
                <c:pt idx="85">
                  <c:v>1921565.19920109</c:v>
                </c:pt>
                <c:pt idx="86">
                  <c:v>1912348.68954509</c:v>
                </c:pt>
                <c:pt idx="87">
                  <c:v>1912691.68475525</c:v>
                </c:pt>
                <c:pt idx="88">
                  <c:v>1892492.42871928</c:v>
                </c:pt>
                <c:pt idx="89">
                  <c:v>1879653.42330626</c:v>
                </c:pt>
                <c:pt idx="90">
                  <c:v>1866205.48015692</c:v>
                </c:pt>
                <c:pt idx="91">
                  <c:v>1848881.60465025</c:v>
                </c:pt>
                <c:pt idx="92">
                  <c:v>1834843.29476336</c:v>
                </c:pt>
                <c:pt idx="93">
                  <c:v>1824956.22354206</c:v>
                </c:pt>
                <c:pt idx="94">
                  <c:v>1812203.05648796</c:v>
                </c:pt>
                <c:pt idx="95">
                  <c:v>1796289.3432132</c:v>
                </c:pt>
                <c:pt idx="96">
                  <c:v>1787218.43726105</c:v>
                </c:pt>
                <c:pt idx="97">
                  <c:v>1783077.60098268</c:v>
                </c:pt>
                <c:pt idx="98">
                  <c:v>1783284.96034325</c:v>
                </c:pt>
                <c:pt idx="99">
                  <c:v>1769751.76170072</c:v>
                </c:pt>
                <c:pt idx="100">
                  <c:v>1757628.92978676</c:v>
                </c:pt>
                <c:pt idx="101">
                  <c:v>1747425.28947216</c:v>
                </c:pt>
                <c:pt idx="102">
                  <c:v>1734626.46948759</c:v>
                </c:pt>
                <c:pt idx="103">
                  <c:v>1723126.86523696</c:v>
                </c:pt>
                <c:pt idx="104">
                  <c:v>1712914.79403891</c:v>
                </c:pt>
                <c:pt idx="105">
                  <c:v>1704750.27456384</c:v>
                </c:pt>
                <c:pt idx="106">
                  <c:v>1694117.13377457</c:v>
                </c:pt>
                <c:pt idx="107">
                  <c:v>1684465.89836452</c:v>
                </c:pt>
                <c:pt idx="108">
                  <c:v>1679233.63164248</c:v>
                </c:pt>
                <c:pt idx="109">
                  <c:v>1670246.18071011</c:v>
                </c:pt>
                <c:pt idx="110">
                  <c:v>1660192.80587426</c:v>
                </c:pt>
                <c:pt idx="111">
                  <c:v>1653116.81808596</c:v>
                </c:pt>
                <c:pt idx="112">
                  <c:v>1646273.77555236</c:v>
                </c:pt>
                <c:pt idx="113">
                  <c:v>1636642.87024973</c:v>
                </c:pt>
                <c:pt idx="114">
                  <c:v>1628316.95505256</c:v>
                </c:pt>
                <c:pt idx="115">
                  <c:v>1622082.82986869</c:v>
                </c:pt>
                <c:pt idx="116">
                  <c:v>1614814.00133437</c:v>
                </c:pt>
                <c:pt idx="117">
                  <c:v>1605352.19077121</c:v>
                </c:pt>
                <c:pt idx="118">
                  <c:v>1598946.04662038</c:v>
                </c:pt>
                <c:pt idx="119">
                  <c:v>1595877.99113088</c:v>
                </c:pt>
                <c:pt idx="120">
                  <c:v>1589168.30201175</c:v>
                </c:pt>
                <c:pt idx="121">
                  <c:v>1581734.44864902</c:v>
                </c:pt>
                <c:pt idx="122">
                  <c:v>1574989.71320924</c:v>
                </c:pt>
                <c:pt idx="123">
                  <c:v>1569428.34600838</c:v>
                </c:pt>
                <c:pt idx="124">
                  <c:v>1561959.18169149</c:v>
                </c:pt>
                <c:pt idx="125">
                  <c:v>1555184.57618395</c:v>
                </c:pt>
                <c:pt idx="126">
                  <c:v>1549381.93177942</c:v>
                </c:pt>
                <c:pt idx="127">
                  <c:v>1544451.49846681</c:v>
                </c:pt>
                <c:pt idx="128">
                  <c:v>1537683.96414592</c:v>
                </c:pt>
                <c:pt idx="129">
                  <c:v>1531703.44192198</c:v>
                </c:pt>
                <c:pt idx="130">
                  <c:v>1528496.18949008</c:v>
                </c:pt>
                <c:pt idx="131">
                  <c:v>1522726.26593475</c:v>
                </c:pt>
                <c:pt idx="132">
                  <c:v>1516333.9392052</c:v>
                </c:pt>
                <c:pt idx="133">
                  <c:v>1511427.16676449</c:v>
                </c:pt>
                <c:pt idx="134">
                  <c:v>1507125.8975229</c:v>
                </c:pt>
                <c:pt idx="135">
                  <c:v>1501118.83713402</c:v>
                </c:pt>
                <c:pt idx="136">
                  <c:v>1495823.96746977</c:v>
                </c:pt>
                <c:pt idx="137">
                  <c:v>1491775.49195762</c:v>
                </c:pt>
                <c:pt idx="138">
                  <c:v>1487706.65847119</c:v>
                </c:pt>
                <c:pt idx="139">
                  <c:v>1481848.36237461</c:v>
                </c:pt>
                <c:pt idx="140">
                  <c:v>1477174.46761863</c:v>
                </c:pt>
                <c:pt idx="141">
                  <c:v>1474827.94211024</c:v>
                </c:pt>
                <c:pt idx="142">
                  <c:v>1470302.47706349</c:v>
                </c:pt>
                <c:pt idx="143">
                  <c:v>1465247.44278075</c:v>
                </c:pt>
                <c:pt idx="144">
                  <c:v>1461174.88077769</c:v>
                </c:pt>
                <c:pt idx="145">
                  <c:v>1457750.74446645</c:v>
                </c:pt>
                <c:pt idx="146">
                  <c:v>1452864.36811007</c:v>
                </c:pt>
                <c:pt idx="147">
                  <c:v>1448493.20470253</c:v>
                </c:pt>
                <c:pt idx="148">
                  <c:v>1445113.65720775</c:v>
                </c:pt>
                <c:pt idx="149">
                  <c:v>1441856.83993447</c:v>
                </c:pt>
                <c:pt idx="150">
                  <c:v>1437057.24438482</c:v>
                </c:pt>
                <c:pt idx="151">
                  <c:v>1433367.39564841</c:v>
                </c:pt>
                <c:pt idx="152">
                  <c:v>1431618.78198634</c:v>
                </c:pt>
                <c:pt idx="153">
                  <c:v>1428025.35984462</c:v>
                </c:pt>
                <c:pt idx="154">
                  <c:v>1423941.27817781</c:v>
                </c:pt>
                <c:pt idx="155">
                  <c:v>1420298.46718845</c:v>
                </c:pt>
                <c:pt idx="156">
                  <c:v>1417469.67492363</c:v>
                </c:pt>
                <c:pt idx="157">
                  <c:v>1413539.59930869</c:v>
                </c:pt>
                <c:pt idx="158">
                  <c:v>1409919.68157143</c:v>
                </c:pt>
                <c:pt idx="159">
                  <c:v>1406919.63345684</c:v>
                </c:pt>
                <c:pt idx="160">
                  <c:v>1404781.11687671</c:v>
                </c:pt>
                <c:pt idx="161">
                  <c:v>1401438.63311207</c:v>
                </c:pt>
                <c:pt idx="162">
                  <c:v>1398027.55765026</c:v>
                </c:pt>
                <c:pt idx="163">
                  <c:v>1396190.00309776</c:v>
                </c:pt>
                <c:pt idx="164">
                  <c:v>1396141.74652622</c:v>
                </c:pt>
                <c:pt idx="165">
                  <c:v>1392204.15347419</c:v>
                </c:pt>
                <c:pt idx="166">
                  <c:v>1389939.04441318</c:v>
                </c:pt>
                <c:pt idx="167">
                  <c:v>1387886.27454176</c:v>
                </c:pt>
                <c:pt idx="168">
                  <c:v>1384605.04710089</c:v>
                </c:pt>
                <c:pt idx="169">
                  <c:v>1381784.33468522</c:v>
                </c:pt>
                <c:pt idx="170">
                  <c:v>1380180.98982952</c:v>
                </c:pt>
                <c:pt idx="171">
                  <c:v>1377896.59345425</c:v>
                </c:pt>
                <c:pt idx="172">
                  <c:v>1374216.19764786</c:v>
                </c:pt>
                <c:pt idx="173">
                  <c:v>1372381.48068257</c:v>
                </c:pt>
                <c:pt idx="174">
                  <c:v>1371944.7373357</c:v>
                </c:pt>
                <c:pt idx="175">
                  <c:v>1372008.89152551</c:v>
                </c:pt>
                <c:pt idx="176">
                  <c:v>1369639.08738529</c:v>
                </c:pt>
                <c:pt idx="177">
                  <c:v>1367019.25453105</c:v>
                </c:pt>
                <c:pt idx="178">
                  <c:v>1365287.46610919</c:v>
                </c:pt>
                <c:pt idx="179">
                  <c:v>1363020.60460921</c:v>
                </c:pt>
                <c:pt idx="180">
                  <c:v>1360627.92255894</c:v>
                </c:pt>
                <c:pt idx="181">
                  <c:v>1358108.11563987</c:v>
                </c:pt>
                <c:pt idx="182">
                  <c:v>1357275.13688123</c:v>
                </c:pt>
                <c:pt idx="183">
                  <c:v>1356379.23359149</c:v>
                </c:pt>
                <c:pt idx="184">
                  <c:v>1354357.28297865</c:v>
                </c:pt>
                <c:pt idx="185">
                  <c:v>1353049.53261977</c:v>
                </c:pt>
                <c:pt idx="186">
                  <c:v>1352985.90210097</c:v>
                </c:pt>
                <c:pt idx="187">
                  <c:v>1350289.59851334</c:v>
                </c:pt>
                <c:pt idx="188">
                  <c:v>1349693.38459849</c:v>
                </c:pt>
                <c:pt idx="189">
                  <c:v>1348982.87621195</c:v>
                </c:pt>
                <c:pt idx="190">
                  <c:v>1348738.96461843</c:v>
                </c:pt>
                <c:pt idx="191">
                  <c:v>1347170.22965158</c:v>
                </c:pt>
                <c:pt idx="192">
                  <c:v>1347385.85585311</c:v>
                </c:pt>
                <c:pt idx="193">
                  <c:v>1347504.29027901</c:v>
                </c:pt>
                <c:pt idx="194">
                  <c:v>1344480.46573422</c:v>
                </c:pt>
                <c:pt idx="195">
                  <c:v>1343630.31069163</c:v>
                </c:pt>
                <c:pt idx="196">
                  <c:v>1344013.67468828</c:v>
                </c:pt>
                <c:pt idx="197">
                  <c:v>1343282.7798169</c:v>
                </c:pt>
                <c:pt idx="198">
                  <c:v>1343803.80802207</c:v>
                </c:pt>
                <c:pt idx="199">
                  <c:v>1341532.96423847</c:v>
                </c:pt>
                <c:pt idx="200">
                  <c:v>1340579.35220023</c:v>
                </c:pt>
                <c:pt idx="201">
                  <c:v>1341805.40004081</c:v>
                </c:pt>
                <c:pt idx="202">
                  <c:v>1339664.97914857</c:v>
                </c:pt>
                <c:pt idx="203">
                  <c:v>1342281.93458539</c:v>
                </c:pt>
                <c:pt idx="204">
                  <c:v>1341668.98626848</c:v>
                </c:pt>
                <c:pt idx="205">
                  <c:v>1341861.631725</c:v>
                </c:pt>
                <c:pt idx="206">
                  <c:v>1341058.52395322</c:v>
                </c:pt>
                <c:pt idx="207">
                  <c:v>1342777.44118467</c:v>
                </c:pt>
                <c:pt idx="208">
                  <c:v>1341222.97340241</c:v>
                </c:pt>
                <c:pt idx="209">
                  <c:v>1341228.07444811</c:v>
                </c:pt>
                <c:pt idx="210">
                  <c:v>1341149.52023834</c:v>
                </c:pt>
                <c:pt idx="211">
                  <c:v>1341753.92468251</c:v>
                </c:pt>
                <c:pt idx="212">
                  <c:v>1340353.65043821</c:v>
                </c:pt>
                <c:pt idx="213">
                  <c:v>1341606.26099573</c:v>
                </c:pt>
                <c:pt idx="214">
                  <c:v>1341537.18138232</c:v>
                </c:pt>
                <c:pt idx="215">
                  <c:v>1341231.98544483</c:v>
                </c:pt>
                <c:pt idx="216">
                  <c:v>1341445.14864017</c:v>
                </c:pt>
                <c:pt idx="217">
                  <c:v>1341126.45901001</c:v>
                </c:pt>
                <c:pt idx="218">
                  <c:v>1341344.14322776</c:v>
                </c:pt>
                <c:pt idx="219">
                  <c:v>1341354.67167607</c:v>
                </c:pt>
                <c:pt idx="220">
                  <c:v>1341363.49788698</c:v>
                </c:pt>
                <c:pt idx="221">
                  <c:v>1341440.89361333</c:v>
                </c:pt>
                <c:pt idx="222">
                  <c:v>1341710.25151007</c:v>
                </c:pt>
                <c:pt idx="223">
                  <c:v>1341417.19938891</c:v>
                </c:pt>
                <c:pt idx="224">
                  <c:v>1341254.19097412</c:v>
                </c:pt>
                <c:pt idx="225">
                  <c:v>1341239.34265911</c:v>
                </c:pt>
                <c:pt idx="226">
                  <c:v>1341326.49136865</c:v>
                </c:pt>
                <c:pt idx="227">
                  <c:v>1341289.85098586</c:v>
                </c:pt>
                <c:pt idx="228">
                  <c:v>1340778.79106017</c:v>
                </c:pt>
                <c:pt idx="229">
                  <c:v>1340779.99109764</c:v>
                </c:pt>
                <c:pt idx="230">
                  <c:v>1340448.64067045</c:v>
                </c:pt>
                <c:pt idx="231">
                  <c:v>1340391.51701399</c:v>
                </c:pt>
                <c:pt idx="232">
                  <c:v>1340265.59641521</c:v>
                </c:pt>
                <c:pt idx="233">
                  <c:v>1340563.65245082</c:v>
                </c:pt>
                <c:pt idx="234">
                  <c:v>1340214.21717661</c:v>
                </c:pt>
                <c:pt idx="235">
                  <c:v>1339776.52041303</c:v>
                </c:pt>
                <c:pt idx="236">
                  <c:v>1339865.3878298</c:v>
                </c:pt>
                <c:pt idx="237">
                  <c:v>1339240.60826985</c:v>
                </c:pt>
                <c:pt idx="238">
                  <c:v>1339716.93298356</c:v>
                </c:pt>
                <c:pt idx="239">
                  <c:v>1339566.69526337</c:v>
                </c:pt>
                <c:pt idx="240">
                  <c:v>1339997.1395649</c:v>
                </c:pt>
                <c:pt idx="241">
                  <c:v>1339690.04725602</c:v>
                </c:pt>
                <c:pt idx="242">
                  <c:v>1339872.50824578</c:v>
                </c:pt>
                <c:pt idx="243">
                  <c:v>1339782.37428771</c:v>
                </c:pt>
                <c:pt idx="244">
                  <c:v>1339830.25216776</c:v>
                </c:pt>
                <c:pt idx="245">
                  <c:v>1339830.88293297</c:v>
                </c:pt>
                <c:pt idx="246">
                  <c:v>1339988.0596509</c:v>
                </c:pt>
                <c:pt idx="247">
                  <c:v>1339965.05153992</c:v>
                </c:pt>
                <c:pt idx="248">
                  <c:v>1339938.0984771</c:v>
                </c:pt>
                <c:pt idx="249">
                  <c:v>1339836.60050801</c:v>
                </c:pt>
                <c:pt idx="250">
                  <c:v>1339812.52890563</c:v>
                </c:pt>
                <c:pt idx="251">
                  <c:v>1339769.14113648</c:v>
                </c:pt>
                <c:pt idx="252">
                  <c:v>1339811.63701119</c:v>
                </c:pt>
                <c:pt idx="253">
                  <c:v>1339920.58391376</c:v>
                </c:pt>
                <c:pt idx="254">
                  <c:v>1339821.55109053</c:v>
                </c:pt>
                <c:pt idx="255">
                  <c:v>1339869.40111458</c:v>
                </c:pt>
                <c:pt idx="256">
                  <c:v>1339847.08449662</c:v>
                </c:pt>
                <c:pt idx="257">
                  <c:v>1339806.67665455</c:v>
                </c:pt>
                <c:pt idx="258">
                  <c:v>1339794.08100302</c:v>
                </c:pt>
                <c:pt idx="259">
                  <c:v>1339758.12145846</c:v>
                </c:pt>
                <c:pt idx="260">
                  <c:v>1339703.03840425</c:v>
                </c:pt>
                <c:pt idx="261">
                  <c:v>1339795.21074567</c:v>
                </c:pt>
                <c:pt idx="262">
                  <c:v>1339775.2019782</c:v>
                </c:pt>
                <c:pt idx="263">
                  <c:v>1339801.10046301</c:v>
                </c:pt>
                <c:pt idx="264">
                  <c:v>1339811.14442798</c:v>
                </c:pt>
                <c:pt idx="265">
                  <c:v>1339789.01807579</c:v>
                </c:pt>
                <c:pt idx="266">
                  <c:v>1339747.80420877</c:v>
                </c:pt>
                <c:pt idx="267">
                  <c:v>1339774.34898698</c:v>
                </c:pt>
                <c:pt idx="268">
                  <c:v>1339787.71802857</c:v>
                </c:pt>
                <c:pt idx="269">
                  <c:v>1339775.50328391</c:v>
                </c:pt>
                <c:pt idx="270">
                  <c:v>1339765.43409465</c:v>
                </c:pt>
                <c:pt idx="271">
                  <c:v>1339743.40549035</c:v>
                </c:pt>
                <c:pt idx="272">
                  <c:v>1339761.75578731</c:v>
                </c:pt>
                <c:pt idx="273">
                  <c:v>1339762.10378686</c:v>
                </c:pt>
                <c:pt idx="274">
                  <c:v>1339708.96289761</c:v>
                </c:pt>
                <c:pt idx="275">
                  <c:v>1339750.71719507</c:v>
                </c:pt>
                <c:pt idx="276">
                  <c:v>1339728.16338386</c:v>
                </c:pt>
                <c:pt idx="277">
                  <c:v>1339742.76297998</c:v>
                </c:pt>
                <c:pt idx="278">
                  <c:v>1339708.17747737</c:v>
                </c:pt>
                <c:pt idx="279">
                  <c:v>1339707.62347827</c:v>
                </c:pt>
                <c:pt idx="280">
                  <c:v>1339709.0746954</c:v>
                </c:pt>
                <c:pt idx="281">
                  <c:v>1339710.97235115</c:v>
                </c:pt>
                <c:pt idx="282">
                  <c:v>1339706.80047324</c:v>
                </c:pt>
                <c:pt idx="283">
                  <c:v>1339711.31412635</c:v>
                </c:pt>
                <c:pt idx="284">
                  <c:v>1339710.85376459</c:v>
                </c:pt>
                <c:pt idx="285">
                  <c:v>1339700.30701204</c:v>
                </c:pt>
                <c:pt idx="286">
                  <c:v>1339685.18571662</c:v>
                </c:pt>
                <c:pt idx="287">
                  <c:v>1339694.45324139</c:v>
                </c:pt>
                <c:pt idx="288">
                  <c:v>1339705.78621697</c:v>
                </c:pt>
                <c:pt idx="289">
                  <c:v>1339717.24951947</c:v>
                </c:pt>
                <c:pt idx="290">
                  <c:v>1339721.25621013</c:v>
                </c:pt>
                <c:pt idx="291">
                  <c:v>1339700.97098295</c:v>
                </c:pt>
                <c:pt idx="292">
                  <c:v>1339673.88874937</c:v>
                </c:pt>
                <c:pt idx="293">
                  <c:v>1339690.86392741</c:v>
                </c:pt>
                <c:pt idx="294">
                  <c:v>1339700.98055104</c:v>
                </c:pt>
                <c:pt idx="295">
                  <c:v>1339695.80181969</c:v>
                </c:pt>
                <c:pt idx="296">
                  <c:v>1339694.4687943</c:v>
                </c:pt>
                <c:pt idx="297">
                  <c:v>1339691.04761832</c:v>
                </c:pt>
                <c:pt idx="298">
                  <c:v>1339691.55283527</c:v>
                </c:pt>
                <c:pt idx="299">
                  <c:v>1339697.14329425</c:v>
                </c:pt>
                <c:pt idx="300">
                  <c:v>1339690.85006816</c:v>
                </c:pt>
                <c:pt idx="301">
                  <c:v>1339684.85847579</c:v>
                </c:pt>
                <c:pt idx="302">
                  <c:v>1339688.05320475</c:v>
                </c:pt>
                <c:pt idx="303">
                  <c:v>1339686.82574387</c:v>
                </c:pt>
                <c:pt idx="304">
                  <c:v>1339683.37137319</c:v>
                </c:pt>
                <c:pt idx="305">
                  <c:v>1339682.2491587</c:v>
                </c:pt>
                <c:pt idx="306">
                  <c:v>1339681.10978609</c:v>
                </c:pt>
                <c:pt idx="307">
                  <c:v>1339673.28999703</c:v>
                </c:pt>
                <c:pt idx="308">
                  <c:v>1339673.42476597</c:v>
                </c:pt>
                <c:pt idx="309">
                  <c:v>1339675.30958958</c:v>
                </c:pt>
                <c:pt idx="310">
                  <c:v>1339679.58026369</c:v>
                </c:pt>
                <c:pt idx="311">
                  <c:v>1339673.5509781</c:v>
                </c:pt>
                <c:pt idx="312">
                  <c:v>1339678.78910229</c:v>
                </c:pt>
                <c:pt idx="313">
                  <c:v>1339674.46617958</c:v>
                </c:pt>
                <c:pt idx="314">
                  <c:v>1339669.41371399</c:v>
                </c:pt>
                <c:pt idx="315">
                  <c:v>1339671.97425729</c:v>
                </c:pt>
                <c:pt idx="316">
                  <c:v>1339664.74954717</c:v>
                </c:pt>
                <c:pt idx="317">
                  <c:v>1339664.00109795</c:v>
                </c:pt>
                <c:pt idx="318">
                  <c:v>1339660.96257958</c:v>
                </c:pt>
                <c:pt idx="319">
                  <c:v>1339666.14340908</c:v>
                </c:pt>
                <c:pt idx="320">
                  <c:v>1339665.92615463</c:v>
                </c:pt>
                <c:pt idx="321">
                  <c:v>1339657.59522723</c:v>
                </c:pt>
                <c:pt idx="322">
                  <c:v>1339666.22860311</c:v>
                </c:pt>
                <c:pt idx="323">
                  <c:v>1339664.71909317</c:v>
                </c:pt>
                <c:pt idx="324">
                  <c:v>1339663.83184658</c:v>
                </c:pt>
                <c:pt idx="325">
                  <c:v>1339664.90078224</c:v>
                </c:pt>
                <c:pt idx="326">
                  <c:v>1339667.652493</c:v>
                </c:pt>
                <c:pt idx="327">
                  <c:v>1339666.00911525</c:v>
                </c:pt>
                <c:pt idx="328">
                  <c:v>1339665.99563548</c:v>
                </c:pt>
                <c:pt idx="329">
                  <c:v>1339663.08303912</c:v>
                </c:pt>
                <c:pt idx="330">
                  <c:v>1339663.02390037</c:v>
                </c:pt>
                <c:pt idx="331">
                  <c:v>1339662.58311152</c:v>
                </c:pt>
                <c:pt idx="332">
                  <c:v>1339662.30521181</c:v>
                </c:pt>
                <c:pt idx="333">
                  <c:v>1339661.42786485</c:v>
                </c:pt>
                <c:pt idx="334">
                  <c:v>1339662.68811433</c:v>
                </c:pt>
                <c:pt idx="335">
                  <c:v>1339662.45181835</c:v>
                </c:pt>
                <c:pt idx="336">
                  <c:v>1339662.09499242</c:v>
                </c:pt>
                <c:pt idx="337">
                  <c:v>1339663.3166443</c:v>
                </c:pt>
                <c:pt idx="338">
                  <c:v>1339663.19113993</c:v>
                </c:pt>
                <c:pt idx="339">
                  <c:v>1339661.54742267</c:v>
                </c:pt>
                <c:pt idx="340">
                  <c:v>1339662.3348185</c:v>
                </c:pt>
                <c:pt idx="341">
                  <c:v>1339662.05852879</c:v>
                </c:pt>
                <c:pt idx="342">
                  <c:v>1339662.72821526</c:v>
                </c:pt>
                <c:pt idx="343">
                  <c:v>1339662.58579202</c:v>
                </c:pt>
                <c:pt idx="344">
                  <c:v>1339662.08570348</c:v>
                </c:pt>
                <c:pt idx="345">
                  <c:v>1339662.32824616</c:v>
                </c:pt>
                <c:pt idx="346">
                  <c:v>1339662.60197052</c:v>
                </c:pt>
                <c:pt idx="347">
                  <c:v>1339662.37670744</c:v>
                </c:pt>
                <c:pt idx="348">
                  <c:v>1339662.43879365</c:v>
                </c:pt>
                <c:pt idx="349">
                  <c:v>1339662.41403671</c:v>
                </c:pt>
                <c:pt idx="350">
                  <c:v>1339662.02881298</c:v>
                </c:pt>
                <c:pt idx="351">
                  <c:v>1339662.64609506</c:v>
                </c:pt>
                <c:pt idx="352">
                  <c:v>1339662.97689479</c:v>
                </c:pt>
                <c:pt idx="353">
                  <c:v>1339662.42449691</c:v>
                </c:pt>
                <c:pt idx="354">
                  <c:v>1339662.16895082</c:v>
                </c:pt>
                <c:pt idx="355">
                  <c:v>1339662.10216197</c:v>
                </c:pt>
                <c:pt idx="356">
                  <c:v>1339661.9921825</c:v>
                </c:pt>
                <c:pt idx="357">
                  <c:v>1339661.52967659</c:v>
                </c:pt>
                <c:pt idx="358">
                  <c:v>1339662.12566128</c:v>
                </c:pt>
                <c:pt idx="359">
                  <c:v>1339662.25409937</c:v>
                </c:pt>
                <c:pt idx="360">
                  <c:v>1339661.99308198</c:v>
                </c:pt>
                <c:pt idx="361">
                  <c:v>1339661.95789467</c:v>
                </c:pt>
                <c:pt idx="362">
                  <c:v>1339661.77726536</c:v>
                </c:pt>
                <c:pt idx="363">
                  <c:v>1339661.96497546</c:v>
                </c:pt>
                <c:pt idx="364">
                  <c:v>1339661.85974921</c:v>
                </c:pt>
                <c:pt idx="365">
                  <c:v>1339661.58454897</c:v>
                </c:pt>
                <c:pt idx="366">
                  <c:v>1339662.10097223</c:v>
                </c:pt>
                <c:pt idx="367">
                  <c:v>1339661.64536946</c:v>
                </c:pt>
                <c:pt idx="368">
                  <c:v>1339661.13900633</c:v>
                </c:pt>
                <c:pt idx="369">
                  <c:v>1339660.9854851</c:v>
                </c:pt>
                <c:pt idx="370">
                  <c:v>1339660.98301414</c:v>
                </c:pt>
                <c:pt idx="371">
                  <c:v>1339660.80536728</c:v>
                </c:pt>
                <c:pt idx="372">
                  <c:v>1339660.88753348</c:v>
                </c:pt>
                <c:pt idx="373">
                  <c:v>1339660.38346411</c:v>
                </c:pt>
                <c:pt idx="374">
                  <c:v>1339659.93481807</c:v>
                </c:pt>
                <c:pt idx="375">
                  <c:v>1339659.90945001</c:v>
                </c:pt>
                <c:pt idx="376">
                  <c:v>1339659.50041078</c:v>
                </c:pt>
                <c:pt idx="377">
                  <c:v>1339660.13515132</c:v>
                </c:pt>
                <c:pt idx="378">
                  <c:v>1339660.075561</c:v>
                </c:pt>
                <c:pt idx="379">
                  <c:v>1339660.18542177</c:v>
                </c:pt>
                <c:pt idx="380">
                  <c:v>1339659.98670743</c:v>
                </c:pt>
                <c:pt idx="381">
                  <c:v>1339659.99878202</c:v>
                </c:pt>
                <c:pt idx="382">
                  <c:v>1339659.90378041</c:v>
                </c:pt>
                <c:pt idx="383">
                  <c:v>1339659.8886805</c:v>
                </c:pt>
                <c:pt idx="384">
                  <c:v>1339660.13632199</c:v>
                </c:pt>
                <c:pt idx="385">
                  <c:v>1339659.74775833</c:v>
                </c:pt>
                <c:pt idx="386">
                  <c:v>1339659.35405817</c:v>
                </c:pt>
                <c:pt idx="387">
                  <c:v>1339659.38517734</c:v>
                </c:pt>
                <c:pt idx="388">
                  <c:v>1339659.67028473</c:v>
                </c:pt>
                <c:pt idx="389">
                  <c:v>1339658.69255654</c:v>
                </c:pt>
                <c:pt idx="390">
                  <c:v>1339659.33185648</c:v>
                </c:pt>
                <c:pt idx="391">
                  <c:v>1339659.31108724</c:v>
                </c:pt>
                <c:pt idx="392">
                  <c:v>1339659.31142025</c:v>
                </c:pt>
                <c:pt idx="393">
                  <c:v>1339659.31371692</c:v>
                </c:pt>
                <c:pt idx="394">
                  <c:v>1339659.31288537</c:v>
                </c:pt>
                <c:pt idx="395">
                  <c:v>1339659.39823604</c:v>
                </c:pt>
                <c:pt idx="396">
                  <c:v>1339659.27884417</c:v>
                </c:pt>
                <c:pt idx="397">
                  <c:v>1339659.05594536</c:v>
                </c:pt>
                <c:pt idx="398">
                  <c:v>1339659.14076013</c:v>
                </c:pt>
                <c:pt idx="399">
                  <c:v>1339659.13456196</c:v>
                </c:pt>
                <c:pt idx="400">
                  <c:v>1339659.0839332</c:v>
                </c:pt>
                <c:pt idx="401">
                  <c:v>1339659.14261841</c:v>
                </c:pt>
                <c:pt idx="402">
                  <c:v>1339659.07411288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TV y TA!$C$2:$C$404</c:f>
              <c:numCache>
                <c:formatCode>General</c:formatCode>
                <c:ptCount val="403"/>
                <c:pt idx="0">
                  <c:v>3297111.74700538</c:v>
                </c:pt>
                <c:pt idx="1">
                  <c:v>3297111.74700538</c:v>
                </c:pt>
                <c:pt idx="2">
                  <c:v>3297111.74700538</c:v>
                </c:pt>
                <c:pt idx="3">
                  <c:v>3297111.74700538</c:v>
                </c:pt>
                <c:pt idx="4">
                  <c:v>3297111.74700538</c:v>
                </c:pt>
                <c:pt idx="5">
                  <c:v>3297111.74700538</c:v>
                </c:pt>
                <c:pt idx="6">
                  <c:v>3297111.74700538</c:v>
                </c:pt>
                <c:pt idx="7">
                  <c:v>3297111.74700538</c:v>
                </c:pt>
                <c:pt idx="8">
                  <c:v>3297111.74700538</c:v>
                </c:pt>
                <c:pt idx="9">
                  <c:v>3297111.74700538</c:v>
                </c:pt>
                <c:pt idx="10">
                  <c:v>3297111.74700538</c:v>
                </c:pt>
                <c:pt idx="11">
                  <c:v>3297111.74700538</c:v>
                </c:pt>
                <c:pt idx="12">
                  <c:v>3297111.74700538</c:v>
                </c:pt>
                <c:pt idx="13">
                  <c:v>3297111.74700538</c:v>
                </c:pt>
                <c:pt idx="14">
                  <c:v>3297111.74700538</c:v>
                </c:pt>
                <c:pt idx="15">
                  <c:v>3297111.74700538</c:v>
                </c:pt>
                <c:pt idx="16">
                  <c:v>3297111.74700538</c:v>
                </c:pt>
                <c:pt idx="17">
                  <c:v>3297111.74700538</c:v>
                </c:pt>
                <c:pt idx="18">
                  <c:v>3297111.74700538</c:v>
                </c:pt>
                <c:pt idx="19">
                  <c:v>3297111.74700538</c:v>
                </c:pt>
                <c:pt idx="20">
                  <c:v>3297111.74700538</c:v>
                </c:pt>
                <c:pt idx="21">
                  <c:v>3297111.74700538</c:v>
                </c:pt>
                <c:pt idx="22">
                  <c:v>3297111.74700538</c:v>
                </c:pt>
                <c:pt idx="23">
                  <c:v>3297111.74700538</c:v>
                </c:pt>
                <c:pt idx="24">
                  <c:v>3297111.74700538</c:v>
                </c:pt>
                <c:pt idx="25">
                  <c:v>3297111.74700538</c:v>
                </c:pt>
                <c:pt idx="26">
                  <c:v>3297111.74700538</c:v>
                </c:pt>
                <c:pt idx="27">
                  <c:v>3297111.74700538</c:v>
                </c:pt>
                <c:pt idx="28">
                  <c:v>3297111.74700538</c:v>
                </c:pt>
                <c:pt idx="29">
                  <c:v>3297111.74700538</c:v>
                </c:pt>
                <c:pt idx="30">
                  <c:v>3297111.74700538</c:v>
                </c:pt>
                <c:pt idx="31">
                  <c:v>3297111.74700538</c:v>
                </c:pt>
                <c:pt idx="32">
                  <c:v>3297111.74700538</c:v>
                </c:pt>
                <c:pt idx="33">
                  <c:v>3297111.74700538</c:v>
                </c:pt>
                <c:pt idx="34">
                  <c:v>3297111.74700538</c:v>
                </c:pt>
                <c:pt idx="35">
                  <c:v>3297111.74700538</c:v>
                </c:pt>
                <c:pt idx="36">
                  <c:v>3297111.74700538</c:v>
                </c:pt>
                <c:pt idx="37">
                  <c:v>3297111.74700538</c:v>
                </c:pt>
                <c:pt idx="38">
                  <c:v>3297111.74700538</c:v>
                </c:pt>
                <c:pt idx="39">
                  <c:v>3297111.74700538</c:v>
                </c:pt>
                <c:pt idx="40">
                  <c:v>3297111.74700538</c:v>
                </c:pt>
                <c:pt idx="41">
                  <c:v>3297111.74700538</c:v>
                </c:pt>
                <c:pt idx="42">
                  <c:v>3297111.74700538</c:v>
                </c:pt>
                <c:pt idx="43">
                  <c:v>3297111.74700538</c:v>
                </c:pt>
                <c:pt idx="44">
                  <c:v>3297111.74700538</c:v>
                </c:pt>
                <c:pt idx="45">
                  <c:v>3297111.74700538</c:v>
                </c:pt>
                <c:pt idx="46">
                  <c:v>3297111.74700538</c:v>
                </c:pt>
                <c:pt idx="47">
                  <c:v>3297111.74700538</c:v>
                </c:pt>
                <c:pt idx="48">
                  <c:v>3297111.74700538</c:v>
                </c:pt>
                <c:pt idx="49">
                  <c:v>3297111.74700538</c:v>
                </c:pt>
                <c:pt idx="50">
                  <c:v>3297111.74700538</c:v>
                </c:pt>
                <c:pt idx="51">
                  <c:v>3297111.74700538</c:v>
                </c:pt>
                <c:pt idx="52">
                  <c:v>3297111.74700538</c:v>
                </c:pt>
                <c:pt idx="53">
                  <c:v>3297111.74700538</c:v>
                </c:pt>
                <c:pt idx="54">
                  <c:v>3297111.74700538</c:v>
                </c:pt>
                <c:pt idx="55">
                  <c:v>3297111.74700538</c:v>
                </c:pt>
                <c:pt idx="56">
                  <c:v>3297111.74700538</c:v>
                </c:pt>
                <c:pt idx="57">
                  <c:v>3297111.74700538</c:v>
                </c:pt>
                <c:pt idx="58">
                  <c:v>3297111.74700538</c:v>
                </c:pt>
                <c:pt idx="59">
                  <c:v>3297111.74700538</c:v>
                </c:pt>
                <c:pt idx="60">
                  <c:v>3297111.74700538</c:v>
                </c:pt>
                <c:pt idx="61">
                  <c:v>3297111.74700538</c:v>
                </c:pt>
                <c:pt idx="62">
                  <c:v>3297111.74700538</c:v>
                </c:pt>
                <c:pt idx="63">
                  <c:v>3297111.74700538</c:v>
                </c:pt>
                <c:pt idx="64">
                  <c:v>3297111.74700538</c:v>
                </c:pt>
                <c:pt idx="65">
                  <c:v>3297111.74700538</c:v>
                </c:pt>
                <c:pt idx="66">
                  <c:v>3297111.74700538</c:v>
                </c:pt>
                <c:pt idx="67">
                  <c:v>3297111.74700538</c:v>
                </c:pt>
                <c:pt idx="68">
                  <c:v>3297111.74700538</c:v>
                </c:pt>
                <c:pt idx="69">
                  <c:v>3297111.74700538</c:v>
                </c:pt>
                <c:pt idx="70">
                  <c:v>3297111.74700538</c:v>
                </c:pt>
                <c:pt idx="71">
                  <c:v>3297111.74700538</c:v>
                </c:pt>
                <c:pt idx="72">
                  <c:v>3297111.74700538</c:v>
                </c:pt>
                <c:pt idx="73">
                  <c:v>3297111.74700538</c:v>
                </c:pt>
                <c:pt idx="74">
                  <c:v>3297111.74700538</c:v>
                </c:pt>
                <c:pt idx="75">
                  <c:v>3297111.74700538</c:v>
                </c:pt>
                <c:pt idx="76">
                  <c:v>3297111.74700538</c:v>
                </c:pt>
                <c:pt idx="77">
                  <c:v>3297111.74700538</c:v>
                </c:pt>
                <c:pt idx="78">
                  <c:v>3297111.74700538</c:v>
                </c:pt>
                <c:pt idx="79">
                  <c:v>3297111.74700538</c:v>
                </c:pt>
                <c:pt idx="80">
                  <c:v>3297111.74700538</c:v>
                </c:pt>
                <c:pt idx="81">
                  <c:v>3297111.74700538</c:v>
                </c:pt>
                <c:pt idx="82">
                  <c:v>3297111.74700538</c:v>
                </c:pt>
                <c:pt idx="83">
                  <c:v>3297111.74700538</c:v>
                </c:pt>
                <c:pt idx="84">
                  <c:v>3297111.74700538</c:v>
                </c:pt>
                <c:pt idx="85">
                  <c:v>3297111.74700538</c:v>
                </c:pt>
                <c:pt idx="86">
                  <c:v>3297111.74700538</c:v>
                </c:pt>
                <c:pt idx="87">
                  <c:v>3297111.74700538</c:v>
                </c:pt>
                <c:pt idx="88">
                  <c:v>3297111.74700538</c:v>
                </c:pt>
                <c:pt idx="89">
                  <c:v>3297111.74700538</c:v>
                </c:pt>
                <c:pt idx="90">
                  <c:v>3297111.74700538</c:v>
                </c:pt>
                <c:pt idx="91">
                  <c:v>3297111.74700538</c:v>
                </c:pt>
                <c:pt idx="92">
                  <c:v>3297111.74700538</c:v>
                </c:pt>
                <c:pt idx="93">
                  <c:v>3297111.74700538</c:v>
                </c:pt>
                <c:pt idx="94">
                  <c:v>3297111.74700538</c:v>
                </c:pt>
                <c:pt idx="95">
                  <c:v>3297111.74700538</c:v>
                </c:pt>
                <c:pt idx="96">
                  <c:v>3297111.74700538</c:v>
                </c:pt>
                <c:pt idx="97">
                  <c:v>3297111.74700538</c:v>
                </c:pt>
                <c:pt idx="98">
                  <c:v>3297111.74700538</c:v>
                </c:pt>
                <c:pt idx="99">
                  <c:v>3297111.74700538</c:v>
                </c:pt>
                <c:pt idx="100">
                  <c:v>3297111.74700538</c:v>
                </c:pt>
                <c:pt idx="101">
                  <c:v>3297111.74700538</c:v>
                </c:pt>
                <c:pt idx="102">
                  <c:v>3297111.74700538</c:v>
                </c:pt>
                <c:pt idx="103">
                  <c:v>3297111.74700538</c:v>
                </c:pt>
                <c:pt idx="104">
                  <c:v>3297111.74700538</c:v>
                </c:pt>
                <c:pt idx="105">
                  <c:v>3297111.74700538</c:v>
                </c:pt>
                <c:pt idx="106">
                  <c:v>3297111.74700538</c:v>
                </c:pt>
                <c:pt idx="107">
                  <c:v>3297111.74700538</c:v>
                </c:pt>
                <c:pt idx="108">
                  <c:v>3297111.74700538</c:v>
                </c:pt>
                <c:pt idx="109">
                  <c:v>3297111.74700538</c:v>
                </c:pt>
                <c:pt idx="110">
                  <c:v>3297111.74700538</c:v>
                </c:pt>
                <c:pt idx="111">
                  <c:v>3297111.74700538</c:v>
                </c:pt>
                <c:pt idx="112">
                  <c:v>3297111.74700538</c:v>
                </c:pt>
                <c:pt idx="113">
                  <c:v>3297111.74700538</c:v>
                </c:pt>
                <c:pt idx="114">
                  <c:v>3297111.74700538</c:v>
                </c:pt>
                <c:pt idx="115">
                  <c:v>3297111.74700538</c:v>
                </c:pt>
                <c:pt idx="116">
                  <c:v>3297111.74700538</c:v>
                </c:pt>
                <c:pt idx="117">
                  <c:v>3297111.74700538</c:v>
                </c:pt>
                <c:pt idx="118">
                  <c:v>3297111.74700538</c:v>
                </c:pt>
                <c:pt idx="119">
                  <c:v>3297111.74700538</c:v>
                </c:pt>
                <c:pt idx="120">
                  <c:v>3297111.74700538</c:v>
                </c:pt>
                <c:pt idx="121">
                  <c:v>3297111.74700538</c:v>
                </c:pt>
                <c:pt idx="122">
                  <c:v>3297111.74700538</c:v>
                </c:pt>
                <c:pt idx="123">
                  <c:v>3297111.74700538</c:v>
                </c:pt>
                <c:pt idx="124">
                  <c:v>3297111.74700538</c:v>
                </c:pt>
                <c:pt idx="125">
                  <c:v>3297111.74700538</c:v>
                </c:pt>
                <c:pt idx="126">
                  <c:v>3297111.74700538</c:v>
                </c:pt>
                <c:pt idx="127">
                  <c:v>3297111.74700538</c:v>
                </c:pt>
                <c:pt idx="128">
                  <c:v>3297111.74700538</c:v>
                </c:pt>
                <c:pt idx="129">
                  <c:v>3297111.74700538</c:v>
                </c:pt>
                <c:pt idx="130">
                  <c:v>3297111.74700538</c:v>
                </c:pt>
                <c:pt idx="131">
                  <c:v>3297111.74700538</c:v>
                </c:pt>
                <c:pt idx="132">
                  <c:v>3297111.74700538</c:v>
                </c:pt>
                <c:pt idx="133">
                  <c:v>3297111.74700538</c:v>
                </c:pt>
                <c:pt idx="134">
                  <c:v>3297111.74700538</c:v>
                </c:pt>
                <c:pt idx="135">
                  <c:v>3297111.74700538</c:v>
                </c:pt>
                <c:pt idx="136">
                  <c:v>3297111.74700538</c:v>
                </c:pt>
                <c:pt idx="137">
                  <c:v>3297111.74700538</c:v>
                </c:pt>
                <c:pt idx="138">
                  <c:v>3297111.74700538</c:v>
                </c:pt>
                <c:pt idx="139">
                  <c:v>3297111.74700538</c:v>
                </c:pt>
                <c:pt idx="140">
                  <c:v>3297111.74700538</c:v>
                </c:pt>
                <c:pt idx="141">
                  <c:v>3297111.74700538</c:v>
                </c:pt>
                <c:pt idx="142">
                  <c:v>3297111.74700538</c:v>
                </c:pt>
                <c:pt idx="143">
                  <c:v>3297111.74700538</c:v>
                </c:pt>
                <c:pt idx="144">
                  <c:v>3297111.74700538</c:v>
                </c:pt>
                <c:pt idx="145">
                  <c:v>3297111.74700538</c:v>
                </c:pt>
                <c:pt idx="146">
                  <c:v>3297111.74700538</c:v>
                </c:pt>
                <c:pt idx="147">
                  <c:v>3297111.74700538</c:v>
                </c:pt>
                <c:pt idx="148">
                  <c:v>3297111.74700538</c:v>
                </c:pt>
                <c:pt idx="149">
                  <c:v>3297111.74700538</c:v>
                </c:pt>
                <c:pt idx="150">
                  <c:v>3297111.74700538</c:v>
                </c:pt>
                <c:pt idx="151">
                  <c:v>3297111.74700538</c:v>
                </c:pt>
                <c:pt idx="152">
                  <c:v>3297111.74700538</c:v>
                </c:pt>
                <c:pt idx="153">
                  <c:v>3297111.74700538</c:v>
                </c:pt>
                <c:pt idx="154">
                  <c:v>3297111.74700538</c:v>
                </c:pt>
                <c:pt idx="155">
                  <c:v>3297111.74700538</c:v>
                </c:pt>
                <c:pt idx="156">
                  <c:v>3297111.74700538</c:v>
                </c:pt>
                <c:pt idx="157">
                  <c:v>3297111.74700538</c:v>
                </c:pt>
                <c:pt idx="158">
                  <c:v>3297111.74700538</c:v>
                </c:pt>
                <c:pt idx="159">
                  <c:v>3297111.74700538</c:v>
                </c:pt>
                <c:pt idx="160">
                  <c:v>3297111.74700538</c:v>
                </c:pt>
                <c:pt idx="161">
                  <c:v>3297111.74700538</c:v>
                </c:pt>
                <c:pt idx="162">
                  <c:v>3297111.74700538</c:v>
                </c:pt>
                <c:pt idx="163">
                  <c:v>3297111.74700538</c:v>
                </c:pt>
                <c:pt idx="164">
                  <c:v>3297111.74700538</c:v>
                </c:pt>
                <c:pt idx="165">
                  <c:v>3297111.74700538</c:v>
                </c:pt>
                <c:pt idx="166">
                  <c:v>3297111.74700538</c:v>
                </c:pt>
                <c:pt idx="167">
                  <c:v>3297111.74700538</c:v>
                </c:pt>
                <c:pt idx="168">
                  <c:v>3297111.74700538</c:v>
                </c:pt>
                <c:pt idx="169">
                  <c:v>3297111.74700538</c:v>
                </c:pt>
                <c:pt idx="170">
                  <c:v>3297111.74700538</c:v>
                </c:pt>
                <c:pt idx="171">
                  <c:v>3297111.74700538</c:v>
                </c:pt>
                <c:pt idx="172">
                  <c:v>3297111.74700538</c:v>
                </c:pt>
                <c:pt idx="173">
                  <c:v>3297111.74700538</c:v>
                </c:pt>
                <c:pt idx="174">
                  <c:v>3297111.74700538</c:v>
                </c:pt>
                <c:pt idx="175">
                  <c:v>3297111.74700538</c:v>
                </c:pt>
                <c:pt idx="176">
                  <c:v>3297111.74700538</c:v>
                </c:pt>
                <c:pt idx="177">
                  <c:v>3297111.74700538</c:v>
                </c:pt>
                <c:pt idx="178">
                  <c:v>3297111.74700538</c:v>
                </c:pt>
                <c:pt idx="179">
                  <c:v>3297111.74700538</c:v>
                </c:pt>
                <c:pt idx="180">
                  <c:v>3297111.74700538</c:v>
                </c:pt>
                <c:pt idx="181">
                  <c:v>3297111.74700538</c:v>
                </c:pt>
                <c:pt idx="182">
                  <c:v>3297111.74700538</c:v>
                </c:pt>
                <c:pt idx="183">
                  <c:v>3297111.74700538</c:v>
                </c:pt>
                <c:pt idx="184">
                  <c:v>3297111.74700538</c:v>
                </c:pt>
                <c:pt idx="185">
                  <c:v>3297111.74700538</c:v>
                </c:pt>
                <c:pt idx="186">
                  <c:v>3297111.74700538</c:v>
                </c:pt>
                <c:pt idx="187">
                  <c:v>3297111.74700538</c:v>
                </c:pt>
                <c:pt idx="188">
                  <c:v>3297111.74700538</c:v>
                </c:pt>
                <c:pt idx="189">
                  <c:v>3297111.74700538</c:v>
                </c:pt>
                <c:pt idx="190">
                  <c:v>3297111.74700538</c:v>
                </c:pt>
                <c:pt idx="191">
                  <c:v>3297111.74700538</c:v>
                </c:pt>
                <c:pt idx="192">
                  <c:v>3297111.74700538</c:v>
                </c:pt>
                <c:pt idx="193">
                  <c:v>3297111.74700538</c:v>
                </c:pt>
                <c:pt idx="194">
                  <c:v>3297111.74700538</c:v>
                </c:pt>
                <c:pt idx="195">
                  <c:v>3297111.74700538</c:v>
                </c:pt>
                <c:pt idx="196">
                  <c:v>3297111.74700538</c:v>
                </c:pt>
                <c:pt idx="197">
                  <c:v>3297111.74700538</c:v>
                </c:pt>
                <c:pt idx="198">
                  <c:v>3297111.74700538</c:v>
                </c:pt>
                <c:pt idx="199">
                  <c:v>3297111.74700538</c:v>
                </c:pt>
                <c:pt idx="200">
                  <c:v>3297111.74700538</c:v>
                </c:pt>
                <c:pt idx="201">
                  <c:v>3297111.74700538</c:v>
                </c:pt>
                <c:pt idx="202">
                  <c:v>3297111.74700538</c:v>
                </c:pt>
                <c:pt idx="203">
                  <c:v>3297111.74700538</c:v>
                </c:pt>
                <c:pt idx="204">
                  <c:v>3297111.74700538</c:v>
                </c:pt>
                <c:pt idx="205">
                  <c:v>3297111.74700538</c:v>
                </c:pt>
                <c:pt idx="206">
                  <c:v>3297111.74700538</c:v>
                </c:pt>
                <c:pt idx="207">
                  <c:v>3297111.74700538</c:v>
                </c:pt>
                <c:pt idx="208">
                  <c:v>3297111.74700538</c:v>
                </c:pt>
                <c:pt idx="209">
                  <c:v>3297111.74700538</c:v>
                </c:pt>
                <c:pt idx="210">
                  <c:v>3297111.74700538</c:v>
                </c:pt>
                <c:pt idx="211">
                  <c:v>3297111.74700538</c:v>
                </c:pt>
                <c:pt idx="212">
                  <c:v>3297111.74700538</c:v>
                </c:pt>
                <c:pt idx="213">
                  <c:v>3297111.74700538</c:v>
                </c:pt>
                <c:pt idx="214">
                  <c:v>3297111.74700538</c:v>
                </c:pt>
                <c:pt idx="215">
                  <c:v>3297111.74700538</c:v>
                </c:pt>
                <c:pt idx="216">
                  <c:v>3297111.74700538</c:v>
                </c:pt>
                <c:pt idx="217">
                  <c:v>3297111.74700538</c:v>
                </c:pt>
                <c:pt idx="218">
                  <c:v>3297111.74700538</c:v>
                </c:pt>
                <c:pt idx="219">
                  <c:v>3297111.74700538</c:v>
                </c:pt>
                <c:pt idx="220">
                  <c:v>3297111.74700538</c:v>
                </c:pt>
                <c:pt idx="221">
                  <c:v>3297111.74700538</c:v>
                </c:pt>
                <c:pt idx="222">
                  <c:v>3297111.74700538</c:v>
                </c:pt>
                <c:pt idx="223">
                  <c:v>3297111.74700538</c:v>
                </c:pt>
                <c:pt idx="224">
                  <c:v>3297111.74700538</c:v>
                </c:pt>
                <c:pt idx="225">
                  <c:v>3297111.74700538</c:v>
                </c:pt>
                <c:pt idx="226">
                  <c:v>3297111.74700538</c:v>
                </c:pt>
                <c:pt idx="227">
                  <c:v>3297111.74700538</c:v>
                </c:pt>
                <c:pt idx="228">
                  <c:v>3297111.74700538</c:v>
                </c:pt>
                <c:pt idx="229">
                  <c:v>3297111.74700538</c:v>
                </c:pt>
                <c:pt idx="230">
                  <c:v>3297111.74700538</c:v>
                </c:pt>
                <c:pt idx="231">
                  <c:v>3297111.74700538</c:v>
                </c:pt>
                <c:pt idx="232">
                  <c:v>3297111.74700538</c:v>
                </c:pt>
                <c:pt idx="233">
                  <c:v>3297111.74700538</c:v>
                </c:pt>
                <c:pt idx="234">
                  <c:v>3297111.74700538</c:v>
                </c:pt>
                <c:pt idx="235">
                  <c:v>3297111.74700538</c:v>
                </c:pt>
                <c:pt idx="236">
                  <c:v>3297111.74700538</c:v>
                </c:pt>
                <c:pt idx="237">
                  <c:v>3297111.74700538</c:v>
                </c:pt>
                <c:pt idx="238">
                  <c:v>3297111.74700538</c:v>
                </c:pt>
                <c:pt idx="239">
                  <c:v>3297111.74700538</c:v>
                </c:pt>
                <c:pt idx="240">
                  <c:v>3297111.74700538</c:v>
                </c:pt>
                <c:pt idx="241">
                  <c:v>3297111.74700538</c:v>
                </c:pt>
                <c:pt idx="242">
                  <c:v>3297111.74700538</c:v>
                </c:pt>
                <c:pt idx="243">
                  <c:v>3297111.74700538</c:v>
                </c:pt>
                <c:pt idx="244">
                  <c:v>3297111.74700538</c:v>
                </c:pt>
                <c:pt idx="245">
                  <c:v>3297111.74700538</c:v>
                </c:pt>
                <c:pt idx="246">
                  <c:v>3297111.74700538</c:v>
                </c:pt>
                <c:pt idx="247">
                  <c:v>3297111.74700538</c:v>
                </c:pt>
                <c:pt idx="248">
                  <c:v>3297111.74700538</c:v>
                </c:pt>
                <c:pt idx="249">
                  <c:v>3297111.74700538</c:v>
                </c:pt>
                <c:pt idx="250">
                  <c:v>3297111.74700538</c:v>
                </c:pt>
                <c:pt idx="251">
                  <c:v>3297111.74700538</c:v>
                </c:pt>
                <c:pt idx="252">
                  <c:v>3297111.74700538</c:v>
                </c:pt>
                <c:pt idx="253">
                  <c:v>3297111.74700538</c:v>
                </c:pt>
                <c:pt idx="254">
                  <c:v>3297111.74700538</c:v>
                </c:pt>
                <c:pt idx="255">
                  <c:v>3297111.74700538</c:v>
                </c:pt>
                <c:pt idx="256">
                  <c:v>3297111.74700538</c:v>
                </c:pt>
                <c:pt idx="257">
                  <c:v>3297111.74700538</c:v>
                </c:pt>
                <c:pt idx="258">
                  <c:v>3297111.74700538</c:v>
                </c:pt>
                <c:pt idx="259">
                  <c:v>3297111.74700538</c:v>
                </c:pt>
                <c:pt idx="260">
                  <c:v>3297111.74700538</c:v>
                </c:pt>
                <c:pt idx="261">
                  <c:v>3297111.74700538</c:v>
                </c:pt>
                <c:pt idx="262">
                  <c:v>3297111.74700538</c:v>
                </c:pt>
                <c:pt idx="263">
                  <c:v>3297111.74700538</c:v>
                </c:pt>
                <c:pt idx="264">
                  <c:v>3297111.74700538</c:v>
                </c:pt>
                <c:pt idx="265">
                  <c:v>3297111.74700538</c:v>
                </c:pt>
                <c:pt idx="266">
                  <c:v>3297111.74700538</c:v>
                </c:pt>
                <c:pt idx="267">
                  <c:v>3297111.74700538</c:v>
                </c:pt>
                <c:pt idx="268">
                  <c:v>3297111.74700538</c:v>
                </c:pt>
                <c:pt idx="269">
                  <c:v>3297111.74700538</c:v>
                </c:pt>
                <c:pt idx="270">
                  <c:v>3297111.74700538</c:v>
                </c:pt>
                <c:pt idx="271">
                  <c:v>3297111.74700538</c:v>
                </c:pt>
                <c:pt idx="272">
                  <c:v>3297111.74700538</c:v>
                </c:pt>
                <c:pt idx="273">
                  <c:v>3297111.74700538</c:v>
                </c:pt>
                <c:pt idx="274">
                  <c:v>3297111.74700538</c:v>
                </c:pt>
                <c:pt idx="275">
                  <c:v>3297111.74700538</c:v>
                </c:pt>
                <c:pt idx="276">
                  <c:v>3297111.74700538</c:v>
                </c:pt>
                <c:pt idx="277">
                  <c:v>3297111.74700538</c:v>
                </c:pt>
                <c:pt idx="278">
                  <c:v>3297111.74700538</c:v>
                </c:pt>
                <c:pt idx="279">
                  <c:v>3297111.74700538</c:v>
                </c:pt>
                <c:pt idx="280">
                  <c:v>3297111.74700538</c:v>
                </c:pt>
                <c:pt idx="281">
                  <c:v>3297111.74700538</c:v>
                </c:pt>
                <c:pt idx="282">
                  <c:v>3297111.74700538</c:v>
                </c:pt>
                <c:pt idx="283">
                  <c:v>3297111.74700538</c:v>
                </c:pt>
                <c:pt idx="284">
                  <c:v>3297111.74700538</c:v>
                </c:pt>
                <c:pt idx="285">
                  <c:v>3297111.74700538</c:v>
                </c:pt>
                <c:pt idx="286">
                  <c:v>3297111.74700538</c:v>
                </c:pt>
                <c:pt idx="287">
                  <c:v>3297111.74700538</c:v>
                </c:pt>
                <c:pt idx="288">
                  <c:v>3297111.74700538</c:v>
                </c:pt>
                <c:pt idx="289">
                  <c:v>3297111.74700538</c:v>
                </c:pt>
                <c:pt idx="290">
                  <c:v>3297111.74700538</c:v>
                </c:pt>
                <c:pt idx="291">
                  <c:v>3297111.74700538</c:v>
                </c:pt>
                <c:pt idx="292">
                  <c:v>3297111.74700538</c:v>
                </c:pt>
                <c:pt idx="293">
                  <c:v>3297111.74700538</c:v>
                </c:pt>
                <c:pt idx="294">
                  <c:v>3297111.74700538</c:v>
                </c:pt>
                <c:pt idx="295">
                  <c:v>3297111.74700538</c:v>
                </c:pt>
                <c:pt idx="296">
                  <c:v>3297111.74700538</c:v>
                </c:pt>
                <c:pt idx="297">
                  <c:v>3297111.74700538</c:v>
                </c:pt>
                <c:pt idx="298">
                  <c:v>3297111.74700538</c:v>
                </c:pt>
                <c:pt idx="299">
                  <c:v>3297111.74700538</c:v>
                </c:pt>
                <c:pt idx="300">
                  <c:v>3297111.74700538</c:v>
                </c:pt>
                <c:pt idx="301">
                  <c:v>3297111.74700538</c:v>
                </c:pt>
                <c:pt idx="302">
                  <c:v>3297111.74700538</c:v>
                </c:pt>
                <c:pt idx="303">
                  <c:v>3297111.74700538</c:v>
                </c:pt>
                <c:pt idx="304">
                  <c:v>3297111.74700538</c:v>
                </c:pt>
                <c:pt idx="305">
                  <c:v>3297111.74700538</c:v>
                </c:pt>
                <c:pt idx="306">
                  <c:v>3297111.74700538</c:v>
                </c:pt>
                <c:pt idx="307">
                  <c:v>3297111.74700538</c:v>
                </c:pt>
                <c:pt idx="308">
                  <c:v>3297111.74700538</c:v>
                </c:pt>
                <c:pt idx="309">
                  <c:v>3297111.74700538</c:v>
                </c:pt>
                <c:pt idx="310">
                  <c:v>3297111.74700538</c:v>
                </c:pt>
                <c:pt idx="311">
                  <c:v>3297111.74700538</c:v>
                </c:pt>
                <c:pt idx="312">
                  <c:v>3297111.74700538</c:v>
                </c:pt>
                <c:pt idx="313">
                  <c:v>3297111.74700538</c:v>
                </c:pt>
                <c:pt idx="314">
                  <c:v>3297111.74700538</c:v>
                </c:pt>
                <c:pt idx="315">
                  <c:v>3297111.74700538</c:v>
                </c:pt>
                <c:pt idx="316">
                  <c:v>3297111.74700538</c:v>
                </c:pt>
                <c:pt idx="317">
                  <c:v>3297111.74700538</c:v>
                </c:pt>
                <c:pt idx="318">
                  <c:v>3297111.74700538</c:v>
                </c:pt>
                <c:pt idx="319">
                  <c:v>3297111.74700538</c:v>
                </c:pt>
                <c:pt idx="320">
                  <c:v>3297111.74700538</c:v>
                </c:pt>
                <c:pt idx="321">
                  <c:v>3297111.74700538</c:v>
                </c:pt>
                <c:pt idx="322">
                  <c:v>3297111.74700538</c:v>
                </c:pt>
                <c:pt idx="323">
                  <c:v>3297111.74700538</c:v>
                </c:pt>
                <c:pt idx="324">
                  <c:v>3297111.74700538</c:v>
                </c:pt>
                <c:pt idx="325">
                  <c:v>3297111.74700538</c:v>
                </c:pt>
                <c:pt idx="326">
                  <c:v>3297111.74700538</c:v>
                </c:pt>
                <c:pt idx="327">
                  <c:v>3297111.74700538</c:v>
                </c:pt>
                <c:pt idx="328">
                  <c:v>3297111.74700538</c:v>
                </c:pt>
                <c:pt idx="329">
                  <c:v>3297111.74700538</c:v>
                </c:pt>
                <c:pt idx="330">
                  <c:v>3297111.74700538</c:v>
                </c:pt>
                <c:pt idx="331">
                  <c:v>3297111.74700538</c:v>
                </c:pt>
                <c:pt idx="332">
                  <c:v>3297111.74700538</c:v>
                </c:pt>
                <c:pt idx="333">
                  <c:v>3297111.74700538</c:v>
                </c:pt>
                <c:pt idx="334">
                  <c:v>3297111.74700538</c:v>
                </c:pt>
                <c:pt idx="335">
                  <c:v>3297111.74700538</c:v>
                </c:pt>
                <c:pt idx="336">
                  <c:v>3297111.74700538</c:v>
                </c:pt>
                <c:pt idx="337">
                  <c:v>3297111.74700538</c:v>
                </c:pt>
                <c:pt idx="338">
                  <c:v>3297111.74700538</c:v>
                </c:pt>
                <c:pt idx="339">
                  <c:v>3297111.74700538</c:v>
                </c:pt>
                <c:pt idx="340">
                  <c:v>3297111.74700538</c:v>
                </c:pt>
                <c:pt idx="341">
                  <c:v>3297111.74700538</c:v>
                </c:pt>
                <c:pt idx="342">
                  <c:v>3297111.74700538</c:v>
                </c:pt>
                <c:pt idx="343">
                  <c:v>3297111.74700538</c:v>
                </c:pt>
                <c:pt idx="344">
                  <c:v>3297111.74700538</c:v>
                </c:pt>
                <c:pt idx="345">
                  <c:v>3297111.74700538</c:v>
                </c:pt>
                <c:pt idx="346">
                  <c:v>3297111.74700538</c:v>
                </c:pt>
                <c:pt idx="347">
                  <c:v>3297111.74700538</c:v>
                </c:pt>
                <c:pt idx="348">
                  <c:v>3297111.74700538</c:v>
                </c:pt>
                <c:pt idx="349">
                  <c:v>3297111.74700538</c:v>
                </c:pt>
                <c:pt idx="350">
                  <c:v>3297111.74700538</c:v>
                </c:pt>
                <c:pt idx="351">
                  <c:v>3297111.74700538</c:v>
                </c:pt>
                <c:pt idx="352">
                  <c:v>3297111.74700538</c:v>
                </c:pt>
                <c:pt idx="353">
                  <c:v>3297111.74700538</c:v>
                </c:pt>
                <c:pt idx="354">
                  <c:v>3297111.74700538</c:v>
                </c:pt>
                <c:pt idx="355">
                  <c:v>3297111.74700538</c:v>
                </c:pt>
                <c:pt idx="356">
                  <c:v>3297111.74700538</c:v>
                </c:pt>
                <c:pt idx="357">
                  <c:v>3297111.74700538</c:v>
                </c:pt>
                <c:pt idx="358">
                  <c:v>3297111.74700538</c:v>
                </c:pt>
                <c:pt idx="359">
                  <c:v>3297111.74700538</c:v>
                </c:pt>
                <c:pt idx="360">
                  <c:v>3297111.74700538</c:v>
                </c:pt>
                <c:pt idx="361">
                  <c:v>3297111.74700538</c:v>
                </c:pt>
                <c:pt idx="362">
                  <c:v>3297111.74700538</c:v>
                </c:pt>
                <c:pt idx="363">
                  <c:v>3297111.74700538</c:v>
                </c:pt>
                <c:pt idx="364">
                  <c:v>3297111.74700538</c:v>
                </c:pt>
                <c:pt idx="365">
                  <c:v>3297111.74700538</c:v>
                </c:pt>
                <c:pt idx="366">
                  <c:v>3297111.74700538</c:v>
                </c:pt>
                <c:pt idx="367">
                  <c:v>3297111.74700538</c:v>
                </c:pt>
                <c:pt idx="368">
                  <c:v>3297111.74700538</c:v>
                </c:pt>
                <c:pt idx="369">
                  <c:v>3297111.74700538</c:v>
                </c:pt>
                <c:pt idx="370">
                  <c:v>3297111.74700538</c:v>
                </c:pt>
                <c:pt idx="371">
                  <c:v>3297111.74700538</c:v>
                </c:pt>
                <c:pt idx="372">
                  <c:v>3297111.74700538</c:v>
                </c:pt>
                <c:pt idx="373">
                  <c:v>3297111.74700538</c:v>
                </c:pt>
                <c:pt idx="374">
                  <c:v>3297111.74700538</c:v>
                </c:pt>
                <c:pt idx="375">
                  <c:v>3297111.74700538</c:v>
                </c:pt>
                <c:pt idx="376">
                  <c:v>3297111.74700538</c:v>
                </c:pt>
                <c:pt idx="377">
                  <c:v>3297111.74700538</c:v>
                </c:pt>
                <c:pt idx="378">
                  <c:v>3297111.74700538</c:v>
                </c:pt>
                <c:pt idx="379">
                  <c:v>3297111.74700538</c:v>
                </c:pt>
                <c:pt idx="380">
                  <c:v>3297111.74700538</c:v>
                </c:pt>
                <c:pt idx="381">
                  <c:v>3297111.74700538</c:v>
                </c:pt>
                <c:pt idx="382">
                  <c:v>3297111.74700538</c:v>
                </c:pt>
                <c:pt idx="383">
                  <c:v>3297111.74700538</c:v>
                </c:pt>
                <c:pt idx="384">
                  <c:v>3297111.74700538</c:v>
                </c:pt>
                <c:pt idx="385">
                  <c:v>3297111.74700538</c:v>
                </c:pt>
                <c:pt idx="386">
                  <c:v>3297111.74700538</c:v>
                </c:pt>
                <c:pt idx="387">
                  <c:v>3297111.74700538</c:v>
                </c:pt>
                <c:pt idx="388">
                  <c:v>3297111.74700538</c:v>
                </c:pt>
                <c:pt idx="389">
                  <c:v>3297111.74700538</c:v>
                </c:pt>
                <c:pt idx="390">
                  <c:v>3297111.74700538</c:v>
                </c:pt>
                <c:pt idx="391">
                  <c:v>3297111.74700538</c:v>
                </c:pt>
                <c:pt idx="392">
                  <c:v>3297111.74700538</c:v>
                </c:pt>
                <c:pt idx="393">
                  <c:v>3297111.74700538</c:v>
                </c:pt>
                <c:pt idx="394">
                  <c:v>3297111.74700538</c:v>
                </c:pt>
                <c:pt idx="395">
                  <c:v>3297111.74700538</c:v>
                </c:pt>
                <c:pt idx="396">
                  <c:v>3297111.74700538</c:v>
                </c:pt>
                <c:pt idx="397">
                  <c:v>3297111.74700538</c:v>
                </c:pt>
                <c:pt idx="398">
                  <c:v>3297111.74700538</c:v>
                </c:pt>
                <c:pt idx="399">
                  <c:v>3297111.74700538</c:v>
                </c:pt>
                <c:pt idx="400">
                  <c:v>3297111.74700538</c:v>
                </c:pt>
                <c:pt idx="401">
                  <c:v>3297111.74700538</c:v>
                </c:pt>
                <c:pt idx="402">
                  <c:v>3297111.74700538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Trans!$B$2:$B$404</c:f>
              <c:numCache>
                <c:formatCode>General</c:formatCode>
                <c:ptCount val="403"/>
                <c:pt idx="0">
                  <c:v>7161.14488518562</c:v>
                </c:pt>
                <c:pt idx="1">
                  <c:v>7161.14488518562</c:v>
                </c:pt>
                <c:pt idx="2">
                  <c:v>7161.14488518562</c:v>
                </c:pt>
                <c:pt idx="3">
                  <c:v>7161.14488518562</c:v>
                </c:pt>
                <c:pt idx="4">
                  <c:v>7161.14488518562</c:v>
                </c:pt>
                <c:pt idx="5">
                  <c:v>7161.14488518562</c:v>
                </c:pt>
                <c:pt idx="6">
                  <c:v>7161.14488518562</c:v>
                </c:pt>
                <c:pt idx="7">
                  <c:v>7161.14488518562</c:v>
                </c:pt>
                <c:pt idx="8">
                  <c:v>7161.14488518562</c:v>
                </c:pt>
                <c:pt idx="9">
                  <c:v>7161.14488518562</c:v>
                </c:pt>
                <c:pt idx="10">
                  <c:v>7161.14488518562</c:v>
                </c:pt>
                <c:pt idx="11">
                  <c:v>7161.14488518562</c:v>
                </c:pt>
                <c:pt idx="12">
                  <c:v>7161.14488518562</c:v>
                </c:pt>
                <c:pt idx="13">
                  <c:v>7161.14488518562</c:v>
                </c:pt>
                <c:pt idx="14">
                  <c:v>7161.14488518562</c:v>
                </c:pt>
                <c:pt idx="15">
                  <c:v>7161.14488518562</c:v>
                </c:pt>
                <c:pt idx="16">
                  <c:v>7161.14488518562</c:v>
                </c:pt>
                <c:pt idx="17">
                  <c:v>7161.14488518562</c:v>
                </c:pt>
                <c:pt idx="18">
                  <c:v>7161.14488518562</c:v>
                </c:pt>
                <c:pt idx="19">
                  <c:v>7161.14488518562</c:v>
                </c:pt>
                <c:pt idx="20">
                  <c:v>7161.14488518562</c:v>
                </c:pt>
                <c:pt idx="21">
                  <c:v>7161.14488518562</c:v>
                </c:pt>
                <c:pt idx="22">
                  <c:v>7161.14488518562</c:v>
                </c:pt>
                <c:pt idx="23">
                  <c:v>7161.14488518562</c:v>
                </c:pt>
                <c:pt idx="24">
                  <c:v>7161.14488518562</c:v>
                </c:pt>
                <c:pt idx="25">
                  <c:v>7161.14488518562</c:v>
                </c:pt>
                <c:pt idx="26">
                  <c:v>7161.14488518562</c:v>
                </c:pt>
                <c:pt idx="27">
                  <c:v>7161.14488518562</c:v>
                </c:pt>
                <c:pt idx="28">
                  <c:v>7161.14488518562</c:v>
                </c:pt>
                <c:pt idx="29">
                  <c:v>7161.14488518562</c:v>
                </c:pt>
                <c:pt idx="30">
                  <c:v>7161.14488518562</c:v>
                </c:pt>
                <c:pt idx="31">
                  <c:v>7161.14488518562</c:v>
                </c:pt>
                <c:pt idx="32">
                  <c:v>7161.14488518562</c:v>
                </c:pt>
                <c:pt idx="33">
                  <c:v>7161.14488518562</c:v>
                </c:pt>
                <c:pt idx="34">
                  <c:v>7161.14488518562</c:v>
                </c:pt>
                <c:pt idx="35">
                  <c:v>7161.14488518562</c:v>
                </c:pt>
                <c:pt idx="36">
                  <c:v>7161.14488518562</c:v>
                </c:pt>
                <c:pt idx="37">
                  <c:v>7161.14488518562</c:v>
                </c:pt>
                <c:pt idx="38">
                  <c:v>7161.14488518562</c:v>
                </c:pt>
                <c:pt idx="39">
                  <c:v>7161.14488518562</c:v>
                </c:pt>
                <c:pt idx="40">
                  <c:v>7161.14488518562</c:v>
                </c:pt>
                <c:pt idx="41">
                  <c:v>7161.14488518562</c:v>
                </c:pt>
                <c:pt idx="42">
                  <c:v>7161.14488518562</c:v>
                </c:pt>
                <c:pt idx="43">
                  <c:v>7161.14488518562</c:v>
                </c:pt>
                <c:pt idx="44">
                  <c:v>7161.14488518562</c:v>
                </c:pt>
                <c:pt idx="45">
                  <c:v>7161.14488518562</c:v>
                </c:pt>
                <c:pt idx="46">
                  <c:v>7161.14488518562</c:v>
                </c:pt>
                <c:pt idx="47">
                  <c:v>7161.14488518562</c:v>
                </c:pt>
                <c:pt idx="48">
                  <c:v>7161.14488518562</c:v>
                </c:pt>
                <c:pt idx="49">
                  <c:v>7161.14488518562</c:v>
                </c:pt>
                <c:pt idx="50">
                  <c:v>7161.14488518562</c:v>
                </c:pt>
                <c:pt idx="51">
                  <c:v>7161.14488518562</c:v>
                </c:pt>
                <c:pt idx="52">
                  <c:v>7161.14488518562</c:v>
                </c:pt>
                <c:pt idx="53">
                  <c:v>7161.14488518562</c:v>
                </c:pt>
                <c:pt idx="54">
                  <c:v>7161.14488518562</c:v>
                </c:pt>
                <c:pt idx="55">
                  <c:v>7161.14488518562</c:v>
                </c:pt>
                <c:pt idx="56">
                  <c:v>7161.14488518562</c:v>
                </c:pt>
                <c:pt idx="57">
                  <c:v>7161.14488518562</c:v>
                </c:pt>
                <c:pt idx="58">
                  <c:v>7161.14488518562</c:v>
                </c:pt>
                <c:pt idx="59">
                  <c:v>7161.14488518562</c:v>
                </c:pt>
                <c:pt idx="60">
                  <c:v>7161.14488518562</c:v>
                </c:pt>
                <c:pt idx="61">
                  <c:v>7161.14488518562</c:v>
                </c:pt>
                <c:pt idx="62">
                  <c:v>7161.14488518562</c:v>
                </c:pt>
                <c:pt idx="63">
                  <c:v>7161.14488518562</c:v>
                </c:pt>
                <c:pt idx="64">
                  <c:v>7161.14488518562</c:v>
                </c:pt>
                <c:pt idx="65">
                  <c:v>7161.14488518562</c:v>
                </c:pt>
                <c:pt idx="66">
                  <c:v>7161.14488518562</c:v>
                </c:pt>
                <c:pt idx="67">
                  <c:v>7161.14488518562</c:v>
                </c:pt>
                <c:pt idx="68">
                  <c:v>7161.14488518562</c:v>
                </c:pt>
                <c:pt idx="69">
                  <c:v>7161.14488518562</c:v>
                </c:pt>
                <c:pt idx="70">
                  <c:v>7161.14488518562</c:v>
                </c:pt>
                <c:pt idx="71">
                  <c:v>7161.14488518562</c:v>
                </c:pt>
                <c:pt idx="72">
                  <c:v>7161.14488518562</c:v>
                </c:pt>
                <c:pt idx="73">
                  <c:v>7161.14488518562</c:v>
                </c:pt>
                <c:pt idx="74">
                  <c:v>7161.14488518562</c:v>
                </c:pt>
                <c:pt idx="75">
                  <c:v>7161.14488518562</c:v>
                </c:pt>
                <c:pt idx="76">
                  <c:v>7161.14488518562</c:v>
                </c:pt>
                <c:pt idx="77">
                  <c:v>7161.14488518562</c:v>
                </c:pt>
                <c:pt idx="78">
                  <c:v>7161.14488518562</c:v>
                </c:pt>
                <c:pt idx="79">
                  <c:v>7161.14488518562</c:v>
                </c:pt>
                <c:pt idx="80">
                  <c:v>7161.14488518562</c:v>
                </c:pt>
                <c:pt idx="81">
                  <c:v>7161.14488518562</c:v>
                </c:pt>
                <c:pt idx="82">
                  <c:v>7161.14488518562</c:v>
                </c:pt>
                <c:pt idx="83">
                  <c:v>7161.14488518562</c:v>
                </c:pt>
                <c:pt idx="84">
                  <c:v>7161.14488518562</c:v>
                </c:pt>
                <c:pt idx="85">
                  <c:v>7161.14488518562</c:v>
                </c:pt>
                <c:pt idx="86">
                  <c:v>7161.14488518562</c:v>
                </c:pt>
                <c:pt idx="87">
                  <c:v>7161.14488518562</c:v>
                </c:pt>
                <c:pt idx="88">
                  <c:v>7161.14488518562</c:v>
                </c:pt>
                <c:pt idx="89">
                  <c:v>7161.14488518562</c:v>
                </c:pt>
                <c:pt idx="90">
                  <c:v>7161.14488518562</c:v>
                </c:pt>
                <c:pt idx="91">
                  <c:v>7161.14488518562</c:v>
                </c:pt>
                <c:pt idx="92">
                  <c:v>7161.14488518562</c:v>
                </c:pt>
                <c:pt idx="93">
                  <c:v>7161.14488518562</c:v>
                </c:pt>
                <c:pt idx="94">
                  <c:v>7161.14488518562</c:v>
                </c:pt>
                <c:pt idx="95">
                  <c:v>7161.14488518562</c:v>
                </c:pt>
                <c:pt idx="96">
                  <c:v>7161.14488518562</c:v>
                </c:pt>
                <c:pt idx="97">
                  <c:v>7161.14488518562</c:v>
                </c:pt>
                <c:pt idx="98">
                  <c:v>7161.14488518562</c:v>
                </c:pt>
                <c:pt idx="99">
                  <c:v>7161.14488518562</c:v>
                </c:pt>
                <c:pt idx="100">
                  <c:v>7161.14488518562</c:v>
                </c:pt>
                <c:pt idx="101">
                  <c:v>7161.14488518562</c:v>
                </c:pt>
                <c:pt idx="102">
                  <c:v>7161.14488518562</c:v>
                </c:pt>
                <c:pt idx="103">
                  <c:v>7161.14488518562</c:v>
                </c:pt>
                <c:pt idx="104">
                  <c:v>7161.14488518562</c:v>
                </c:pt>
                <c:pt idx="105">
                  <c:v>7161.14488518562</c:v>
                </c:pt>
                <c:pt idx="106">
                  <c:v>7161.14488518562</c:v>
                </c:pt>
                <c:pt idx="107">
                  <c:v>7161.14488518562</c:v>
                </c:pt>
                <c:pt idx="108">
                  <c:v>7161.14488518562</c:v>
                </c:pt>
                <c:pt idx="109">
                  <c:v>7161.14488518562</c:v>
                </c:pt>
                <c:pt idx="110">
                  <c:v>7161.14488518562</c:v>
                </c:pt>
                <c:pt idx="111">
                  <c:v>7161.14488518562</c:v>
                </c:pt>
                <c:pt idx="112">
                  <c:v>7161.14488518562</c:v>
                </c:pt>
                <c:pt idx="113">
                  <c:v>7161.14488518562</c:v>
                </c:pt>
                <c:pt idx="114">
                  <c:v>7161.14488518562</c:v>
                </c:pt>
                <c:pt idx="115">
                  <c:v>7161.14488518562</c:v>
                </c:pt>
                <c:pt idx="116">
                  <c:v>7161.14488518562</c:v>
                </c:pt>
                <c:pt idx="117">
                  <c:v>7161.14488518562</c:v>
                </c:pt>
                <c:pt idx="118">
                  <c:v>7161.14488518562</c:v>
                </c:pt>
                <c:pt idx="119">
                  <c:v>7161.14488518562</c:v>
                </c:pt>
                <c:pt idx="120">
                  <c:v>7161.14488518562</c:v>
                </c:pt>
                <c:pt idx="121">
                  <c:v>7161.14488518562</c:v>
                </c:pt>
                <c:pt idx="122">
                  <c:v>7161.14488518562</c:v>
                </c:pt>
                <c:pt idx="123">
                  <c:v>7161.14488518562</c:v>
                </c:pt>
                <c:pt idx="124">
                  <c:v>7161.14488518562</c:v>
                </c:pt>
                <c:pt idx="125">
                  <c:v>7161.14488518562</c:v>
                </c:pt>
                <c:pt idx="126">
                  <c:v>7161.14488518562</c:v>
                </c:pt>
                <c:pt idx="127">
                  <c:v>7161.14488518562</c:v>
                </c:pt>
                <c:pt idx="128">
                  <c:v>7161.14488518562</c:v>
                </c:pt>
                <c:pt idx="129">
                  <c:v>7161.14488518562</c:v>
                </c:pt>
                <c:pt idx="130">
                  <c:v>7161.14488518562</c:v>
                </c:pt>
                <c:pt idx="131">
                  <c:v>7161.14488518562</c:v>
                </c:pt>
                <c:pt idx="132">
                  <c:v>7161.14488518562</c:v>
                </c:pt>
                <c:pt idx="133">
                  <c:v>7161.14488518562</c:v>
                </c:pt>
                <c:pt idx="134">
                  <c:v>7161.14488518562</c:v>
                </c:pt>
                <c:pt idx="135">
                  <c:v>7161.14488518562</c:v>
                </c:pt>
                <c:pt idx="136">
                  <c:v>7161.14488518562</c:v>
                </c:pt>
                <c:pt idx="137">
                  <c:v>7161.14488518562</c:v>
                </c:pt>
                <c:pt idx="138">
                  <c:v>7161.14488518562</c:v>
                </c:pt>
                <c:pt idx="139">
                  <c:v>7161.14488518562</c:v>
                </c:pt>
                <c:pt idx="140">
                  <c:v>7161.14488518562</c:v>
                </c:pt>
                <c:pt idx="141">
                  <c:v>7161.14488518562</c:v>
                </c:pt>
                <c:pt idx="142">
                  <c:v>7161.14488518562</c:v>
                </c:pt>
                <c:pt idx="143">
                  <c:v>7161.14488518562</c:v>
                </c:pt>
                <c:pt idx="144">
                  <c:v>7161.14488518562</c:v>
                </c:pt>
                <c:pt idx="145">
                  <c:v>7161.14488518562</c:v>
                </c:pt>
                <c:pt idx="146">
                  <c:v>7161.14488518562</c:v>
                </c:pt>
                <c:pt idx="147">
                  <c:v>7161.14488518562</c:v>
                </c:pt>
                <c:pt idx="148">
                  <c:v>7161.14488518562</c:v>
                </c:pt>
                <c:pt idx="149">
                  <c:v>7161.14488518562</c:v>
                </c:pt>
                <c:pt idx="150">
                  <c:v>7161.14488518562</c:v>
                </c:pt>
                <c:pt idx="151">
                  <c:v>7161.14488518562</c:v>
                </c:pt>
                <c:pt idx="152">
                  <c:v>7161.14488518562</c:v>
                </c:pt>
                <c:pt idx="153">
                  <c:v>7161.14488518562</c:v>
                </c:pt>
                <c:pt idx="154">
                  <c:v>7161.14488518562</c:v>
                </c:pt>
                <c:pt idx="155">
                  <c:v>7161.14488518562</c:v>
                </c:pt>
                <c:pt idx="156">
                  <c:v>7161.14488518562</c:v>
                </c:pt>
                <c:pt idx="157">
                  <c:v>7161.14488518562</c:v>
                </c:pt>
                <c:pt idx="158">
                  <c:v>7161.14488518562</c:v>
                </c:pt>
                <c:pt idx="159">
                  <c:v>7161.14488518562</c:v>
                </c:pt>
                <c:pt idx="160">
                  <c:v>7161.14488518562</c:v>
                </c:pt>
                <c:pt idx="161">
                  <c:v>7161.14488518562</c:v>
                </c:pt>
                <c:pt idx="162">
                  <c:v>7161.14488518562</c:v>
                </c:pt>
                <c:pt idx="163">
                  <c:v>7161.14488518562</c:v>
                </c:pt>
                <c:pt idx="164">
                  <c:v>7161.14488518562</c:v>
                </c:pt>
                <c:pt idx="165">
                  <c:v>7161.14488518562</c:v>
                </c:pt>
                <c:pt idx="166">
                  <c:v>7161.14488518562</c:v>
                </c:pt>
                <c:pt idx="167">
                  <c:v>7161.14488518562</c:v>
                </c:pt>
                <c:pt idx="168">
                  <c:v>7161.14488518562</c:v>
                </c:pt>
                <c:pt idx="169">
                  <c:v>7161.14488518562</c:v>
                </c:pt>
                <c:pt idx="170">
                  <c:v>7161.14488518562</c:v>
                </c:pt>
                <c:pt idx="171">
                  <c:v>7161.14488518562</c:v>
                </c:pt>
                <c:pt idx="172">
                  <c:v>7161.14488518562</c:v>
                </c:pt>
                <c:pt idx="173">
                  <c:v>7161.14488518562</c:v>
                </c:pt>
                <c:pt idx="174">
                  <c:v>7161.14488518562</c:v>
                </c:pt>
                <c:pt idx="175">
                  <c:v>7161.14488518562</c:v>
                </c:pt>
                <c:pt idx="176">
                  <c:v>7161.14488518562</c:v>
                </c:pt>
                <c:pt idx="177">
                  <c:v>7161.14488518562</c:v>
                </c:pt>
                <c:pt idx="178">
                  <c:v>7161.14488518562</c:v>
                </c:pt>
                <c:pt idx="179">
                  <c:v>7161.14488518562</c:v>
                </c:pt>
                <c:pt idx="180">
                  <c:v>7161.14488518562</c:v>
                </c:pt>
                <c:pt idx="181">
                  <c:v>7161.14488518562</c:v>
                </c:pt>
                <c:pt idx="182">
                  <c:v>7161.14488518562</c:v>
                </c:pt>
                <c:pt idx="183">
                  <c:v>7161.14488518562</c:v>
                </c:pt>
                <c:pt idx="184">
                  <c:v>7161.14488518562</c:v>
                </c:pt>
                <c:pt idx="185">
                  <c:v>7161.14488518562</c:v>
                </c:pt>
                <c:pt idx="186">
                  <c:v>7161.14488518562</c:v>
                </c:pt>
                <c:pt idx="187">
                  <c:v>7161.14488518562</c:v>
                </c:pt>
                <c:pt idx="188">
                  <c:v>7161.14488518562</c:v>
                </c:pt>
                <c:pt idx="189">
                  <c:v>7161.14488518562</c:v>
                </c:pt>
                <c:pt idx="190">
                  <c:v>7161.14488518562</c:v>
                </c:pt>
                <c:pt idx="191">
                  <c:v>7161.14488518562</c:v>
                </c:pt>
                <c:pt idx="192">
                  <c:v>7161.14488518562</c:v>
                </c:pt>
                <c:pt idx="193">
                  <c:v>7161.14488518562</c:v>
                </c:pt>
                <c:pt idx="194">
                  <c:v>7161.14488518562</c:v>
                </c:pt>
                <c:pt idx="195">
                  <c:v>7161.14488518562</c:v>
                </c:pt>
                <c:pt idx="196">
                  <c:v>7161.14488518562</c:v>
                </c:pt>
                <c:pt idx="197">
                  <c:v>7161.14488518562</c:v>
                </c:pt>
                <c:pt idx="198">
                  <c:v>7161.14488518562</c:v>
                </c:pt>
                <c:pt idx="199">
                  <c:v>7161.14488518562</c:v>
                </c:pt>
                <c:pt idx="200">
                  <c:v>7161.14488518562</c:v>
                </c:pt>
                <c:pt idx="201">
                  <c:v>7161.14488518562</c:v>
                </c:pt>
                <c:pt idx="202">
                  <c:v>7161.14488518562</c:v>
                </c:pt>
                <c:pt idx="203">
                  <c:v>7161.14488518562</c:v>
                </c:pt>
                <c:pt idx="204">
                  <c:v>7161.14488518562</c:v>
                </c:pt>
                <c:pt idx="205">
                  <c:v>7161.14488518562</c:v>
                </c:pt>
                <c:pt idx="206">
                  <c:v>7161.14488518562</c:v>
                </c:pt>
                <c:pt idx="207">
                  <c:v>7161.14488518562</c:v>
                </c:pt>
                <c:pt idx="208">
                  <c:v>7161.14488518562</c:v>
                </c:pt>
                <c:pt idx="209">
                  <c:v>7161.14488518562</c:v>
                </c:pt>
                <c:pt idx="210">
                  <c:v>7161.14488518562</c:v>
                </c:pt>
                <c:pt idx="211">
                  <c:v>7161.14488518562</c:v>
                </c:pt>
                <c:pt idx="212">
                  <c:v>7161.14488518562</c:v>
                </c:pt>
                <c:pt idx="213">
                  <c:v>7161.14488518562</c:v>
                </c:pt>
                <c:pt idx="214">
                  <c:v>7161.14488518562</c:v>
                </c:pt>
                <c:pt idx="215">
                  <c:v>7161.14488518562</c:v>
                </c:pt>
                <c:pt idx="216">
                  <c:v>7161.14488518562</c:v>
                </c:pt>
                <c:pt idx="217">
                  <c:v>7161.14488518562</c:v>
                </c:pt>
                <c:pt idx="218">
                  <c:v>7161.14488518562</c:v>
                </c:pt>
                <c:pt idx="219">
                  <c:v>7161.14488518562</c:v>
                </c:pt>
                <c:pt idx="220">
                  <c:v>7161.14488518562</c:v>
                </c:pt>
                <c:pt idx="221">
                  <c:v>7161.14488518562</c:v>
                </c:pt>
                <c:pt idx="222">
                  <c:v>7161.14488518562</c:v>
                </c:pt>
                <c:pt idx="223">
                  <c:v>7161.14488518562</c:v>
                </c:pt>
                <c:pt idx="224">
                  <c:v>7161.14488518562</c:v>
                </c:pt>
                <c:pt idx="225">
                  <c:v>7161.14488518562</c:v>
                </c:pt>
                <c:pt idx="226">
                  <c:v>7161.14488518562</c:v>
                </c:pt>
                <c:pt idx="227">
                  <c:v>7161.14488518562</c:v>
                </c:pt>
                <c:pt idx="228">
                  <c:v>7161.14488518562</c:v>
                </c:pt>
                <c:pt idx="229">
                  <c:v>7161.14488518562</c:v>
                </c:pt>
                <c:pt idx="230">
                  <c:v>7161.14488518562</c:v>
                </c:pt>
                <c:pt idx="231">
                  <c:v>7161.14488518562</c:v>
                </c:pt>
                <c:pt idx="232">
                  <c:v>7161.14488518562</c:v>
                </c:pt>
                <c:pt idx="233">
                  <c:v>7161.14488518562</c:v>
                </c:pt>
                <c:pt idx="234">
                  <c:v>7161.14488518562</c:v>
                </c:pt>
                <c:pt idx="235">
                  <c:v>7161.14488518562</c:v>
                </c:pt>
                <c:pt idx="236">
                  <c:v>7161.14488518562</c:v>
                </c:pt>
                <c:pt idx="237">
                  <c:v>7161.14488518562</c:v>
                </c:pt>
                <c:pt idx="238">
                  <c:v>7161.14488518562</c:v>
                </c:pt>
                <c:pt idx="239">
                  <c:v>7161.14488518562</c:v>
                </c:pt>
                <c:pt idx="240">
                  <c:v>7161.14488518562</c:v>
                </c:pt>
                <c:pt idx="241">
                  <c:v>7161.14488518562</c:v>
                </c:pt>
                <c:pt idx="242">
                  <c:v>7161.14488518562</c:v>
                </c:pt>
                <c:pt idx="243">
                  <c:v>7161.14488518562</c:v>
                </c:pt>
                <c:pt idx="244">
                  <c:v>7161.14488518562</c:v>
                </c:pt>
                <c:pt idx="245">
                  <c:v>7161.14488518562</c:v>
                </c:pt>
                <c:pt idx="246">
                  <c:v>7161.14488518562</c:v>
                </c:pt>
                <c:pt idx="247">
                  <c:v>7161.14488518562</c:v>
                </c:pt>
                <c:pt idx="248">
                  <c:v>7161.14488518562</c:v>
                </c:pt>
                <c:pt idx="249">
                  <c:v>7161.14488518562</c:v>
                </c:pt>
                <c:pt idx="250">
                  <c:v>7161.14488518562</c:v>
                </c:pt>
                <c:pt idx="251">
                  <c:v>7161.14488518562</c:v>
                </c:pt>
                <c:pt idx="252">
                  <c:v>7161.14488518562</c:v>
                </c:pt>
                <c:pt idx="253">
                  <c:v>7161.14488518562</c:v>
                </c:pt>
                <c:pt idx="254">
                  <c:v>7161.14488518562</c:v>
                </c:pt>
                <c:pt idx="255">
                  <c:v>7161.14488518562</c:v>
                </c:pt>
                <c:pt idx="256">
                  <c:v>7161.14488518562</c:v>
                </c:pt>
                <c:pt idx="257">
                  <c:v>7161.14488518562</c:v>
                </c:pt>
                <c:pt idx="258">
                  <c:v>7161.14488518562</c:v>
                </c:pt>
                <c:pt idx="259">
                  <c:v>7161.14488518562</c:v>
                </c:pt>
                <c:pt idx="260">
                  <c:v>7161.14488518562</c:v>
                </c:pt>
                <c:pt idx="261">
                  <c:v>7161.14488518562</c:v>
                </c:pt>
                <c:pt idx="262">
                  <c:v>7161.14488518562</c:v>
                </c:pt>
                <c:pt idx="263">
                  <c:v>7161.14488518562</c:v>
                </c:pt>
                <c:pt idx="264">
                  <c:v>7161.14488518562</c:v>
                </c:pt>
                <c:pt idx="265">
                  <c:v>7161.14488518562</c:v>
                </c:pt>
                <c:pt idx="266">
                  <c:v>7161.14488518562</c:v>
                </c:pt>
                <c:pt idx="267">
                  <c:v>7161.14488518562</c:v>
                </c:pt>
                <c:pt idx="268">
                  <c:v>7161.14488518562</c:v>
                </c:pt>
                <c:pt idx="269">
                  <c:v>7161.14488518562</c:v>
                </c:pt>
                <c:pt idx="270">
                  <c:v>7161.14488518562</c:v>
                </c:pt>
                <c:pt idx="271">
                  <c:v>7161.14488518562</c:v>
                </c:pt>
                <c:pt idx="272">
                  <c:v>7161.14488518562</c:v>
                </c:pt>
                <c:pt idx="273">
                  <c:v>7161.14488518562</c:v>
                </c:pt>
                <c:pt idx="274">
                  <c:v>7161.14488518562</c:v>
                </c:pt>
                <c:pt idx="275">
                  <c:v>7161.14488518562</c:v>
                </c:pt>
                <c:pt idx="276">
                  <c:v>7161.14488518562</c:v>
                </c:pt>
                <c:pt idx="277">
                  <c:v>7161.14488518562</c:v>
                </c:pt>
                <c:pt idx="278">
                  <c:v>7161.14488518562</c:v>
                </c:pt>
                <c:pt idx="279">
                  <c:v>7161.14488518562</c:v>
                </c:pt>
                <c:pt idx="280">
                  <c:v>7161.14488518562</c:v>
                </c:pt>
                <c:pt idx="281">
                  <c:v>7161.14488518562</c:v>
                </c:pt>
                <c:pt idx="282">
                  <c:v>7161.14488518562</c:v>
                </c:pt>
                <c:pt idx="283">
                  <c:v>7161.14488518562</c:v>
                </c:pt>
                <c:pt idx="284">
                  <c:v>7161.14488518562</c:v>
                </c:pt>
                <c:pt idx="285">
                  <c:v>7161.14488518562</c:v>
                </c:pt>
                <c:pt idx="286">
                  <c:v>7161.14488518562</c:v>
                </c:pt>
                <c:pt idx="287">
                  <c:v>7161.14488518562</c:v>
                </c:pt>
                <c:pt idx="288">
                  <c:v>7161.14488518562</c:v>
                </c:pt>
                <c:pt idx="289">
                  <c:v>7161.14488518562</c:v>
                </c:pt>
                <c:pt idx="290">
                  <c:v>7161.14488518562</c:v>
                </c:pt>
                <c:pt idx="291">
                  <c:v>7161.14488518562</c:v>
                </c:pt>
                <c:pt idx="292">
                  <c:v>7161.14488518562</c:v>
                </c:pt>
                <c:pt idx="293">
                  <c:v>7161.14488518562</c:v>
                </c:pt>
                <c:pt idx="294">
                  <c:v>7161.14488518562</c:v>
                </c:pt>
                <c:pt idx="295">
                  <c:v>7161.14488518562</c:v>
                </c:pt>
                <c:pt idx="296">
                  <c:v>7161.14488518562</c:v>
                </c:pt>
                <c:pt idx="297">
                  <c:v>7161.14488518562</c:v>
                </c:pt>
                <c:pt idx="298">
                  <c:v>7161.14488518562</c:v>
                </c:pt>
                <c:pt idx="299">
                  <c:v>7161.14488518562</c:v>
                </c:pt>
                <c:pt idx="300">
                  <c:v>7161.14488518562</c:v>
                </c:pt>
                <c:pt idx="301">
                  <c:v>7161.14488518562</c:v>
                </c:pt>
                <c:pt idx="302">
                  <c:v>7161.14488518562</c:v>
                </c:pt>
                <c:pt idx="303">
                  <c:v>7161.14488518562</c:v>
                </c:pt>
                <c:pt idx="304">
                  <c:v>7161.14488518562</c:v>
                </c:pt>
                <c:pt idx="305">
                  <c:v>7161.14488518562</c:v>
                </c:pt>
                <c:pt idx="306">
                  <c:v>7161.14488518562</c:v>
                </c:pt>
                <c:pt idx="307">
                  <c:v>7161.14488518562</c:v>
                </c:pt>
                <c:pt idx="308">
                  <c:v>7161.14488518562</c:v>
                </c:pt>
                <c:pt idx="309">
                  <c:v>7161.14488518562</c:v>
                </c:pt>
                <c:pt idx="310">
                  <c:v>7161.14488518562</c:v>
                </c:pt>
                <c:pt idx="311">
                  <c:v>7161.14488518562</c:v>
                </c:pt>
                <c:pt idx="312">
                  <c:v>7161.14488518562</c:v>
                </c:pt>
                <c:pt idx="313">
                  <c:v>7161.14488518562</c:v>
                </c:pt>
                <c:pt idx="314">
                  <c:v>7161.14488518562</c:v>
                </c:pt>
                <c:pt idx="315">
                  <c:v>7161.14488518562</c:v>
                </c:pt>
                <c:pt idx="316">
                  <c:v>7161.14488518562</c:v>
                </c:pt>
                <c:pt idx="317">
                  <c:v>7161.14488518562</c:v>
                </c:pt>
                <c:pt idx="318">
                  <c:v>7161.14488518562</c:v>
                </c:pt>
                <c:pt idx="319">
                  <c:v>7161.14488518562</c:v>
                </c:pt>
                <c:pt idx="320">
                  <c:v>7161.14488518562</c:v>
                </c:pt>
                <c:pt idx="321">
                  <c:v>7161.14488518562</c:v>
                </c:pt>
                <c:pt idx="322">
                  <c:v>7161.14488518562</c:v>
                </c:pt>
                <c:pt idx="323">
                  <c:v>7161.14488518562</c:v>
                </c:pt>
                <c:pt idx="324">
                  <c:v>7161.14488518562</c:v>
                </c:pt>
                <c:pt idx="325">
                  <c:v>7161.14488518562</c:v>
                </c:pt>
                <c:pt idx="326">
                  <c:v>7161.14488518562</c:v>
                </c:pt>
                <c:pt idx="327">
                  <c:v>7161.14488518562</c:v>
                </c:pt>
                <c:pt idx="328">
                  <c:v>7161.14488518562</c:v>
                </c:pt>
                <c:pt idx="329">
                  <c:v>7161.14488518562</c:v>
                </c:pt>
                <c:pt idx="330">
                  <c:v>7161.14488518562</c:v>
                </c:pt>
                <c:pt idx="331">
                  <c:v>7161.14488518562</c:v>
                </c:pt>
                <c:pt idx="332">
                  <c:v>7161.14488518562</c:v>
                </c:pt>
                <c:pt idx="333">
                  <c:v>7161.14488518562</c:v>
                </c:pt>
                <c:pt idx="334">
                  <c:v>7161.14488518562</c:v>
                </c:pt>
                <c:pt idx="335">
                  <c:v>7161.14488518562</c:v>
                </c:pt>
                <c:pt idx="336">
                  <c:v>7161.14488518562</c:v>
                </c:pt>
                <c:pt idx="337">
                  <c:v>7161.14488518562</c:v>
                </c:pt>
                <c:pt idx="338">
                  <c:v>7161.14488518562</c:v>
                </c:pt>
                <c:pt idx="339">
                  <c:v>7161.14488518562</c:v>
                </c:pt>
                <c:pt idx="340">
                  <c:v>7161.14488518562</c:v>
                </c:pt>
                <c:pt idx="341">
                  <c:v>7161.14488518562</c:v>
                </c:pt>
                <c:pt idx="342">
                  <c:v>7161.14488518562</c:v>
                </c:pt>
                <c:pt idx="343">
                  <c:v>7161.14488518562</c:v>
                </c:pt>
                <c:pt idx="344">
                  <c:v>7161.14488518562</c:v>
                </c:pt>
                <c:pt idx="345">
                  <c:v>7161.14488518562</c:v>
                </c:pt>
                <c:pt idx="346">
                  <c:v>7161.14488518562</c:v>
                </c:pt>
                <c:pt idx="347">
                  <c:v>7161.14488518562</c:v>
                </c:pt>
                <c:pt idx="348">
                  <c:v>7161.14488518562</c:v>
                </c:pt>
                <c:pt idx="349">
                  <c:v>7161.14488518562</c:v>
                </c:pt>
                <c:pt idx="350">
                  <c:v>7161.14488518562</c:v>
                </c:pt>
                <c:pt idx="351">
                  <c:v>7161.14488518562</c:v>
                </c:pt>
                <c:pt idx="352">
                  <c:v>7161.14488518562</c:v>
                </c:pt>
                <c:pt idx="353">
                  <c:v>7161.14488518562</c:v>
                </c:pt>
                <c:pt idx="354">
                  <c:v>7161.14488518562</c:v>
                </c:pt>
                <c:pt idx="355">
                  <c:v>7161.14488518562</c:v>
                </c:pt>
                <c:pt idx="356">
                  <c:v>7161.14488518562</c:v>
                </c:pt>
                <c:pt idx="357">
                  <c:v>7161.14488518562</c:v>
                </c:pt>
                <c:pt idx="358">
                  <c:v>7161.14488518562</c:v>
                </c:pt>
                <c:pt idx="359">
                  <c:v>7161.14488518562</c:v>
                </c:pt>
                <c:pt idx="360">
                  <c:v>7161.14488518562</c:v>
                </c:pt>
                <c:pt idx="361">
                  <c:v>7161.14488518562</c:v>
                </c:pt>
                <c:pt idx="362">
                  <c:v>7161.14488518562</c:v>
                </c:pt>
                <c:pt idx="363">
                  <c:v>7161.14488518562</c:v>
                </c:pt>
                <c:pt idx="364">
                  <c:v>7161.14488518562</c:v>
                </c:pt>
                <c:pt idx="365">
                  <c:v>7161.14488518562</c:v>
                </c:pt>
                <c:pt idx="366">
                  <c:v>7161.14488518562</c:v>
                </c:pt>
                <c:pt idx="367">
                  <c:v>7161.14488518562</c:v>
                </c:pt>
                <c:pt idx="368">
                  <c:v>7161.14488518562</c:v>
                </c:pt>
                <c:pt idx="369">
                  <c:v>7161.14488518562</c:v>
                </c:pt>
                <c:pt idx="370">
                  <c:v>7161.14488518562</c:v>
                </c:pt>
                <c:pt idx="371">
                  <c:v>7161.14488518562</c:v>
                </c:pt>
                <c:pt idx="372">
                  <c:v>7161.14488518562</c:v>
                </c:pt>
                <c:pt idx="373">
                  <c:v>7161.14488518562</c:v>
                </c:pt>
                <c:pt idx="374">
                  <c:v>7161.14488518562</c:v>
                </c:pt>
                <c:pt idx="375">
                  <c:v>7161.14488518562</c:v>
                </c:pt>
                <c:pt idx="376">
                  <c:v>7161.14488518562</c:v>
                </c:pt>
                <c:pt idx="377">
                  <c:v>7161.14488518562</c:v>
                </c:pt>
                <c:pt idx="378">
                  <c:v>7161.14488518562</c:v>
                </c:pt>
                <c:pt idx="379">
                  <c:v>7161.14488518562</c:v>
                </c:pt>
                <c:pt idx="380">
                  <c:v>7161.14488518562</c:v>
                </c:pt>
                <c:pt idx="381">
                  <c:v>7161.14488518562</c:v>
                </c:pt>
                <c:pt idx="382">
                  <c:v>7161.14488518562</c:v>
                </c:pt>
                <c:pt idx="383">
                  <c:v>7161.14488518562</c:v>
                </c:pt>
                <c:pt idx="384">
                  <c:v>7161.14488518562</c:v>
                </c:pt>
                <c:pt idx="385">
                  <c:v>7161.14488518562</c:v>
                </c:pt>
                <c:pt idx="386">
                  <c:v>7161.14488518562</c:v>
                </c:pt>
                <c:pt idx="387">
                  <c:v>7161.14488518562</c:v>
                </c:pt>
                <c:pt idx="388">
                  <c:v>7161.14488518562</c:v>
                </c:pt>
                <c:pt idx="389">
                  <c:v>7161.14488518562</c:v>
                </c:pt>
                <c:pt idx="390">
                  <c:v>7161.14488518562</c:v>
                </c:pt>
                <c:pt idx="391">
                  <c:v>7161.14488518562</c:v>
                </c:pt>
                <c:pt idx="392">
                  <c:v>7161.14488518562</c:v>
                </c:pt>
                <c:pt idx="393">
                  <c:v>7161.14488518562</c:v>
                </c:pt>
                <c:pt idx="394">
                  <c:v>7161.14488518562</c:v>
                </c:pt>
                <c:pt idx="395">
                  <c:v>7161.14488518562</c:v>
                </c:pt>
                <c:pt idx="396">
                  <c:v>7161.14488518562</c:v>
                </c:pt>
                <c:pt idx="397">
                  <c:v>7161.14488518562</c:v>
                </c:pt>
                <c:pt idx="398">
                  <c:v>7161.14488518562</c:v>
                </c:pt>
                <c:pt idx="399">
                  <c:v>7161.14488518562</c:v>
                </c:pt>
                <c:pt idx="400">
                  <c:v>7161.14488518562</c:v>
                </c:pt>
                <c:pt idx="401">
                  <c:v>7161.14488518562</c:v>
                </c:pt>
                <c:pt idx="402">
                  <c:v>7161.14488518562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Trans!$C$2:$C$404</c:f>
              <c:numCache>
                <c:formatCode>General</c:formatCode>
                <c:ptCount val="403"/>
                <c:pt idx="0">
                  <c:v>9552.89695850983</c:v>
                </c:pt>
                <c:pt idx="1">
                  <c:v>9552.89695850983</c:v>
                </c:pt>
                <c:pt idx="2">
                  <c:v>9552.89695850983</c:v>
                </c:pt>
                <c:pt idx="3">
                  <c:v>9552.89695850983</c:v>
                </c:pt>
                <c:pt idx="4">
                  <c:v>9552.89695850983</c:v>
                </c:pt>
                <c:pt idx="5">
                  <c:v>9552.89695850983</c:v>
                </c:pt>
                <c:pt idx="6">
                  <c:v>9552.89695850983</c:v>
                </c:pt>
                <c:pt idx="7">
                  <c:v>9552.89695850983</c:v>
                </c:pt>
                <c:pt idx="8">
                  <c:v>9552.89695850983</c:v>
                </c:pt>
                <c:pt idx="9">
                  <c:v>9552.89695850983</c:v>
                </c:pt>
                <c:pt idx="10">
                  <c:v>9552.89695850983</c:v>
                </c:pt>
                <c:pt idx="11">
                  <c:v>9552.89695850983</c:v>
                </c:pt>
                <c:pt idx="12">
                  <c:v>9552.89695850983</c:v>
                </c:pt>
                <c:pt idx="13">
                  <c:v>9552.89695850983</c:v>
                </c:pt>
                <c:pt idx="14">
                  <c:v>9552.89695850983</c:v>
                </c:pt>
                <c:pt idx="15">
                  <c:v>9552.89695850983</c:v>
                </c:pt>
                <c:pt idx="16">
                  <c:v>9552.89695850983</c:v>
                </c:pt>
                <c:pt idx="17">
                  <c:v>9552.89695850983</c:v>
                </c:pt>
                <c:pt idx="18">
                  <c:v>9552.89695850983</c:v>
                </c:pt>
                <c:pt idx="19">
                  <c:v>9552.89695850983</c:v>
                </c:pt>
                <c:pt idx="20">
                  <c:v>9552.89695850983</c:v>
                </c:pt>
                <c:pt idx="21">
                  <c:v>9552.89695850983</c:v>
                </c:pt>
                <c:pt idx="22">
                  <c:v>9552.89695850983</c:v>
                </c:pt>
                <c:pt idx="23">
                  <c:v>9552.89695850983</c:v>
                </c:pt>
                <c:pt idx="24">
                  <c:v>9552.89695850983</c:v>
                </c:pt>
                <c:pt idx="25">
                  <c:v>9552.89695850983</c:v>
                </c:pt>
                <c:pt idx="26">
                  <c:v>9552.89695850983</c:v>
                </c:pt>
                <c:pt idx="27">
                  <c:v>9552.89695850983</c:v>
                </c:pt>
                <c:pt idx="28">
                  <c:v>9552.89695850983</c:v>
                </c:pt>
                <c:pt idx="29">
                  <c:v>9552.89695850983</c:v>
                </c:pt>
                <c:pt idx="30">
                  <c:v>9552.89695850983</c:v>
                </c:pt>
                <c:pt idx="31">
                  <c:v>9552.89695850983</c:v>
                </c:pt>
                <c:pt idx="32">
                  <c:v>9552.89695850983</c:v>
                </c:pt>
                <c:pt idx="33">
                  <c:v>9552.89695850983</c:v>
                </c:pt>
                <c:pt idx="34">
                  <c:v>9552.89695850983</c:v>
                </c:pt>
                <c:pt idx="35">
                  <c:v>9552.89695850983</c:v>
                </c:pt>
                <c:pt idx="36">
                  <c:v>9552.89695850983</c:v>
                </c:pt>
                <c:pt idx="37">
                  <c:v>9552.89695850983</c:v>
                </c:pt>
                <c:pt idx="38">
                  <c:v>9552.89695850983</c:v>
                </c:pt>
                <c:pt idx="39">
                  <c:v>9552.89695850983</c:v>
                </c:pt>
                <c:pt idx="40">
                  <c:v>9552.89695850983</c:v>
                </c:pt>
                <c:pt idx="41">
                  <c:v>9552.89695850983</c:v>
                </c:pt>
                <c:pt idx="42">
                  <c:v>9552.89695850983</c:v>
                </c:pt>
                <c:pt idx="43">
                  <c:v>9552.89695850983</c:v>
                </c:pt>
                <c:pt idx="44">
                  <c:v>9552.89695850983</c:v>
                </c:pt>
                <c:pt idx="45">
                  <c:v>9552.89695850983</c:v>
                </c:pt>
                <c:pt idx="46">
                  <c:v>9552.89695850983</c:v>
                </c:pt>
                <c:pt idx="47">
                  <c:v>9552.89695850983</c:v>
                </c:pt>
                <c:pt idx="48">
                  <c:v>9552.89695850983</c:v>
                </c:pt>
                <c:pt idx="49">
                  <c:v>9552.89695850983</c:v>
                </c:pt>
                <c:pt idx="50">
                  <c:v>9552.89695850983</c:v>
                </c:pt>
                <c:pt idx="51">
                  <c:v>9552.89695850983</c:v>
                </c:pt>
                <c:pt idx="52">
                  <c:v>9552.89695850983</c:v>
                </c:pt>
                <c:pt idx="53">
                  <c:v>9552.89695850983</c:v>
                </c:pt>
                <c:pt idx="54">
                  <c:v>9552.89695850983</c:v>
                </c:pt>
                <c:pt idx="55">
                  <c:v>9552.89695850983</c:v>
                </c:pt>
                <c:pt idx="56">
                  <c:v>9552.89695850983</c:v>
                </c:pt>
                <c:pt idx="57">
                  <c:v>9552.89695850983</c:v>
                </c:pt>
                <c:pt idx="58">
                  <c:v>9552.89695850983</c:v>
                </c:pt>
                <c:pt idx="59">
                  <c:v>9552.89695850983</c:v>
                </c:pt>
                <c:pt idx="60">
                  <c:v>9552.89695850983</c:v>
                </c:pt>
                <c:pt idx="61">
                  <c:v>9552.89695850983</c:v>
                </c:pt>
                <c:pt idx="62">
                  <c:v>9552.89695850983</c:v>
                </c:pt>
                <c:pt idx="63">
                  <c:v>9552.89695850983</c:v>
                </c:pt>
                <c:pt idx="64">
                  <c:v>9552.89695850983</c:v>
                </c:pt>
                <c:pt idx="65">
                  <c:v>9552.89695850983</c:v>
                </c:pt>
                <c:pt idx="66">
                  <c:v>9552.89695850983</c:v>
                </c:pt>
                <c:pt idx="67">
                  <c:v>9552.89695850983</c:v>
                </c:pt>
                <c:pt idx="68">
                  <c:v>9552.89695850983</c:v>
                </c:pt>
                <c:pt idx="69">
                  <c:v>9552.89695850983</c:v>
                </c:pt>
                <c:pt idx="70">
                  <c:v>9552.89695850983</c:v>
                </c:pt>
                <c:pt idx="71">
                  <c:v>9552.89695850983</c:v>
                </c:pt>
                <c:pt idx="72">
                  <c:v>9552.89695850983</c:v>
                </c:pt>
                <c:pt idx="73">
                  <c:v>9552.89695850983</c:v>
                </c:pt>
                <c:pt idx="74">
                  <c:v>9552.89695850983</c:v>
                </c:pt>
                <c:pt idx="75">
                  <c:v>9552.89695850983</c:v>
                </c:pt>
                <c:pt idx="76">
                  <c:v>9552.89695850983</c:v>
                </c:pt>
                <c:pt idx="77">
                  <c:v>9552.89695850983</c:v>
                </c:pt>
                <c:pt idx="78">
                  <c:v>9552.89695850983</c:v>
                </c:pt>
                <c:pt idx="79">
                  <c:v>9552.89695850983</c:v>
                </c:pt>
                <c:pt idx="80">
                  <c:v>9552.89695850983</c:v>
                </c:pt>
                <c:pt idx="81">
                  <c:v>9552.89695850983</c:v>
                </c:pt>
                <c:pt idx="82">
                  <c:v>9552.89695850983</c:v>
                </c:pt>
                <c:pt idx="83">
                  <c:v>9552.89695850983</c:v>
                </c:pt>
                <c:pt idx="84">
                  <c:v>9552.89695850983</c:v>
                </c:pt>
                <c:pt idx="85">
                  <c:v>9552.89695850983</c:v>
                </c:pt>
                <c:pt idx="86">
                  <c:v>9552.89695850983</c:v>
                </c:pt>
                <c:pt idx="87">
                  <c:v>9552.89695850983</c:v>
                </c:pt>
                <c:pt idx="88">
                  <c:v>9552.89695850983</c:v>
                </c:pt>
                <c:pt idx="89">
                  <c:v>9552.89695850983</c:v>
                </c:pt>
                <c:pt idx="90">
                  <c:v>9552.89695850983</c:v>
                </c:pt>
                <c:pt idx="91">
                  <c:v>9552.89695850983</c:v>
                </c:pt>
                <c:pt idx="92">
                  <c:v>9552.89695850983</c:v>
                </c:pt>
                <c:pt idx="93">
                  <c:v>9552.89695850983</c:v>
                </c:pt>
                <c:pt idx="94">
                  <c:v>9552.89695850983</c:v>
                </c:pt>
                <c:pt idx="95">
                  <c:v>9552.89695850983</c:v>
                </c:pt>
                <c:pt idx="96">
                  <c:v>9552.89695850983</c:v>
                </c:pt>
                <c:pt idx="97">
                  <c:v>9552.89695850983</c:v>
                </c:pt>
                <c:pt idx="98">
                  <c:v>9552.89695850983</c:v>
                </c:pt>
                <c:pt idx="99">
                  <c:v>9552.89695850983</c:v>
                </c:pt>
                <c:pt idx="100">
                  <c:v>9552.89695850983</c:v>
                </c:pt>
                <c:pt idx="101">
                  <c:v>9552.89695850983</c:v>
                </c:pt>
                <c:pt idx="102">
                  <c:v>9552.89695850983</c:v>
                </c:pt>
                <c:pt idx="103">
                  <c:v>9552.89695850983</c:v>
                </c:pt>
                <c:pt idx="104">
                  <c:v>9552.89695850983</c:v>
                </c:pt>
                <c:pt idx="105">
                  <c:v>9552.89695850983</c:v>
                </c:pt>
                <c:pt idx="106">
                  <c:v>9552.89695850983</c:v>
                </c:pt>
                <c:pt idx="107">
                  <c:v>9552.89695850983</c:v>
                </c:pt>
                <c:pt idx="108">
                  <c:v>9552.89695850983</c:v>
                </c:pt>
                <c:pt idx="109">
                  <c:v>9552.89695850983</c:v>
                </c:pt>
                <c:pt idx="110">
                  <c:v>9552.89695850983</c:v>
                </c:pt>
                <c:pt idx="111">
                  <c:v>9552.89695850983</c:v>
                </c:pt>
                <c:pt idx="112">
                  <c:v>9552.89695850983</c:v>
                </c:pt>
                <c:pt idx="113">
                  <c:v>9552.89695850983</c:v>
                </c:pt>
                <c:pt idx="114">
                  <c:v>9552.89695850983</c:v>
                </c:pt>
                <c:pt idx="115">
                  <c:v>9552.89695850983</c:v>
                </c:pt>
                <c:pt idx="116">
                  <c:v>9552.89695850983</c:v>
                </c:pt>
                <c:pt idx="117">
                  <c:v>9552.89695850983</c:v>
                </c:pt>
                <c:pt idx="118">
                  <c:v>9552.89695850983</c:v>
                </c:pt>
                <c:pt idx="119">
                  <c:v>9552.89695850983</c:v>
                </c:pt>
                <c:pt idx="120">
                  <c:v>9552.89695850983</c:v>
                </c:pt>
                <c:pt idx="121">
                  <c:v>9552.89695850983</c:v>
                </c:pt>
                <c:pt idx="122">
                  <c:v>9552.89695850983</c:v>
                </c:pt>
                <c:pt idx="123">
                  <c:v>9552.89695850983</c:v>
                </c:pt>
                <c:pt idx="124">
                  <c:v>9552.89695850983</c:v>
                </c:pt>
                <c:pt idx="125">
                  <c:v>9552.89695850983</c:v>
                </c:pt>
                <c:pt idx="126">
                  <c:v>9552.89695850983</c:v>
                </c:pt>
                <c:pt idx="127">
                  <c:v>9552.89695850983</c:v>
                </c:pt>
                <c:pt idx="128">
                  <c:v>9552.89695850983</c:v>
                </c:pt>
                <c:pt idx="129">
                  <c:v>9552.89695850983</c:v>
                </c:pt>
                <c:pt idx="130">
                  <c:v>9552.89695850983</c:v>
                </c:pt>
                <c:pt idx="131">
                  <c:v>9552.89695850983</c:v>
                </c:pt>
                <c:pt idx="132">
                  <c:v>9552.89695850983</c:v>
                </c:pt>
                <c:pt idx="133">
                  <c:v>9552.89695850983</c:v>
                </c:pt>
                <c:pt idx="134">
                  <c:v>9552.89695850983</c:v>
                </c:pt>
                <c:pt idx="135">
                  <c:v>9552.89695850983</c:v>
                </c:pt>
                <c:pt idx="136">
                  <c:v>9552.89695850983</c:v>
                </c:pt>
                <c:pt idx="137">
                  <c:v>9552.89695850983</c:v>
                </c:pt>
                <c:pt idx="138">
                  <c:v>9552.89695850983</c:v>
                </c:pt>
                <c:pt idx="139">
                  <c:v>9552.89695850983</c:v>
                </c:pt>
                <c:pt idx="140">
                  <c:v>9552.89695850983</c:v>
                </c:pt>
                <c:pt idx="141">
                  <c:v>9552.89695850983</c:v>
                </c:pt>
                <c:pt idx="142">
                  <c:v>9552.89695850983</c:v>
                </c:pt>
                <c:pt idx="143">
                  <c:v>9552.89695850983</c:v>
                </c:pt>
                <c:pt idx="144">
                  <c:v>9552.89695850983</c:v>
                </c:pt>
                <c:pt idx="145">
                  <c:v>9552.89695850983</c:v>
                </c:pt>
                <c:pt idx="146">
                  <c:v>9552.89695850983</c:v>
                </c:pt>
                <c:pt idx="147">
                  <c:v>9552.89695850983</c:v>
                </c:pt>
                <c:pt idx="148">
                  <c:v>9552.89695850983</c:v>
                </c:pt>
                <c:pt idx="149">
                  <c:v>9552.89695850983</c:v>
                </c:pt>
                <c:pt idx="150">
                  <c:v>9552.89695850983</c:v>
                </c:pt>
                <c:pt idx="151">
                  <c:v>9552.89695850983</c:v>
                </c:pt>
                <c:pt idx="152">
                  <c:v>9552.89695850983</c:v>
                </c:pt>
                <c:pt idx="153">
                  <c:v>9552.89695850983</c:v>
                </c:pt>
                <c:pt idx="154">
                  <c:v>9552.89695850983</c:v>
                </c:pt>
                <c:pt idx="155">
                  <c:v>9552.89695850983</c:v>
                </c:pt>
                <c:pt idx="156">
                  <c:v>9552.89695850983</c:v>
                </c:pt>
                <c:pt idx="157">
                  <c:v>9552.89695850983</c:v>
                </c:pt>
                <c:pt idx="158">
                  <c:v>9552.89695850983</c:v>
                </c:pt>
                <c:pt idx="159">
                  <c:v>9552.89695850983</c:v>
                </c:pt>
                <c:pt idx="160">
                  <c:v>9552.89695850983</c:v>
                </c:pt>
                <c:pt idx="161">
                  <c:v>9552.89695850983</c:v>
                </c:pt>
                <c:pt idx="162">
                  <c:v>9552.89695850983</c:v>
                </c:pt>
                <c:pt idx="163">
                  <c:v>9552.89695850983</c:v>
                </c:pt>
                <c:pt idx="164">
                  <c:v>9552.89695850983</c:v>
                </c:pt>
                <c:pt idx="165">
                  <c:v>9552.89695850983</c:v>
                </c:pt>
                <c:pt idx="166">
                  <c:v>9552.89695850983</c:v>
                </c:pt>
                <c:pt idx="167">
                  <c:v>9552.89695850983</c:v>
                </c:pt>
                <c:pt idx="168">
                  <c:v>9552.89695850983</c:v>
                </c:pt>
                <c:pt idx="169">
                  <c:v>9552.89695850983</c:v>
                </c:pt>
                <c:pt idx="170">
                  <c:v>9552.89695850983</c:v>
                </c:pt>
                <c:pt idx="171">
                  <c:v>9552.89695850983</c:v>
                </c:pt>
                <c:pt idx="172">
                  <c:v>9552.89695850983</c:v>
                </c:pt>
                <c:pt idx="173">
                  <c:v>9552.89695850983</c:v>
                </c:pt>
                <c:pt idx="174">
                  <c:v>9552.89695850983</c:v>
                </c:pt>
                <c:pt idx="175">
                  <c:v>9552.89695850983</c:v>
                </c:pt>
                <c:pt idx="176">
                  <c:v>9552.89695850983</c:v>
                </c:pt>
                <c:pt idx="177">
                  <c:v>9552.89695850983</c:v>
                </c:pt>
                <c:pt idx="178">
                  <c:v>9552.89695850983</c:v>
                </c:pt>
                <c:pt idx="179">
                  <c:v>9552.89695850983</c:v>
                </c:pt>
                <c:pt idx="180">
                  <c:v>9552.89695850983</c:v>
                </c:pt>
                <c:pt idx="181">
                  <c:v>9552.89695850983</c:v>
                </c:pt>
                <c:pt idx="182">
                  <c:v>9552.89695850983</c:v>
                </c:pt>
                <c:pt idx="183">
                  <c:v>9552.89695850983</c:v>
                </c:pt>
                <c:pt idx="184">
                  <c:v>9552.89695850983</c:v>
                </c:pt>
                <c:pt idx="185">
                  <c:v>9552.89695850983</c:v>
                </c:pt>
                <c:pt idx="186">
                  <c:v>9552.89695850983</c:v>
                </c:pt>
                <c:pt idx="187">
                  <c:v>9552.89695850983</c:v>
                </c:pt>
                <c:pt idx="188">
                  <c:v>9552.89695850983</c:v>
                </c:pt>
                <c:pt idx="189">
                  <c:v>9552.89695850983</c:v>
                </c:pt>
                <c:pt idx="190">
                  <c:v>9552.89695850983</c:v>
                </c:pt>
                <c:pt idx="191">
                  <c:v>9552.89695850983</c:v>
                </c:pt>
                <c:pt idx="192">
                  <c:v>9552.89695850983</c:v>
                </c:pt>
                <c:pt idx="193">
                  <c:v>9552.89695850983</c:v>
                </c:pt>
                <c:pt idx="194">
                  <c:v>9552.89695850983</c:v>
                </c:pt>
                <c:pt idx="195">
                  <c:v>9552.89695850983</c:v>
                </c:pt>
                <c:pt idx="196">
                  <c:v>9552.89695850983</c:v>
                </c:pt>
                <c:pt idx="197">
                  <c:v>9552.89695850983</c:v>
                </c:pt>
                <c:pt idx="198">
                  <c:v>9552.89695850983</c:v>
                </c:pt>
                <c:pt idx="199">
                  <c:v>9552.89695850983</c:v>
                </c:pt>
                <c:pt idx="200">
                  <c:v>9552.89695850983</c:v>
                </c:pt>
                <c:pt idx="201">
                  <c:v>9552.89695850983</c:v>
                </c:pt>
                <c:pt idx="202">
                  <c:v>9552.89695850983</c:v>
                </c:pt>
                <c:pt idx="203">
                  <c:v>9552.89695850983</c:v>
                </c:pt>
                <c:pt idx="204">
                  <c:v>9552.89695850983</c:v>
                </c:pt>
                <c:pt idx="205">
                  <c:v>9552.89695850983</c:v>
                </c:pt>
                <c:pt idx="206">
                  <c:v>9552.89695850983</c:v>
                </c:pt>
                <c:pt idx="207">
                  <c:v>9552.89695850983</c:v>
                </c:pt>
                <c:pt idx="208">
                  <c:v>9552.89695850983</c:v>
                </c:pt>
                <c:pt idx="209">
                  <c:v>9552.89695850983</c:v>
                </c:pt>
                <c:pt idx="210">
                  <c:v>9552.89695850983</c:v>
                </c:pt>
                <c:pt idx="211">
                  <c:v>9552.89695850983</c:v>
                </c:pt>
                <c:pt idx="212">
                  <c:v>9552.89695850983</c:v>
                </c:pt>
                <c:pt idx="213">
                  <c:v>9552.89695850983</c:v>
                </c:pt>
                <c:pt idx="214">
                  <c:v>9552.89695850983</c:v>
                </c:pt>
                <c:pt idx="215">
                  <c:v>9552.89695850983</c:v>
                </c:pt>
                <c:pt idx="216">
                  <c:v>9552.89695850983</c:v>
                </c:pt>
                <c:pt idx="217">
                  <c:v>9552.89695850983</c:v>
                </c:pt>
                <c:pt idx="218">
                  <c:v>9552.89695850983</c:v>
                </c:pt>
                <c:pt idx="219">
                  <c:v>9552.89695850983</c:v>
                </c:pt>
                <c:pt idx="220">
                  <c:v>9552.89695850983</c:v>
                </c:pt>
                <c:pt idx="221">
                  <c:v>9552.89695850983</c:v>
                </c:pt>
                <c:pt idx="222">
                  <c:v>9552.89695850983</c:v>
                </c:pt>
                <c:pt idx="223">
                  <c:v>9552.89695850983</c:v>
                </c:pt>
                <c:pt idx="224">
                  <c:v>9552.89695850983</c:v>
                </c:pt>
                <c:pt idx="225">
                  <c:v>9552.89695850983</c:v>
                </c:pt>
                <c:pt idx="226">
                  <c:v>9552.89695850983</c:v>
                </c:pt>
                <c:pt idx="227">
                  <c:v>9552.89695850983</c:v>
                </c:pt>
                <c:pt idx="228">
                  <c:v>9552.89695850983</c:v>
                </c:pt>
                <c:pt idx="229">
                  <c:v>9552.89695850983</c:v>
                </c:pt>
                <c:pt idx="230">
                  <c:v>9552.89695850983</c:v>
                </c:pt>
                <c:pt idx="231">
                  <c:v>9552.89695850983</c:v>
                </c:pt>
                <c:pt idx="232">
                  <c:v>9552.89695850983</c:v>
                </c:pt>
                <c:pt idx="233">
                  <c:v>9552.89695850983</c:v>
                </c:pt>
                <c:pt idx="234">
                  <c:v>9552.89695850983</c:v>
                </c:pt>
                <c:pt idx="235">
                  <c:v>9552.89695850983</c:v>
                </c:pt>
                <c:pt idx="236">
                  <c:v>9552.89695850983</c:v>
                </c:pt>
                <c:pt idx="237">
                  <c:v>9552.89695850983</c:v>
                </c:pt>
                <c:pt idx="238">
                  <c:v>9552.89695850983</c:v>
                </c:pt>
                <c:pt idx="239">
                  <c:v>9552.89695850983</c:v>
                </c:pt>
                <c:pt idx="240">
                  <c:v>9552.89695850983</c:v>
                </c:pt>
                <c:pt idx="241">
                  <c:v>9552.89695850983</c:v>
                </c:pt>
                <c:pt idx="242">
                  <c:v>9552.89695850983</c:v>
                </c:pt>
                <c:pt idx="243">
                  <c:v>9552.89695850983</c:v>
                </c:pt>
                <c:pt idx="244">
                  <c:v>9552.89695850983</c:v>
                </c:pt>
                <c:pt idx="245">
                  <c:v>9552.89695850983</c:v>
                </c:pt>
                <c:pt idx="246">
                  <c:v>9552.89695850983</c:v>
                </c:pt>
                <c:pt idx="247">
                  <c:v>9552.89695850983</c:v>
                </c:pt>
                <c:pt idx="248">
                  <c:v>9552.89695850983</c:v>
                </c:pt>
                <c:pt idx="249">
                  <c:v>9552.89695850983</c:v>
                </c:pt>
                <c:pt idx="250">
                  <c:v>9552.89695850983</c:v>
                </c:pt>
                <c:pt idx="251">
                  <c:v>9552.89695850983</c:v>
                </c:pt>
                <c:pt idx="252">
                  <c:v>9552.89695850983</c:v>
                </c:pt>
                <c:pt idx="253">
                  <c:v>9552.89695850983</c:v>
                </c:pt>
                <c:pt idx="254">
                  <c:v>9552.89695850983</c:v>
                </c:pt>
                <c:pt idx="255">
                  <c:v>9552.89695850983</c:v>
                </c:pt>
                <c:pt idx="256">
                  <c:v>9552.89695850983</c:v>
                </c:pt>
                <c:pt idx="257">
                  <c:v>9552.89695850983</c:v>
                </c:pt>
                <c:pt idx="258">
                  <c:v>9552.89695850983</c:v>
                </c:pt>
                <c:pt idx="259">
                  <c:v>9552.89695850983</c:v>
                </c:pt>
                <c:pt idx="260">
                  <c:v>9552.89695850983</c:v>
                </c:pt>
                <c:pt idx="261">
                  <c:v>9552.89695850983</c:v>
                </c:pt>
                <c:pt idx="262">
                  <c:v>9552.89695850983</c:v>
                </c:pt>
                <c:pt idx="263">
                  <c:v>9552.89695850983</c:v>
                </c:pt>
                <c:pt idx="264">
                  <c:v>9552.89695850983</c:v>
                </c:pt>
                <c:pt idx="265">
                  <c:v>9552.89695850983</c:v>
                </c:pt>
                <c:pt idx="266">
                  <c:v>9552.89695850983</c:v>
                </c:pt>
                <c:pt idx="267">
                  <c:v>9552.89695850983</c:v>
                </c:pt>
                <c:pt idx="268">
                  <c:v>9552.89695850983</c:v>
                </c:pt>
                <c:pt idx="269">
                  <c:v>9552.89695850983</c:v>
                </c:pt>
                <c:pt idx="270">
                  <c:v>9552.89695850983</c:v>
                </c:pt>
                <c:pt idx="271">
                  <c:v>9552.89695850983</c:v>
                </c:pt>
                <c:pt idx="272">
                  <c:v>9552.89695850983</c:v>
                </c:pt>
                <c:pt idx="273">
                  <c:v>9552.89695850983</c:v>
                </c:pt>
                <c:pt idx="274">
                  <c:v>9552.89695850983</c:v>
                </c:pt>
                <c:pt idx="275">
                  <c:v>9552.89695850983</c:v>
                </c:pt>
                <c:pt idx="276">
                  <c:v>9552.89695850983</c:v>
                </c:pt>
                <c:pt idx="277">
                  <c:v>9552.89695850983</c:v>
                </c:pt>
                <c:pt idx="278">
                  <c:v>9552.89695850983</c:v>
                </c:pt>
                <c:pt idx="279">
                  <c:v>9552.89695850983</c:v>
                </c:pt>
                <c:pt idx="280">
                  <c:v>9552.89695850983</c:v>
                </c:pt>
                <c:pt idx="281">
                  <c:v>9552.89695850983</c:v>
                </c:pt>
                <c:pt idx="282">
                  <c:v>9552.89695850983</c:v>
                </c:pt>
                <c:pt idx="283">
                  <c:v>9552.89695850983</c:v>
                </c:pt>
                <c:pt idx="284">
                  <c:v>9552.89695850983</c:v>
                </c:pt>
                <c:pt idx="285">
                  <c:v>9552.89695850983</c:v>
                </c:pt>
                <c:pt idx="286">
                  <c:v>9552.89695850983</c:v>
                </c:pt>
                <c:pt idx="287">
                  <c:v>9552.89695850983</c:v>
                </c:pt>
                <c:pt idx="288">
                  <c:v>9552.89695850983</c:v>
                </c:pt>
                <c:pt idx="289">
                  <c:v>9552.89695850983</c:v>
                </c:pt>
                <c:pt idx="290">
                  <c:v>9552.89695850983</c:v>
                </c:pt>
                <c:pt idx="291">
                  <c:v>9552.89695850983</c:v>
                </c:pt>
                <c:pt idx="292">
                  <c:v>9552.89695850983</c:v>
                </c:pt>
                <c:pt idx="293">
                  <c:v>9552.89695850983</c:v>
                </c:pt>
                <c:pt idx="294">
                  <c:v>9552.89695850983</c:v>
                </c:pt>
                <c:pt idx="295">
                  <c:v>9552.89695850983</c:v>
                </c:pt>
                <c:pt idx="296">
                  <c:v>9552.89695850983</c:v>
                </c:pt>
                <c:pt idx="297">
                  <c:v>9552.89695850983</c:v>
                </c:pt>
                <c:pt idx="298">
                  <c:v>9552.89695850983</c:v>
                </c:pt>
                <c:pt idx="299">
                  <c:v>9552.89695850983</c:v>
                </c:pt>
                <c:pt idx="300">
                  <c:v>9552.89695850983</c:v>
                </c:pt>
                <c:pt idx="301">
                  <c:v>9552.89695850983</c:v>
                </c:pt>
                <c:pt idx="302">
                  <c:v>9552.89695850983</c:v>
                </c:pt>
                <c:pt idx="303">
                  <c:v>9552.89695850983</c:v>
                </c:pt>
                <c:pt idx="304">
                  <c:v>9552.89695850983</c:v>
                </c:pt>
                <c:pt idx="305">
                  <c:v>9552.89695850983</c:v>
                </c:pt>
                <c:pt idx="306">
                  <c:v>9552.89695850983</c:v>
                </c:pt>
                <c:pt idx="307">
                  <c:v>9552.89695850983</c:v>
                </c:pt>
                <c:pt idx="308">
                  <c:v>9552.89695850983</c:v>
                </c:pt>
                <c:pt idx="309">
                  <c:v>9552.89695850983</c:v>
                </c:pt>
                <c:pt idx="310">
                  <c:v>9552.89695850983</c:v>
                </c:pt>
                <c:pt idx="311">
                  <c:v>9552.89695850983</c:v>
                </c:pt>
                <c:pt idx="312">
                  <c:v>9552.89695850983</c:v>
                </c:pt>
                <c:pt idx="313">
                  <c:v>9552.89695850983</c:v>
                </c:pt>
                <c:pt idx="314">
                  <c:v>9552.89695850983</c:v>
                </c:pt>
                <c:pt idx="315">
                  <c:v>9552.89695850983</c:v>
                </c:pt>
                <c:pt idx="316">
                  <c:v>9552.89695850983</c:v>
                </c:pt>
                <c:pt idx="317">
                  <c:v>9552.89695850983</c:v>
                </c:pt>
                <c:pt idx="318">
                  <c:v>9552.89695850983</c:v>
                </c:pt>
                <c:pt idx="319">
                  <c:v>9552.89695850983</c:v>
                </c:pt>
                <c:pt idx="320">
                  <c:v>9552.89695850983</c:v>
                </c:pt>
                <c:pt idx="321">
                  <c:v>9552.89695850983</c:v>
                </c:pt>
                <c:pt idx="322">
                  <c:v>9552.89695850983</c:v>
                </c:pt>
                <c:pt idx="323">
                  <c:v>9552.89695850983</c:v>
                </c:pt>
                <c:pt idx="324">
                  <c:v>9552.89695850983</c:v>
                </c:pt>
                <c:pt idx="325">
                  <c:v>9552.89695850983</c:v>
                </c:pt>
                <c:pt idx="326">
                  <c:v>9552.89695850983</c:v>
                </c:pt>
                <c:pt idx="327">
                  <c:v>9552.89695850983</c:v>
                </c:pt>
                <c:pt idx="328">
                  <c:v>9552.89695850983</c:v>
                </c:pt>
                <c:pt idx="329">
                  <c:v>9552.89695850983</c:v>
                </c:pt>
                <c:pt idx="330">
                  <c:v>9552.89695850983</c:v>
                </c:pt>
                <c:pt idx="331">
                  <c:v>9552.89695850983</c:v>
                </c:pt>
                <c:pt idx="332">
                  <c:v>9552.89695850983</c:v>
                </c:pt>
                <c:pt idx="333">
                  <c:v>9552.89695850983</c:v>
                </c:pt>
                <c:pt idx="334">
                  <c:v>9552.89695850983</c:v>
                </c:pt>
                <c:pt idx="335">
                  <c:v>9552.89695850983</c:v>
                </c:pt>
                <c:pt idx="336">
                  <c:v>9552.89695850983</c:v>
                </c:pt>
                <c:pt idx="337">
                  <c:v>9552.89695850983</c:v>
                </c:pt>
                <c:pt idx="338">
                  <c:v>9552.89695850983</c:v>
                </c:pt>
                <c:pt idx="339">
                  <c:v>9552.89695850983</c:v>
                </c:pt>
                <c:pt idx="340">
                  <c:v>9552.89695850983</c:v>
                </c:pt>
                <c:pt idx="341">
                  <c:v>9552.89695850983</c:v>
                </c:pt>
                <c:pt idx="342">
                  <c:v>9552.89695850983</c:v>
                </c:pt>
                <c:pt idx="343">
                  <c:v>9552.89695850983</c:v>
                </c:pt>
                <c:pt idx="344">
                  <c:v>9552.89695850983</c:v>
                </c:pt>
                <c:pt idx="345">
                  <c:v>9552.89695850983</c:v>
                </c:pt>
                <c:pt idx="346">
                  <c:v>9552.89695850983</c:v>
                </c:pt>
                <c:pt idx="347">
                  <c:v>9552.89695850983</c:v>
                </c:pt>
                <c:pt idx="348">
                  <c:v>9552.89695850983</c:v>
                </c:pt>
                <c:pt idx="349">
                  <c:v>9552.89695850983</c:v>
                </c:pt>
                <c:pt idx="350">
                  <c:v>9552.89695850983</c:v>
                </c:pt>
                <c:pt idx="351">
                  <c:v>9552.89695850983</c:v>
                </c:pt>
                <c:pt idx="352">
                  <c:v>9552.89695850983</c:v>
                </c:pt>
                <c:pt idx="353">
                  <c:v>9552.89695850983</c:v>
                </c:pt>
                <c:pt idx="354">
                  <c:v>9552.89695850983</c:v>
                </c:pt>
                <c:pt idx="355">
                  <c:v>9552.89695850983</c:v>
                </c:pt>
                <c:pt idx="356">
                  <c:v>9552.89695850983</c:v>
                </c:pt>
                <c:pt idx="357">
                  <c:v>9552.89695850983</c:v>
                </c:pt>
                <c:pt idx="358">
                  <c:v>9552.89695850983</c:v>
                </c:pt>
                <c:pt idx="359">
                  <c:v>9552.89695850983</c:v>
                </c:pt>
                <c:pt idx="360">
                  <c:v>9552.89695850983</c:v>
                </c:pt>
                <c:pt idx="361">
                  <c:v>9552.89695850983</c:v>
                </c:pt>
                <c:pt idx="362">
                  <c:v>9552.89695850983</c:v>
                </c:pt>
                <c:pt idx="363">
                  <c:v>9552.89695850983</c:v>
                </c:pt>
                <c:pt idx="364">
                  <c:v>9552.89695850983</c:v>
                </c:pt>
                <c:pt idx="365">
                  <c:v>9552.89695850983</c:v>
                </c:pt>
                <c:pt idx="366">
                  <c:v>9552.89695850983</c:v>
                </c:pt>
                <c:pt idx="367">
                  <c:v>9552.89695850983</c:v>
                </c:pt>
                <c:pt idx="368">
                  <c:v>9552.89695850983</c:v>
                </c:pt>
                <c:pt idx="369">
                  <c:v>9552.89695850983</c:v>
                </c:pt>
                <c:pt idx="370">
                  <c:v>9552.89695850983</c:v>
                </c:pt>
                <c:pt idx="371">
                  <c:v>9552.89695850983</c:v>
                </c:pt>
                <c:pt idx="372">
                  <c:v>9552.89695850983</c:v>
                </c:pt>
                <c:pt idx="373">
                  <c:v>9552.89695850983</c:v>
                </c:pt>
                <c:pt idx="374">
                  <c:v>9552.89695850983</c:v>
                </c:pt>
                <c:pt idx="375">
                  <c:v>9552.89695850983</c:v>
                </c:pt>
                <c:pt idx="376">
                  <c:v>9552.89695850983</c:v>
                </c:pt>
                <c:pt idx="377">
                  <c:v>9552.89695850983</c:v>
                </c:pt>
                <c:pt idx="378">
                  <c:v>9552.89695850983</c:v>
                </c:pt>
                <c:pt idx="379">
                  <c:v>9552.89695850983</c:v>
                </c:pt>
                <c:pt idx="380">
                  <c:v>9552.89695850983</c:v>
                </c:pt>
                <c:pt idx="381">
                  <c:v>9552.89695850983</c:v>
                </c:pt>
                <c:pt idx="382">
                  <c:v>9552.89695850983</c:v>
                </c:pt>
                <c:pt idx="383">
                  <c:v>9552.89695850983</c:v>
                </c:pt>
                <c:pt idx="384">
                  <c:v>9552.89695850983</c:v>
                </c:pt>
                <c:pt idx="385">
                  <c:v>9552.89695850983</c:v>
                </c:pt>
                <c:pt idx="386">
                  <c:v>9552.89695850983</c:v>
                </c:pt>
                <c:pt idx="387">
                  <c:v>9552.89695850983</c:v>
                </c:pt>
                <c:pt idx="388">
                  <c:v>9552.89695850983</c:v>
                </c:pt>
                <c:pt idx="389">
                  <c:v>9552.89695850983</c:v>
                </c:pt>
                <c:pt idx="390">
                  <c:v>9552.89695850983</c:v>
                </c:pt>
                <c:pt idx="391">
                  <c:v>9552.89695850983</c:v>
                </c:pt>
                <c:pt idx="392">
                  <c:v>9552.89695850983</c:v>
                </c:pt>
                <c:pt idx="393">
                  <c:v>9552.89695850983</c:v>
                </c:pt>
                <c:pt idx="394">
                  <c:v>9552.89695850983</c:v>
                </c:pt>
                <c:pt idx="395">
                  <c:v>9552.89695850983</c:v>
                </c:pt>
                <c:pt idx="396">
                  <c:v>9552.89695850983</c:v>
                </c:pt>
                <c:pt idx="397">
                  <c:v>9552.89695850983</c:v>
                </c:pt>
                <c:pt idx="398">
                  <c:v>9552.89695850983</c:v>
                </c:pt>
                <c:pt idx="399">
                  <c:v>9552.89695850983</c:v>
                </c:pt>
                <c:pt idx="400">
                  <c:v>9552.89695850983</c:v>
                </c:pt>
                <c:pt idx="401">
                  <c:v>9552.89695850983</c:v>
                </c:pt>
                <c:pt idx="402">
                  <c:v>9552.89695850983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Trans!$D$2:$D$404</c:f>
              <c:numCache>
                <c:formatCode>General</c:formatCode>
                <c:ptCount val="403"/>
                <c:pt idx="0">
                  <c:v>1410.58076489356</c:v>
                </c:pt>
                <c:pt idx="1">
                  <c:v>5709.38439622299</c:v>
                </c:pt>
                <c:pt idx="2">
                  <c:v>5615.53288421356</c:v>
                </c:pt>
                <c:pt idx="3">
                  <c:v>5517.87971814563</c:v>
                </c:pt>
                <c:pt idx="4">
                  <c:v>5417.94360327679</c:v>
                </c:pt>
                <c:pt idx="5">
                  <c:v>5316.64293288357</c:v>
                </c:pt>
                <c:pt idx="6">
                  <c:v>5214.61130998278</c:v>
                </c:pt>
                <c:pt idx="7">
                  <c:v>5112.35151333956</c:v>
                </c:pt>
                <c:pt idx="8">
                  <c:v>5010.32940418339</c:v>
                </c:pt>
                <c:pt idx="9">
                  <c:v>4916.58215672874</c:v>
                </c:pt>
                <c:pt idx="10">
                  <c:v>4826.28732788013</c:v>
                </c:pt>
                <c:pt idx="11">
                  <c:v>3321.16015659553</c:v>
                </c:pt>
                <c:pt idx="12">
                  <c:v>2798.39677377599</c:v>
                </c:pt>
                <c:pt idx="13">
                  <c:v>2648.68286773371</c:v>
                </c:pt>
                <c:pt idx="14">
                  <c:v>2538.80124709716</c:v>
                </c:pt>
                <c:pt idx="15">
                  <c:v>2528.55580800922</c:v>
                </c:pt>
                <c:pt idx="16">
                  <c:v>2441.39429677529</c:v>
                </c:pt>
                <c:pt idx="17">
                  <c:v>2430.28327035302</c:v>
                </c:pt>
                <c:pt idx="18">
                  <c:v>2362.91682757414</c:v>
                </c:pt>
                <c:pt idx="19">
                  <c:v>2366.905453614</c:v>
                </c:pt>
                <c:pt idx="20">
                  <c:v>2396.18943517063</c:v>
                </c:pt>
                <c:pt idx="21">
                  <c:v>2380.39808213347</c:v>
                </c:pt>
                <c:pt idx="22">
                  <c:v>2205.21131321471</c:v>
                </c:pt>
                <c:pt idx="23">
                  <c:v>2076.57405405207</c:v>
                </c:pt>
                <c:pt idx="24">
                  <c:v>2001.47989908514</c:v>
                </c:pt>
                <c:pt idx="25">
                  <c:v>1946.24541891942</c:v>
                </c:pt>
                <c:pt idx="26">
                  <c:v>1938.91074769188</c:v>
                </c:pt>
                <c:pt idx="27">
                  <c:v>1945.98976894494</c:v>
                </c:pt>
                <c:pt idx="28">
                  <c:v>1900.14357414626</c:v>
                </c:pt>
                <c:pt idx="29">
                  <c:v>1896.44220269224</c:v>
                </c:pt>
                <c:pt idx="30">
                  <c:v>1903.12173593642</c:v>
                </c:pt>
                <c:pt idx="31">
                  <c:v>1868.44286778298</c:v>
                </c:pt>
                <c:pt idx="32">
                  <c:v>1873.7520442856</c:v>
                </c:pt>
                <c:pt idx="33">
                  <c:v>1798.67490556779</c:v>
                </c:pt>
                <c:pt idx="34">
                  <c:v>1743.74501476656</c:v>
                </c:pt>
                <c:pt idx="35">
                  <c:v>1699.97367198162</c:v>
                </c:pt>
                <c:pt idx="36">
                  <c:v>1662.71334171432</c:v>
                </c:pt>
                <c:pt idx="37">
                  <c:v>1643.80584980875</c:v>
                </c:pt>
                <c:pt idx="38">
                  <c:v>1636.26433180304</c:v>
                </c:pt>
                <c:pt idx="39">
                  <c:v>1636.87147042992</c:v>
                </c:pt>
                <c:pt idx="40">
                  <c:v>1610.68367498015</c:v>
                </c:pt>
                <c:pt idx="41">
                  <c:v>1602.86631235239</c:v>
                </c:pt>
                <c:pt idx="42">
                  <c:v>1604.89483685745</c:v>
                </c:pt>
                <c:pt idx="43">
                  <c:v>1581.20811180477</c:v>
                </c:pt>
                <c:pt idx="44">
                  <c:v>1549.2970669665</c:v>
                </c:pt>
                <c:pt idx="45">
                  <c:v>1522.57769364849</c:v>
                </c:pt>
                <c:pt idx="46">
                  <c:v>1498.16736142479</c:v>
                </c:pt>
                <c:pt idx="47">
                  <c:v>1474.88839758305</c:v>
                </c:pt>
                <c:pt idx="48">
                  <c:v>1462.60502148171</c:v>
                </c:pt>
                <c:pt idx="49">
                  <c:v>1458.69024007713</c:v>
                </c:pt>
                <c:pt idx="50">
                  <c:v>1459.59688174618</c:v>
                </c:pt>
                <c:pt idx="51">
                  <c:v>1441.62085634402</c:v>
                </c:pt>
                <c:pt idx="52">
                  <c:v>1430.55293099953</c:v>
                </c:pt>
                <c:pt idx="53">
                  <c:v>1424.79469694845</c:v>
                </c:pt>
                <c:pt idx="54">
                  <c:v>1424.30883161457</c:v>
                </c:pt>
                <c:pt idx="55">
                  <c:v>1405.59703509674</c:v>
                </c:pt>
                <c:pt idx="56">
                  <c:v>1390.43100795436</c:v>
                </c:pt>
                <c:pt idx="57">
                  <c:v>1376.10217284233</c:v>
                </c:pt>
                <c:pt idx="58">
                  <c:v>1361.21035941959</c:v>
                </c:pt>
                <c:pt idx="59">
                  <c:v>1351.51447306834</c:v>
                </c:pt>
                <c:pt idx="60">
                  <c:v>1346.98971351969</c:v>
                </c:pt>
                <c:pt idx="61">
                  <c:v>1346.61653657262</c:v>
                </c:pt>
                <c:pt idx="62">
                  <c:v>1334.13730463477</c:v>
                </c:pt>
                <c:pt idx="63">
                  <c:v>1327.13859781996</c:v>
                </c:pt>
                <c:pt idx="64">
                  <c:v>1323.3367217442</c:v>
                </c:pt>
                <c:pt idx="65">
                  <c:v>1323.53390496494</c:v>
                </c:pt>
                <c:pt idx="66">
                  <c:v>1311.61307138531</c:v>
                </c:pt>
                <c:pt idx="67">
                  <c:v>1302.12195874839</c:v>
                </c:pt>
                <c:pt idx="68">
                  <c:v>1293.00059314074</c:v>
                </c:pt>
                <c:pt idx="69">
                  <c:v>1282.90433123398</c:v>
                </c:pt>
                <c:pt idx="70">
                  <c:v>1275.51919714716</c:v>
                </c:pt>
                <c:pt idx="71">
                  <c:v>1272.8449051469</c:v>
                </c:pt>
                <c:pt idx="72">
                  <c:v>1272.79565439776</c:v>
                </c:pt>
                <c:pt idx="73">
                  <c:v>1264.41918941175</c:v>
                </c:pt>
                <c:pt idx="74">
                  <c:v>1258.30922822611</c:v>
                </c:pt>
                <c:pt idx="75">
                  <c:v>1255.01387550896</c:v>
                </c:pt>
                <c:pt idx="76">
                  <c:v>1255.3044331023</c:v>
                </c:pt>
                <c:pt idx="77">
                  <c:v>1246.88026392977</c:v>
                </c:pt>
                <c:pt idx="78">
                  <c:v>1240.50177451845</c:v>
                </c:pt>
                <c:pt idx="79">
                  <c:v>1234.4509288271</c:v>
                </c:pt>
                <c:pt idx="80">
                  <c:v>1227.42535669302</c:v>
                </c:pt>
                <c:pt idx="81">
                  <c:v>1221.96662020487</c:v>
                </c:pt>
                <c:pt idx="82">
                  <c:v>1217.95437846768</c:v>
                </c:pt>
                <c:pt idx="83">
                  <c:v>1213.57521155831</c:v>
                </c:pt>
                <c:pt idx="84">
                  <c:v>1207.65872121956</c:v>
                </c:pt>
                <c:pt idx="85">
                  <c:v>1203.89706477412</c:v>
                </c:pt>
                <c:pt idx="86">
                  <c:v>1201.98985248172</c:v>
                </c:pt>
                <c:pt idx="87">
                  <c:v>1202.06696835839</c:v>
                </c:pt>
                <c:pt idx="88">
                  <c:v>1196.49117301301</c:v>
                </c:pt>
                <c:pt idx="89">
                  <c:v>1192.05776310978</c:v>
                </c:pt>
                <c:pt idx="90">
                  <c:v>1187.94820227226</c:v>
                </c:pt>
                <c:pt idx="91">
                  <c:v>1182.88194876845</c:v>
                </c:pt>
                <c:pt idx="92">
                  <c:v>1178.60957940708</c:v>
                </c:pt>
                <c:pt idx="93">
                  <c:v>1175.15075710304</c:v>
                </c:pt>
                <c:pt idx="94">
                  <c:v>1172.06146857291</c:v>
                </c:pt>
                <c:pt idx="95">
                  <c:v>1167.97095561395</c:v>
                </c:pt>
                <c:pt idx="96">
                  <c:v>1164.56142253126</c:v>
                </c:pt>
                <c:pt idx="97">
                  <c:v>1162.76544408094</c:v>
                </c:pt>
                <c:pt idx="98">
                  <c:v>1162.87535494014</c:v>
                </c:pt>
                <c:pt idx="99">
                  <c:v>1158.62361345758</c:v>
                </c:pt>
                <c:pt idx="100">
                  <c:v>1155.61548708091</c:v>
                </c:pt>
                <c:pt idx="101">
                  <c:v>1152.80134327541</c:v>
                </c:pt>
                <c:pt idx="102">
                  <c:v>1149.11312340525</c:v>
                </c:pt>
                <c:pt idx="103">
                  <c:v>1145.92737153216</c:v>
                </c:pt>
                <c:pt idx="104">
                  <c:v>1143.4165554518</c:v>
                </c:pt>
                <c:pt idx="105">
                  <c:v>1140.64165184632</c:v>
                </c:pt>
                <c:pt idx="106">
                  <c:v>1137.1911778599</c:v>
                </c:pt>
                <c:pt idx="107">
                  <c:v>1134.99596806478</c:v>
                </c:pt>
                <c:pt idx="108">
                  <c:v>1133.94292111693</c:v>
                </c:pt>
                <c:pt idx="109">
                  <c:v>1131.54081412711</c:v>
                </c:pt>
                <c:pt idx="110">
                  <c:v>1128.86916603513</c:v>
                </c:pt>
                <c:pt idx="111">
                  <c:v>1126.48623220793</c:v>
                </c:pt>
                <c:pt idx="112">
                  <c:v>1124.4327436058</c:v>
                </c:pt>
                <c:pt idx="113">
                  <c:v>1121.68237219184</c:v>
                </c:pt>
                <c:pt idx="114">
                  <c:v>1119.20177964574</c:v>
                </c:pt>
                <c:pt idx="115">
                  <c:v>1117.07799861383</c:v>
                </c:pt>
                <c:pt idx="116">
                  <c:v>1115.33006564708</c:v>
                </c:pt>
                <c:pt idx="117">
                  <c:v>1112.97554958253</c:v>
                </c:pt>
                <c:pt idx="118">
                  <c:v>1110.77987094153</c:v>
                </c:pt>
                <c:pt idx="119">
                  <c:v>1109.58127859868</c:v>
                </c:pt>
                <c:pt idx="120">
                  <c:v>1107.57340248725</c:v>
                </c:pt>
                <c:pt idx="121">
                  <c:v>1105.32023818606</c:v>
                </c:pt>
                <c:pt idx="122">
                  <c:v>1103.71319379497</c:v>
                </c:pt>
                <c:pt idx="123">
                  <c:v>1102.23942712583</c:v>
                </c:pt>
                <c:pt idx="124">
                  <c:v>1100.15873045568</c:v>
                </c:pt>
                <c:pt idx="125">
                  <c:v>1098.35859798146</c:v>
                </c:pt>
                <c:pt idx="126">
                  <c:v>1097.03268628134</c:v>
                </c:pt>
                <c:pt idx="127">
                  <c:v>1095.42239832664</c:v>
                </c:pt>
                <c:pt idx="128">
                  <c:v>1093.26184902305</c:v>
                </c:pt>
                <c:pt idx="129">
                  <c:v>1091.89686022576</c:v>
                </c:pt>
                <c:pt idx="130">
                  <c:v>1091.27319300359</c:v>
                </c:pt>
                <c:pt idx="131">
                  <c:v>1089.77378656815</c:v>
                </c:pt>
                <c:pt idx="132">
                  <c:v>1088.14984397265</c:v>
                </c:pt>
                <c:pt idx="133">
                  <c:v>1086.59249239759</c:v>
                </c:pt>
                <c:pt idx="134">
                  <c:v>1085.35023665069</c:v>
                </c:pt>
                <c:pt idx="135">
                  <c:v>1083.69952446567</c:v>
                </c:pt>
                <c:pt idx="136">
                  <c:v>1082.16952931518</c:v>
                </c:pt>
                <c:pt idx="137">
                  <c:v>1080.81004867317</c:v>
                </c:pt>
                <c:pt idx="138">
                  <c:v>1079.89530458748</c:v>
                </c:pt>
                <c:pt idx="139">
                  <c:v>1078.56267317492</c:v>
                </c:pt>
                <c:pt idx="140">
                  <c:v>1077.09539116564</c:v>
                </c:pt>
                <c:pt idx="141">
                  <c:v>1076.25669455165</c:v>
                </c:pt>
                <c:pt idx="142">
                  <c:v>1074.97657200038</c:v>
                </c:pt>
                <c:pt idx="143">
                  <c:v>1073.50270625381</c:v>
                </c:pt>
                <c:pt idx="144">
                  <c:v>1072.59783243701</c:v>
                </c:pt>
                <c:pt idx="145">
                  <c:v>1071.7461539853</c:v>
                </c:pt>
                <c:pt idx="146">
                  <c:v>1070.45992274137</c:v>
                </c:pt>
                <c:pt idx="147">
                  <c:v>1069.37725282815</c:v>
                </c:pt>
                <c:pt idx="148">
                  <c:v>1068.71318894886</c:v>
                </c:pt>
                <c:pt idx="149">
                  <c:v>1067.70617061792</c:v>
                </c:pt>
                <c:pt idx="150">
                  <c:v>1066.21897259441</c:v>
                </c:pt>
                <c:pt idx="151">
                  <c:v>1065.43844615169</c:v>
                </c:pt>
                <c:pt idx="152">
                  <c:v>1065.167826093</c:v>
                </c:pt>
                <c:pt idx="153">
                  <c:v>1064.30754003862</c:v>
                </c:pt>
                <c:pt idx="154">
                  <c:v>1063.38126088003</c:v>
                </c:pt>
                <c:pt idx="155">
                  <c:v>1062.3135550874</c:v>
                </c:pt>
                <c:pt idx="156">
                  <c:v>1061.55163025611</c:v>
                </c:pt>
                <c:pt idx="157">
                  <c:v>1060.55413309655</c:v>
                </c:pt>
                <c:pt idx="158">
                  <c:v>1059.57030722755</c:v>
                </c:pt>
                <c:pt idx="159">
                  <c:v>1058.59849993872</c:v>
                </c:pt>
                <c:pt idx="160">
                  <c:v>1058.2000529296</c:v>
                </c:pt>
                <c:pt idx="161">
                  <c:v>1057.61879656106</c:v>
                </c:pt>
                <c:pt idx="162">
                  <c:v>1056.66445769399</c:v>
                </c:pt>
                <c:pt idx="163">
                  <c:v>1056.0667625931</c:v>
                </c:pt>
                <c:pt idx="164">
                  <c:v>1056.07895983332</c:v>
                </c:pt>
                <c:pt idx="165">
                  <c:v>1055.03165943604</c:v>
                </c:pt>
                <c:pt idx="166">
                  <c:v>1054.63299848907</c:v>
                </c:pt>
                <c:pt idx="167">
                  <c:v>1054.19954504864</c:v>
                </c:pt>
                <c:pt idx="168">
                  <c:v>1053.44111589877</c:v>
                </c:pt>
                <c:pt idx="169">
                  <c:v>1052.8573847092</c:v>
                </c:pt>
                <c:pt idx="170">
                  <c:v>1052.71265117146</c:v>
                </c:pt>
                <c:pt idx="171">
                  <c:v>1052.08165082385</c:v>
                </c:pt>
                <c:pt idx="172">
                  <c:v>1051.02157710183</c:v>
                </c:pt>
                <c:pt idx="173">
                  <c:v>1050.76645650539</c:v>
                </c:pt>
                <c:pt idx="174">
                  <c:v>1050.83977454271</c:v>
                </c:pt>
                <c:pt idx="175">
                  <c:v>1050.88473471717</c:v>
                </c:pt>
                <c:pt idx="176">
                  <c:v>1050.50436594084</c:v>
                </c:pt>
                <c:pt idx="177">
                  <c:v>1049.84818033549</c:v>
                </c:pt>
                <c:pt idx="178">
                  <c:v>1049.46215640197</c:v>
                </c:pt>
                <c:pt idx="179">
                  <c:v>1049.02721919262</c:v>
                </c:pt>
                <c:pt idx="180">
                  <c:v>1048.48653576344</c:v>
                </c:pt>
                <c:pt idx="181">
                  <c:v>1047.73576378899</c:v>
                </c:pt>
                <c:pt idx="182">
                  <c:v>1047.70354971036</c:v>
                </c:pt>
                <c:pt idx="183">
                  <c:v>1047.87855415519</c:v>
                </c:pt>
                <c:pt idx="184">
                  <c:v>1047.40647941211</c:v>
                </c:pt>
                <c:pt idx="185">
                  <c:v>1047.00348815741</c:v>
                </c:pt>
                <c:pt idx="186">
                  <c:v>1047.02178964178</c:v>
                </c:pt>
                <c:pt idx="187">
                  <c:v>1046.39174902283</c:v>
                </c:pt>
                <c:pt idx="188">
                  <c:v>1046.45504465733</c:v>
                </c:pt>
                <c:pt idx="189">
                  <c:v>1046.39680194513</c:v>
                </c:pt>
                <c:pt idx="190">
                  <c:v>1046.3090503366</c:v>
                </c:pt>
                <c:pt idx="191">
                  <c:v>1046.1746999089</c:v>
                </c:pt>
                <c:pt idx="192">
                  <c:v>1046.58436011457</c:v>
                </c:pt>
                <c:pt idx="193">
                  <c:v>1046.65098074265</c:v>
                </c:pt>
                <c:pt idx="194">
                  <c:v>1045.7693910544</c:v>
                </c:pt>
                <c:pt idx="195">
                  <c:v>1045.72213028256</c:v>
                </c:pt>
                <c:pt idx="196">
                  <c:v>1045.87489829611</c:v>
                </c:pt>
                <c:pt idx="197">
                  <c:v>1045.73016016624</c:v>
                </c:pt>
                <c:pt idx="198">
                  <c:v>1045.95757709042</c:v>
                </c:pt>
                <c:pt idx="199">
                  <c:v>1045.40159078052</c:v>
                </c:pt>
                <c:pt idx="200">
                  <c:v>1045.12292507151</c:v>
                </c:pt>
                <c:pt idx="201">
                  <c:v>1045.50381811707</c:v>
                </c:pt>
                <c:pt idx="202">
                  <c:v>1044.76987651173</c:v>
                </c:pt>
                <c:pt idx="203">
                  <c:v>1045.80662101381</c:v>
                </c:pt>
                <c:pt idx="204">
                  <c:v>1045.46018495503</c:v>
                </c:pt>
                <c:pt idx="205">
                  <c:v>1045.53878675054</c:v>
                </c:pt>
                <c:pt idx="206">
                  <c:v>1045.33460055103</c:v>
                </c:pt>
                <c:pt idx="207">
                  <c:v>1045.6614012505</c:v>
                </c:pt>
                <c:pt idx="208">
                  <c:v>1045.25985963159</c:v>
                </c:pt>
                <c:pt idx="209">
                  <c:v>1045.29565131853</c:v>
                </c:pt>
                <c:pt idx="210">
                  <c:v>1045.31417849011</c:v>
                </c:pt>
                <c:pt idx="211">
                  <c:v>1045.45142685061</c:v>
                </c:pt>
                <c:pt idx="212">
                  <c:v>1044.9256094713</c:v>
                </c:pt>
                <c:pt idx="213">
                  <c:v>1045.39170299725</c:v>
                </c:pt>
                <c:pt idx="214">
                  <c:v>1045.28110351249</c:v>
                </c:pt>
                <c:pt idx="215">
                  <c:v>1045.23438088659</c:v>
                </c:pt>
                <c:pt idx="216">
                  <c:v>1045.20732326692</c:v>
                </c:pt>
                <c:pt idx="217">
                  <c:v>1045.07601756967</c:v>
                </c:pt>
                <c:pt idx="218">
                  <c:v>1045.14649881773</c:v>
                </c:pt>
                <c:pt idx="219">
                  <c:v>1045.22449585381</c:v>
                </c:pt>
                <c:pt idx="220">
                  <c:v>1045.20085608363</c:v>
                </c:pt>
                <c:pt idx="221">
                  <c:v>1045.24336807718</c:v>
                </c:pt>
                <c:pt idx="222">
                  <c:v>1045.34196626508</c:v>
                </c:pt>
                <c:pt idx="223">
                  <c:v>1045.25537594578</c:v>
                </c:pt>
                <c:pt idx="224">
                  <c:v>1045.17566895868</c:v>
                </c:pt>
                <c:pt idx="225">
                  <c:v>1045.23375307101</c:v>
                </c:pt>
                <c:pt idx="226">
                  <c:v>1045.23638210148</c:v>
                </c:pt>
                <c:pt idx="227">
                  <c:v>1045.22623047464</c:v>
                </c:pt>
                <c:pt idx="228">
                  <c:v>1045.10042606624</c:v>
                </c:pt>
                <c:pt idx="229">
                  <c:v>1045.13186125839</c:v>
                </c:pt>
                <c:pt idx="230">
                  <c:v>1045.0202085298</c:v>
                </c:pt>
                <c:pt idx="231">
                  <c:v>1045.02328503185</c:v>
                </c:pt>
                <c:pt idx="232">
                  <c:v>1045.04537224386</c:v>
                </c:pt>
                <c:pt idx="233">
                  <c:v>1045.22564524752</c:v>
                </c:pt>
                <c:pt idx="234">
                  <c:v>1045.03315833149</c:v>
                </c:pt>
                <c:pt idx="235">
                  <c:v>1044.88945727121</c:v>
                </c:pt>
                <c:pt idx="236">
                  <c:v>1044.8969668218</c:v>
                </c:pt>
                <c:pt idx="237">
                  <c:v>1044.74807193703</c:v>
                </c:pt>
                <c:pt idx="238">
                  <c:v>1044.86622959817</c:v>
                </c:pt>
                <c:pt idx="239">
                  <c:v>1044.78517599908</c:v>
                </c:pt>
                <c:pt idx="240">
                  <c:v>1044.95848319202</c:v>
                </c:pt>
                <c:pt idx="241">
                  <c:v>1044.8995052255</c:v>
                </c:pt>
                <c:pt idx="242">
                  <c:v>1044.92055206012</c:v>
                </c:pt>
                <c:pt idx="243">
                  <c:v>1044.88890533231</c:v>
                </c:pt>
                <c:pt idx="244">
                  <c:v>1044.87814700081</c:v>
                </c:pt>
                <c:pt idx="245">
                  <c:v>1044.92370308815</c:v>
                </c:pt>
                <c:pt idx="246">
                  <c:v>1045.00308014363</c:v>
                </c:pt>
                <c:pt idx="247">
                  <c:v>1044.98419040764</c:v>
                </c:pt>
                <c:pt idx="248">
                  <c:v>1045.005929185</c:v>
                </c:pt>
                <c:pt idx="249">
                  <c:v>1044.95760080912</c:v>
                </c:pt>
                <c:pt idx="250">
                  <c:v>1044.98281475799</c:v>
                </c:pt>
                <c:pt idx="251">
                  <c:v>1044.94794242943</c:v>
                </c:pt>
                <c:pt idx="252">
                  <c:v>1044.94640935642</c:v>
                </c:pt>
                <c:pt idx="253">
                  <c:v>1044.99434727492</c:v>
                </c:pt>
                <c:pt idx="254">
                  <c:v>1044.95367391445</c:v>
                </c:pt>
                <c:pt idx="255">
                  <c:v>1044.96226397637</c:v>
                </c:pt>
                <c:pt idx="256">
                  <c:v>1044.95591127498</c:v>
                </c:pt>
                <c:pt idx="257">
                  <c:v>1044.95037464889</c:v>
                </c:pt>
                <c:pt idx="258">
                  <c:v>1044.96238818483</c:v>
                </c:pt>
                <c:pt idx="259">
                  <c:v>1044.94500963263</c:v>
                </c:pt>
                <c:pt idx="260">
                  <c:v>1044.92070427643</c:v>
                </c:pt>
                <c:pt idx="261">
                  <c:v>1044.96289505317</c:v>
                </c:pt>
                <c:pt idx="262">
                  <c:v>1044.96226518887</c:v>
                </c:pt>
                <c:pt idx="263">
                  <c:v>1044.96126705267</c:v>
                </c:pt>
                <c:pt idx="264">
                  <c:v>1044.96480065398</c:v>
                </c:pt>
                <c:pt idx="265">
                  <c:v>1044.96298677685</c:v>
                </c:pt>
                <c:pt idx="266">
                  <c:v>1044.95022895673</c:v>
                </c:pt>
                <c:pt idx="267">
                  <c:v>1044.9636927905</c:v>
                </c:pt>
                <c:pt idx="268">
                  <c:v>1044.96435223835</c:v>
                </c:pt>
                <c:pt idx="269">
                  <c:v>1044.95486340772</c:v>
                </c:pt>
                <c:pt idx="270">
                  <c:v>1044.94977964428</c:v>
                </c:pt>
                <c:pt idx="271">
                  <c:v>1044.94585320586</c:v>
                </c:pt>
                <c:pt idx="272">
                  <c:v>1044.95883034928</c:v>
                </c:pt>
                <c:pt idx="273">
                  <c:v>1044.95473897353</c:v>
                </c:pt>
                <c:pt idx="274">
                  <c:v>1044.93003027517</c:v>
                </c:pt>
                <c:pt idx="275">
                  <c:v>1044.93996770325</c:v>
                </c:pt>
                <c:pt idx="276">
                  <c:v>1044.94321918635</c:v>
                </c:pt>
                <c:pt idx="277">
                  <c:v>1044.94735813364</c:v>
                </c:pt>
                <c:pt idx="278">
                  <c:v>1044.93573941247</c:v>
                </c:pt>
                <c:pt idx="279">
                  <c:v>1044.93419922959</c:v>
                </c:pt>
                <c:pt idx="280">
                  <c:v>1044.93807303798</c:v>
                </c:pt>
                <c:pt idx="281">
                  <c:v>1044.94027194671</c:v>
                </c:pt>
                <c:pt idx="282">
                  <c:v>1044.93721438659</c:v>
                </c:pt>
                <c:pt idx="283">
                  <c:v>1044.93870223514</c:v>
                </c:pt>
                <c:pt idx="284">
                  <c:v>1044.94209409692</c:v>
                </c:pt>
                <c:pt idx="285">
                  <c:v>1044.93718174855</c:v>
                </c:pt>
                <c:pt idx="286">
                  <c:v>1044.93653350797</c:v>
                </c:pt>
                <c:pt idx="287">
                  <c:v>1044.93526575035</c:v>
                </c:pt>
                <c:pt idx="288">
                  <c:v>1044.93646779856</c:v>
                </c:pt>
                <c:pt idx="289">
                  <c:v>1044.94211680128</c:v>
                </c:pt>
                <c:pt idx="290">
                  <c:v>1044.94620767369</c:v>
                </c:pt>
                <c:pt idx="291">
                  <c:v>1044.93800526111</c:v>
                </c:pt>
                <c:pt idx="292">
                  <c:v>1044.92685526257</c:v>
                </c:pt>
                <c:pt idx="293">
                  <c:v>1044.93495408053</c:v>
                </c:pt>
                <c:pt idx="294">
                  <c:v>1044.93797650367</c:v>
                </c:pt>
                <c:pt idx="295">
                  <c:v>1044.93497188041</c:v>
                </c:pt>
                <c:pt idx="296">
                  <c:v>1044.93384654417</c:v>
                </c:pt>
                <c:pt idx="297">
                  <c:v>1044.93242237491</c:v>
                </c:pt>
                <c:pt idx="298">
                  <c:v>1044.93259641499</c:v>
                </c:pt>
                <c:pt idx="299">
                  <c:v>1044.93351341959</c:v>
                </c:pt>
                <c:pt idx="300">
                  <c:v>1044.93290609317</c:v>
                </c:pt>
                <c:pt idx="301">
                  <c:v>1044.93125043102</c:v>
                </c:pt>
                <c:pt idx="302">
                  <c:v>1044.93296780649</c:v>
                </c:pt>
                <c:pt idx="303">
                  <c:v>1044.93253216865</c:v>
                </c:pt>
                <c:pt idx="304">
                  <c:v>1044.93195859945</c:v>
                </c:pt>
                <c:pt idx="305">
                  <c:v>1044.9314124512</c:v>
                </c:pt>
                <c:pt idx="306">
                  <c:v>1044.93213825968</c:v>
                </c:pt>
                <c:pt idx="307">
                  <c:v>1044.9292444336</c:v>
                </c:pt>
                <c:pt idx="308">
                  <c:v>1044.92956986879</c:v>
                </c:pt>
                <c:pt idx="309">
                  <c:v>1044.93137097282</c:v>
                </c:pt>
                <c:pt idx="310">
                  <c:v>1044.93239522805</c:v>
                </c:pt>
                <c:pt idx="311">
                  <c:v>1044.93050534554</c:v>
                </c:pt>
                <c:pt idx="312">
                  <c:v>1044.93254991386</c:v>
                </c:pt>
                <c:pt idx="313">
                  <c:v>1044.93081336526</c:v>
                </c:pt>
                <c:pt idx="314">
                  <c:v>1044.92993286344</c:v>
                </c:pt>
                <c:pt idx="315">
                  <c:v>1044.93065986306</c:v>
                </c:pt>
                <c:pt idx="316">
                  <c:v>1044.92967487324</c:v>
                </c:pt>
                <c:pt idx="317">
                  <c:v>1044.92941465243</c:v>
                </c:pt>
                <c:pt idx="318">
                  <c:v>1044.9282341398</c:v>
                </c:pt>
                <c:pt idx="319">
                  <c:v>1044.93109194974</c:v>
                </c:pt>
                <c:pt idx="320">
                  <c:v>1044.9301311186</c:v>
                </c:pt>
                <c:pt idx="321">
                  <c:v>1044.92727451117</c:v>
                </c:pt>
                <c:pt idx="322">
                  <c:v>1044.93057163578</c:v>
                </c:pt>
                <c:pt idx="323">
                  <c:v>1044.92947243119</c:v>
                </c:pt>
                <c:pt idx="324">
                  <c:v>1044.9293960791</c:v>
                </c:pt>
                <c:pt idx="325">
                  <c:v>1044.929618524</c:v>
                </c:pt>
                <c:pt idx="326">
                  <c:v>1044.93050870417</c:v>
                </c:pt>
                <c:pt idx="327">
                  <c:v>1044.92987922976</c:v>
                </c:pt>
                <c:pt idx="328">
                  <c:v>1044.9294311436</c:v>
                </c:pt>
                <c:pt idx="329">
                  <c:v>1044.92903725928</c:v>
                </c:pt>
                <c:pt idx="330">
                  <c:v>1044.92893985597</c:v>
                </c:pt>
                <c:pt idx="331">
                  <c:v>1044.92911987232</c:v>
                </c:pt>
                <c:pt idx="332">
                  <c:v>1044.92873437729</c:v>
                </c:pt>
                <c:pt idx="333">
                  <c:v>1044.9286037786</c:v>
                </c:pt>
                <c:pt idx="334">
                  <c:v>1044.92878835666</c:v>
                </c:pt>
                <c:pt idx="335">
                  <c:v>1044.92907287055</c:v>
                </c:pt>
                <c:pt idx="336">
                  <c:v>1044.9288854308</c:v>
                </c:pt>
                <c:pt idx="337">
                  <c:v>1044.92950250624</c:v>
                </c:pt>
                <c:pt idx="338">
                  <c:v>1044.92933727553</c:v>
                </c:pt>
                <c:pt idx="339">
                  <c:v>1044.92903326983</c:v>
                </c:pt>
                <c:pt idx="340">
                  <c:v>1044.92897112329</c:v>
                </c:pt>
                <c:pt idx="341">
                  <c:v>1044.92893403926</c:v>
                </c:pt>
                <c:pt idx="342">
                  <c:v>1044.92920432591</c:v>
                </c:pt>
                <c:pt idx="343">
                  <c:v>1044.92921918371</c:v>
                </c:pt>
                <c:pt idx="344">
                  <c:v>1044.92905326609</c:v>
                </c:pt>
                <c:pt idx="345">
                  <c:v>1044.92915153377</c:v>
                </c:pt>
                <c:pt idx="346">
                  <c:v>1044.92918614228</c:v>
                </c:pt>
                <c:pt idx="347">
                  <c:v>1044.92910730809</c:v>
                </c:pt>
                <c:pt idx="348">
                  <c:v>1044.9293195848</c:v>
                </c:pt>
                <c:pt idx="349">
                  <c:v>1044.92939174912</c:v>
                </c:pt>
                <c:pt idx="350">
                  <c:v>1044.9291586731</c:v>
                </c:pt>
                <c:pt idx="351">
                  <c:v>1044.92947881562</c:v>
                </c:pt>
                <c:pt idx="352">
                  <c:v>1044.9295224294</c:v>
                </c:pt>
                <c:pt idx="353">
                  <c:v>1044.92937107186</c:v>
                </c:pt>
                <c:pt idx="354">
                  <c:v>1044.92924223975</c:v>
                </c:pt>
                <c:pt idx="355">
                  <c:v>1044.9292084479</c:v>
                </c:pt>
                <c:pt idx="356">
                  <c:v>1044.92920700581</c:v>
                </c:pt>
                <c:pt idx="357">
                  <c:v>1044.92913306847</c:v>
                </c:pt>
                <c:pt idx="358">
                  <c:v>1044.92925548499</c:v>
                </c:pt>
                <c:pt idx="359">
                  <c:v>1044.92928969272</c:v>
                </c:pt>
                <c:pt idx="360">
                  <c:v>1044.92926510729</c:v>
                </c:pt>
                <c:pt idx="361">
                  <c:v>1044.92923390397</c:v>
                </c:pt>
                <c:pt idx="362">
                  <c:v>1044.92918819365</c:v>
                </c:pt>
                <c:pt idx="363">
                  <c:v>1044.92924309151</c:v>
                </c:pt>
                <c:pt idx="364">
                  <c:v>1044.92926847811</c:v>
                </c:pt>
                <c:pt idx="365">
                  <c:v>1044.92925405509</c:v>
                </c:pt>
                <c:pt idx="366">
                  <c:v>1044.92950275999</c:v>
                </c:pt>
                <c:pt idx="367">
                  <c:v>1044.92925822894</c:v>
                </c:pt>
                <c:pt idx="368">
                  <c:v>1044.92914728908</c:v>
                </c:pt>
                <c:pt idx="369">
                  <c:v>1044.9291453228</c:v>
                </c:pt>
                <c:pt idx="370">
                  <c:v>1044.92915038999</c:v>
                </c:pt>
                <c:pt idx="371">
                  <c:v>1044.92907429974</c:v>
                </c:pt>
                <c:pt idx="372">
                  <c:v>1044.9291097692</c:v>
                </c:pt>
                <c:pt idx="373">
                  <c:v>1044.92897926166</c:v>
                </c:pt>
                <c:pt idx="374">
                  <c:v>1044.9288591065</c:v>
                </c:pt>
                <c:pt idx="375">
                  <c:v>1044.92885330124</c:v>
                </c:pt>
                <c:pt idx="376">
                  <c:v>1044.92871854327</c:v>
                </c:pt>
                <c:pt idx="377">
                  <c:v>1044.92896726213</c:v>
                </c:pt>
                <c:pt idx="378">
                  <c:v>1044.92900768456</c:v>
                </c:pt>
                <c:pt idx="379">
                  <c:v>1044.92904766748</c:v>
                </c:pt>
                <c:pt idx="380">
                  <c:v>1044.92899735219</c:v>
                </c:pt>
                <c:pt idx="381">
                  <c:v>1044.92900674765</c:v>
                </c:pt>
                <c:pt idx="382">
                  <c:v>1044.92898051368</c:v>
                </c:pt>
                <c:pt idx="383">
                  <c:v>1044.92898619353</c:v>
                </c:pt>
                <c:pt idx="384">
                  <c:v>1044.92907659008</c:v>
                </c:pt>
                <c:pt idx="385">
                  <c:v>1044.92893436426</c:v>
                </c:pt>
                <c:pt idx="386">
                  <c:v>1044.92886500246</c:v>
                </c:pt>
                <c:pt idx="387">
                  <c:v>1044.92887234866</c:v>
                </c:pt>
                <c:pt idx="388">
                  <c:v>1044.92896994252</c:v>
                </c:pt>
                <c:pt idx="389">
                  <c:v>1044.92859992227</c:v>
                </c:pt>
                <c:pt idx="390">
                  <c:v>1044.9288619491</c:v>
                </c:pt>
                <c:pt idx="391">
                  <c:v>1044.92887059955</c:v>
                </c:pt>
                <c:pt idx="392">
                  <c:v>1044.92887907504</c:v>
                </c:pt>
                <c:pt idx="393">
                  <c:v>1044.92887018686</c:v>
                </c:pt>
                <c:pt idx="394">
                  <c:v>1044.9288847497</c:v>
                </c:pt>
                <c:pt idx="395">
                  <c:v>1044.92892086014</c:v>
                </c:pt>
                <c:pt idx="396">
                  <c:v>1044.92887411008</c:v>
                </c:pt>
                <c:pt idx="397">
                  <c:v>1044.9287838141</c:v>
                </c:pt>
                <c:pt idx="398">
                  <c:v>1044.92881906913</c:v>
                </c:pt>
                <c:pt idx="399">
                  <c:v>1044.92879757652</c:v>
                </c:pt>
                <c:pt idx="400">
                  <c:v>1044.92877764823</c:v>
                </c:pt>
                <c:pt idx="401">
                  <c:v>1044.92879661157</c:v>
                </c:pt>
                <c:pt idx="402">
                  <c:v>1044.92878205113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Trans!$E$2:$E$404</c:f>
              <c:numCache>
                <c:formatCode>General</c:formatCode>
                <c:ptCount val="403"/>
                <c:pt idx="0">
                  <c:v>477.644847925491</c:v>
                </c:pt>
                <c:pt idx="1">
                  <c:v>4776.44847925491</c:v>
                </c:pt>
                <c:pt idx="2">
                  <c:v>4682.59696724549</c:v>
                </c:pt>
                <c:pt idx="3">
                  <c:v>4584.94380117756</c:v>
                </c:pt>
                <c:pt idx="4">
                  <c:v>4485.00768630871</c:v>
                </c:pt>
                <c:pt idx="5">
                  <c:v>4383.70701591549</c:v>
                </c:pt>
                <c:pt idx="6">
                  <c:v>4281.6753930147</c:v>
                </c:pt>
                <c:pt idx="7">
                  <c:v>4179.41559637148</c:v>
                </c:pt>
                <c:pt idx="8">
                  <c:v>4077.39348721532</c:v>
                </c:pt>
                <c:pt idx="9">
                  <c:v>3983.64623976066</c:v>
                </c:pt>
                <c:pt idx="10">
                  <c:v>3893.35141091206</c:v>
                </c:pt>
                <c:pt idx="11">
                  <c:v>2388.22423962746</c:v>
                </c:pt>
                <c:pt idx="12">
                  <c:v>1865.46085680792</c:v>
                </c:pt>
                <c:pt idx="13">
                  <c:v>1715.74695076564</c:v>
                </c:pt>
                <c:pt idx="14">
                  <c:v>1605.86533012909</c:v>
                </c:pt>
                <c:pt idx="15">
                  <c:v>1595.61989104115</c:v>
                </c:pt>
                <c:pt idx="16">
                  <c:v>1508.45837980721</c:v>
                </c:pt>
                <c:pt idx="17">
                  <c:v>1497.34735338495</c:v>
                </c:pt>
                <c:pt idx="18">
                  <c:v>1429.98091060607</c:v>
                </c:pt>
                <c:pt idx="19">
                  <c:v>1433.96953664593</c:v>
                </c:pt>
                <c:pt idx="20">
                  <c:v>1463.25351820257</c:v>
                </c:pt>
                <c:pt idx="21">
                  <c:v>1447.4621651654</c:v>
                </c:pt>
                <c:pt idx="22">
                  <c:v>1272.27539624664</c:v>
                </c:pt>
                <c:pt idx="23">
                  <c:v>1143.638137084</c:v>
                </c:pt>
                <c:pt idx="24">
                  <c:v>1068.54398211707</c:v>
                </c:pt>
                <c:pt idx="25">
                  <c:v>1013.30950195135</c:v>
                </c:pt>
                <c:pt idx="26">
                  <c:v>1005.97483072381</c:v>
                </c:pt>
                <c:pt idx="27">
                  <c:v>1013.05385197687</c:v>
                </c:pt>
                <c:pt idx="28">
                  <c:v>967.207657178194</c:v>
                </c:pt>
                <c:pt idx="29">
                  <c:v>963.506285724166</c:v>
                </c:pt>
                <c:pt idx="30">
                  <c:v>970.18581896835</c:v>
                </c:pt>
                <c:pt idx="31">
                  <c:v>935.506950814907</c:v>
                </c:pt>
                <c:pt idx="32">
                  <c:v>940.816127317537</c:v>
                </c:pt>
                <c:pt idx="33">
                  <c:v>865.738988599721</c:v>
                </c:pt>
                <c:pt idx="34">
                  <c:v>810.809097798497</c:v>
                </c:pt>
                <c:pt idx="35">
                  <c:v>767.03775501355</c:v>
                </c:pt>
                <c:pt idx="36">
                  <c:v>729.777424746253</c:v>
                </c:pt>
                <c:pt idx="37">
                  <c:v>710.869932840677</c:v>
                </c:pt>
                <c:pt idx="38">
                  <c:v>703.328414834973</c:v>
                </c:pt>
                <c:pt idx="39">
                  <c:v>703.93555346185</c:v>
                </c:pt>
                <c:pt idx="40">
                  <c:v>677.74775801208</c:v>
                </c:pt>
                <c:pt idx="41">
                  <c:v>669.930395384324</c:v>
                </c:pt>
                <c:pt idx="42">
                  <c:v>671.958919889384</c:v>
                </c:pt>
                <c:pt idx="43">
                  <c:v>648.272194836698</c:v>
                </c:pt>
                <c:pt idx="44">
                  <c:v>616.361149998427</c:v>
                </c:pt>
                <c:pt idx="45">
                  <c:v>589.641776680422</c:v>
                </c:pt>
                <c:pt idx="46">
                  <c:v>565.231444456726</c:v>
                </c:pt>
                <c:pt idx="47">
                  <c:v>541.952480614982</c:v>
                </c:pt>
                <c:pt idx="48">
                  <c:v>529.669104513641</c:v>
                </c:pt>
                <c:pt idx="49">
                  <c:v>525.754323109062</c:v>
                </c:pt>
                <c:pt idx="50">
                  <c:v>526.660964778115</c:v>
                </c:pt>
                <c:pt idx="51">
                  <c:v>508.684939375952</c:v>
                </c:pt>
                <c:pt idx="52">
                  <c:v>497.617014031457</c:v>
                </c:pt>
                <c:pt idx="53">
                  <c:v>491.858779980389</c:v>
                </c:pt>
                <c:pt idx="54">
                  <c:v>491.372914646503</c:v>
                </c:pt>
                <c:pt idx="55">
                  <c:v>472.661118128671</c:v>
                </c:pt>
                <c:pt idx="56">
                  <c:v>457.495090986287</c:v>
                </c:pt>
                <c:pt idx="57">
                  <c:v>443.166255874262</c:v>
                </c:pt>
                <c:pt idx="58">
                  <c:v>428.274442451525</c:v>
                </c:pt>
                <c:pt idx="59">
                  <c:v>418.578556100265</c:v>
                </c:pt>
                <c:pt idx="60">
                  <c:v>414.053796551625</c:v>
                </c:pt>
                <c:pt idx="61">
                  <c:v>413.680619604555</c:v>
                </c:pt>
                <c:pt idx="62">
                  <c:v>401.201387666706</c:v>
                </c:pt>
                <c:pt idx="63">
                  <c:v>394.202680851892</c:v>
                </c:pt>
                <c:pt idx="64">
                  <c:v>390.40080477613</c:v>
                </c:pt>
                <c:pt idx="65">
                  <c:v>390.597987996869</c:v>
                </c:pt>
                <c:pt idx="66">
                  <c:v>378.677154417239</c:v>
                </c:pt>
                <c:pt idx="67">
                  <c:v>369.186041780316</c:v>
                </c:pt>
                <c:pt idx="68">
                  <c:v>360.064676172672</c:v>
                </c:pt>
                <c:pt idx="69">
                  <c:v>349.96841426591</c:v>
                </c:pt>
                <c:pt idx="70">
                  <c:v>342.583280179093</c:v>
                </c:pt>
                <c:pt idx="71">
                  <c:v>339.908988178828</c:v>
                </c:pt>
                <c:pt idx="72">
                  <c:v>339.859737429691</c:v>
                </c:pt>
                <c:pt idx="73">
                  <c:v>331.483272443677</c:v>
                </c:pt>
                <c:pt idx="74">
                  <c:v>325.373311258046</c:v>
                </c:pt>
                <c:pt idx="75">
                  <c:v>322.077958540893</c:v>
                </c:pt>
                <c:pt idx="76">
                  <c:v>322.368516134234</c:v>
                </c:pt>
                <c:pt idx="77">
                  <c:v>313.944346961699</c:v>
                </c:pt>
                <c:pt idx="78">
                  <c:v>307.565857550377</c:v>
                </c:pt>
                <c:pt idx="79">
                  <c:v>301.515011859033</c:v>
                </c:pt>
                <c:pt idx="80">
                  <c:v>294.489439724949</c:v>
                </c:pt>
                <c:pt idx="81">
                  <c:v>289.030703236797</c:v>
                </c:pt>
                <c:pt idx="82">
                  <c:v>285.018461499608</c:v>
                </c:pt>
                <c:pt idx="83">
                  <c:v>280.639294590245</c:v>
                </c:pt>
                <c:pt idx="84">
                  <c:v>274.722804251492</c:v>
                </c:pt>
                <c:pt idx="85">
                  <c:v>270.961147806048</c:v>
                </c:pt>
                <c:pt idx="86">
                  <c:v>269.053935513651</c:v>
                </c:pt>
                <c:pt idx="87">
                  <c:v>269.131051390318</c:v>
                </c:pt>
                <c:pt idx="88">
                  <c:v>263.555256044938</c:v>
                </c:pt>
                <c:pt idx="89">
                  <c:v>259.121846141707</c:v>
                </c:pt>
                <c:pt idx="90">
                  <c:v>255.012285304191</c:v>
                </c:pt>
                <c:pt idx="91">
                  <c:v>249.946031800385</c:v>
                </c:pt>
                <c:pt idx="92">
                  <c:v>245.673662439015</c:v>
                </c:pt>
                <c:pt idx="93">
                  <c:v>242.214840134968</c:v>
                </c:pt>
                <c:pt idx="94">
                  <c:v>239.125551604843</c:v>
                </c:pt>
                <c:pt idx="95">
                  <c:v>235.035038645884</c:v>
                </c:pt>
                <c:pt idx="96">
                  <c:v>231.625505563195</c:v>
                </c:pt>
                <c:pt idx="97">
                  <c:v>229.829527112871</c:v>
                </c:pt>
                <c:pt idx="98">
                  <c:v>229.93943797207</c:v>
                </c:pt>
                <c:pt idx="99">
                  <c:v>225.687696489506</c:v>
                </c:pt>
                <c:pt idx="100">
                  <c:v>222.679570112842</c:v>
                </c:pt>
                <c:pt idx="101">
                  <c:v>219.865426307346</c:v>
                </c:pt>
                <c:pt idx="102">
                  <c:v>216.177206437184</c:v>
                </c:pt>
                <c:pt idx="103">
                  <c:v>212.991454564091</c:v>
                </c:pt>
                <c:pt idx="104">
                  <c:v>210.480638483727</c:v>
                </c:pt>
                <c:pt idx="105">
                  <c:v>207.705734878252</c:v>
                </c:pt>
                <c:pt idx="106">
                  <c:v>204.255260891826</c:v>
                </c:pt>
                <c:pt idx="107">
                  <c:v>202.060051096711</c:v>
                </c:pt>
                <c:pt idx="108">
                  <c:v>201.00700414886</c:v>
                </c:pt>
                <c:pt idx="109">
                  <c:v>198.604897159035</c:v>
                </c:pt>
                <c:pt idx="110">
                  <c:v>195.933249067061</c:v>
                </c:pt>
                <c:pt idx="111">
                  <c:v>193.550315239856</c:v>
                </c:pt>
                <c:pt idx="112">
                  <c:v>191.49682663773</c:v>
                </c:pt>
                <c:pt idx="113">
                  <c:v>188.746455223774</c:v>
                </c:pt>
                <c:pt idx="114">
                  <c:v>186.265862677666</c:v>
                </c:pt>
                <c:pt idx="115">
                  <c:v>184.142081645759</c:v>
                </c:pt>
                <c:pt idx="116">
                  <c:v>182.394148679008</c:v>
                </c:pt>
                <c:pt idx="117">
                  <c:v>180.039632614457</c:v>
                </c:pt>
                <c:pt idx="118">
                  <c:v>177.843953973462</c:v>
                </c:pt>
                <c:pt idx="119">
                  <c:v>176.645361630608</c:v>
                </c:pt>
                <c:pt idx="120">
                  <c:v>174.637485519178</c:v>
                </c:pt>
                <c:pt idx="121">
                  <c:v>172.384321217992</c:v>
                </c:pt>
                <c:pt idx="122">
                  <c:v>170.777276826902</c:v>
                </c:pt>
                <c:pt idx="123">
                  <c:v>169.303510157757</c:v>
                </c:pt>
                <c:pt idx="124">
                  <c:v>167.222813487613</c:v>
                </c:pt>
                <c:pt idx="125">
                  <c:v>165.422681013392</c:v>
                </c:pt>
                <c:pt idx="126">
                  <c:v>164.096769313274</c:v>
                </c:pt>
                <c:pt idx="127">
                  <c:v>162.486481358568</c:v>
                </c:pt>
                <c:pt idx="128">
                  <c:v>160.32593205498</c:v>
                </c:pt>
                <c:pt idx="129">
                  <c:v>158.960943257695</c:v>
                </c:pt>
                <c:pt idx="130">
                  <c:v>158.337276035524</c:v>
                </c:pt>
                <c:pt idx="131">
                  <c:v>156.83786960008</c:v>
                </c:pt>
                <c:pt idx="132">
                  <c:v>155.213927004576</c:v>
                </c:pt>
                <c:pt idx="133">
                  <c:v>153.656575429525</c:v>
                </c:pt>
                <c:pt idx="134">
                  <c:v>152.414319682623</c:v>
                </c:pt>
                <c:pt idx="135">
                  <c:v>150.763607497602</c:v>
                </c:pt>
                <c:pt idx="136">
                  <c:v>149.233612347108</c:v>
                </c:pt>
                <c:pt idx="137">
                  <c:v>147.874131705102</c:v>
                </c:pt>
                <c:pt idx="138">
                  <c:v>146.959387619411</c:v>
                </c:pt>
                <c:pt idx="139">
                  <c:v>145.626756206848</c:v>
                </c:pt>
                <c:pt idx="140">
                  <c:v>144.159474197566</c:v>
                </c:pt>
                <c:pt idx="141">
                  <c:v>143.320777583581</c:v>
                </c:pt>
                <c:pt idx="142">
                  <c:v>142.040655032307</c:v>
                </c:pt>
                <c:pt idx="143">
                  <c:v>140.566789285739</c:v>
                </c:pt>
                <c:pt idx="144">
                  <c:v>139.661915468939</c:v>
                </c:pt>
                <c:pt idx="145">
                  <c:v>138.810237017227</c:v>
                </c:pt>
                <c:pt idx="146">
                  <c:v>137.524005773306</c:v>
                </c:pt>
                <c:pt idx="147">
                  <c:v>136.441335860081</c:v>
                </c:pt>
                <c:pt idx="148">
                  <c:v>135.777271980791</c:v>
                </c:pt>
                <c:pt idx="149">
                  <c:v>134.770253649851</c:v>
                </c:pt>
                <c:pt idx="150">
                  <c:v>133.283055626343</c:v>
                </c:pt>
                <c:pt idx="151">
                  <c:v>132.502529183619</c:v>
                </c:pt>
                <c:pt idx="152">
                  <c:v>132.231909124926</c:v>
                </c:pt>
                <c:pt idx="153">
                  <c:v>131.371623070547</c:v>
                </c:pt>
                <c:pt idx="154">
                  <c:v>130.445343911963</c:v>
                </c:pt>
                <c:pt idx="155">
                  <c:v>129.377638119332</c:v>
                </c:pt>
                <c:pt idx="156">
                  <c:v>128.615713288038</c:v>
                </c:pt>
                <c:pt idx="157">
                  <c:v>127.618216128485</c:v>
                </c:pt>
                <c:pt idx="158">
                  <c:v>126.634390259486</c:v>
                </c:pt>
                <c:pt idx="159">
                  <c:v>125.662582970646</c:v>
                </c:pt>
                <c:pt idx="160">
                  <c:v>125.264135961528</c:v>
                </c:pt>
                <c:pt idx="161">
                  <c:v>124.682879592988</c:v>
                </c:pt>
                <c:pt idx="162">
                  <c:v>123.728540725922</c:v>
                </c:pt>
                <c:pt idx="163">
                  <c:v>123.130845625028</c:v>
                </c:pt>
                <c:pt idx="164">
                  <c:v>123.143042865254</c:v>
                </c:pt>
                <c:pt idx="165">
                  <c:v>122.095742467966</c:v>
                </c:pt>
                <c:pt idx="166">
                  <c:v>121.697081521004</c:v>
                </c:pt>
                <c:pt idx="167">
                  <c:v>121.263628080572</c:v>
                </c:pt>
                <c:pt idx="168">
                  <c:v>120.505198930706</c:v>
                </c:pt>
                <c:pt idx="169">
                  <c:v>119.921467741131</c:v>
                </c:pt>
                <c:pt idx="170">
                  <c:v>119.776734203387</c:v>
                </c:pt>
                <c:pt idx="171">
                  <c:v>119.14573385578</c:v>
                </c:pt>
                <c:pt idx="172">
                  <c:v>118.085660133763</c:v>
                </c:pt>
                <c:pt idx="173">
                  <c:v>117.830539537323</c:v>
                </c:pt>
                <c:pt idx="174">
                  <c:v>117.903857574636</c:v>
                </c:pt>
                <c:pt idx="175">
                  <c:v>117.948817749095</c:v>
                </c:pt>
                <c:pt idx="176">
                  <c:v>117.568448972767</c:v>
                </c:pt>
                <c:pt idx="177">
                  <c:v>116.912263367422</c:v>
                </c:pt>
                <c:pt idx="178">
                  <c:v>116.526239433898</c:v>
                </c:pt>
                <c:pt idx="179">
                  <c:v>116.091302224549</c:v>
                </c:pt>
                <c:pt idx="180">
                  <c:v>115.55061879537</c:v>
                </c:pt>
                <c:pt idx="181">
                  <c:v>114.799846820924</c:v>
                </c:pt>
                <c:pt idx="182">
                  <c:v>114.767632742289</c:v>
                </c:pt>
                <c:pt idx="183">
                  <c:v>114.942637187118</c:v>
                </c:pt>
                <c:pt idx="184">
                  <c:v>114.470562444042</c:v>
                </c:pt>
                <c:pt idx="185">
                  <c:v>114.067571189346</c:v>
                </c:pt>
                <c:pt idx="186">
                  <c:v>114.085872673713</c:v>
                </c:pt>
                <c:pt idx="187">
                  <c:v>113.455832054759</c:v>
                </c:pt>
                <c:pt idx="188">
                  <c:v>113.519127689264</c:v>
                </c:pt>
                <c:pt idx="189">
                  <c:v>113.460884977058</c:v>
                </c:pt>
                <c:pt idx="190">
                  <c:v>113.373133368531</c:v>
                </c:pt>
                <c:pt idx="191">
                  <c:v>113.238782940834</c:v>
                </c:pt>
                <c:pt idx="192">
                  <c:v>113.648443146501</c:v>
                </c:pt>
                <c:pt idx="193">
                  <c:v>113.715063774577</c:v>
                </c:pt>
                <c:pt idx="194">
                  <c:v>112.833474086327</c:v>
                </c:pt>
                <c:pt idx="195">
                  <c:v>112.78621331449</c:v>
                </c:pt>
                <c:pt idx="196">
                  <c:v>112.938981328042</c:v>
                </c:pt>
                <c:pt idx="197">
                  <c:v>112.79424319817</c:v>
                </c:pt>
                <c:pt idx="198">
                  <c:v>113.021660122353</c:v>
                </c:pt>
                <c:pt idx="199">
                  <c:v>112.465673812447</c:v>
                </c:pt>
                <c:pt idx="200">
                  <c:v>112.187008103442</c:v>
                </c:pt>
                <c:pt idx="201">
                  <c:v>112.567901148997</c:v>
                </c:pt>
                <c:pt idx="202">
                  <c:v>111.833959543662</c:v>
                </c:pt>
                <c:pt idx="203">
                  <c:v>112.870704045745</c:v>
                </c:pt>
                <c:pt idx="204">
                  <c:v>112.524267986963</c:v>
                </c:pt>
                <c:pt idx="205">
                  <c:v>112.602869782472</c:v>
                </c:pt>
                <c:pt idx="206">
                  <c:v>112.398683582965</c:v>
                </c:pt>
                <c:pt idx="207">
                  <c:v>112.725484282433</c:v>
                </c:pt>
                <c:pt idx="208">
                  <c:v>112.323942663518</c:v>
                </c:pt>
                <c:pt idx="209">
                  <c:v>112.359734350463</c:v>
                </c:pt>
                <c:pt idx="210">
                  <c:v>112.37826152204</c:v>
                </c:pt>
                <c:pt idx="211">
                  <c:v>112.515509882547</c:v>
                </c:pt>
                <c:pt idx="212">
                  <c:v>111.989692503231</c:v>
                </c:pt>
                <c:pt idx="213">
                  <c:v>112.455786029182</c:v>
                </c:pt>
                <c:pt idx="214">
                  <c:v>112.34518654442</c:v>
                </c:pt>
                <c:pt idx="215">
                  <c:v>112.298463918524</c:v>
                </c:pt>
                <c:pt idx="216">
                  <c:v>112.271406298853</c:v>
                </c:pt>
                <c:pt idx="217">
                  <c:v>112.140100601598</c:v>
                </c:pt>
                <c:pt idx="218">
                  <c:v>112.210581849664</c:v>
                </c:pt>
                <c:pt idx="219">
                  <c:v>112.288578885741</c:v>
                </c:pt>
                <c:pt idx="220">
                  <c:v>112.26493911556</c:v>
                </c:pt>
                <c:pt idx="221">
                  <c:v>112.307451109115</c:v>
                </c:pt>
                <c:pt idx="222">
                  <c:v>112.406049297015</c:v>
                </c:pt>
                <c:pt idx="223">
                  <c:v>112.319458977711</c:v>
                </c:pt>
                <c:pt idx="224">
                  <c:v>112.239751990616</c:v>
                </c:pt>
                <c:pt idx="225">
                  <c:v>112.297836102936</c:v>
                </c:pt>
                <c:pt idx="226">
                  <c:v>112.300465133412</c:v>
                </c:pt>
                <c:pt idx="227">
                  <c:v>112.29031350657</c:v>
                </c:pt>
                <c:pt idx="228">
                  <c:v>112.164509098173</c:v>
                </c:pt>
                <c:pt idx="229">
                  <c:v>112.195944290318</c:v>
                </c:pt>
                <c:pt idx="230">
                  <c:v>112.084291561735</c:v>
                </c:pt>
                <c:pt idx="231">
                  <c:v>112.087368063779</c:v>
                </c:pt>
                <c:pt idx="232">
                  <c:v>112.109455275789</c:v>
                </c:pt>
                <c:pt idx="233">
                  <c:v>112.289728279449</c:v>
                </c:pt>
                <c:pt idx="234">
                  <c:v>112.09724136342</c:v>
                </c:pt>
                <c:pt idx="235">
                  <c:v>111.953540303141</c:v>
                </c:pt>
                <c:pt idx="236">
                  <c:v>111.961049853731</c:v>
                </c:pt>
                <c:pt idx="237">
                  <c:v>111.81215496896</c:v>
                </c:pt>
                <c:pt idx="238">
                  <c:v>111.930312630102</c:v>
                </c:pt>
                <c:pt idx="239">
                  <c:v>111.849259031005</c:v>
                </c:pt>
                <c:pt idx="240">
                  <c:v>112.022566223956</c:v>
                </c:pt>
                <c:pt idx="241">
                  <c:v>111.963588257433</c:v>
                </c:pt>
                <c:pt idx="242">
                  <c:v>111.984635092047</c:v>
                </c:pt>
                <c:pt idx="243">
                  <c:v>111.952988364241</c:v>
                </c:pt>
                <c:pt idx="244">
                  <c:v>111.942230032737</c:v>
                </c:pt>
                <c:pt idx="245">
                  <c:v>111.987786120081</c:v>
                </c:pt>
                <c:pt idx="246">
                  <c:v>112.067163175561</c:v>
                </c:pt>
                <c:pt idx="247">
                  <c:v>112.048273439569</c:v>
                </c:pt>
                <c:pt idx="248">
                  <c:v>112.070012216935</c:v>
                </c:pt>
                <c:pt idx="249">
                  <c:v>112.02168384105</c:v>
                </c:pt>
                <c:pt idx="250">
                  <c:v>112.04689778992</c:v>
                </c:pt>
                <c:pt idx="251">
                  <c:v>112.012025461361</c:v>
                </c:pt>
                <c:pt idx="252">
                  <c:v>112.01049238835</c:v>
                </c:pt>
                <c:pt idx="253">
                  <c:v>112.058430306847</c:v>
                </c:pt>
                <c:pt idx="254">
                  <c:v>112.017756946378</c:v>
                </c:pt>
                <c:pt idx="255">
                  <c:v>112.026347008307</c:v>
                </c:pt>
                <c:pt idx="256">
                  <c:v>112.019994306907</c:v>
                </c:pt>
                <c:pt idx="257">
                  <c:v>112.014457680821</c:v>
                </c:pt>
                <c:pt idx="258">
                  <c:v>112.026471216762</c:v>
                </c:pt>
                <c:pt idx="259">
                  <c:v>112.009092664559</c:v>
                </c:pt>
                <c:pt idx="260">
                  <c:v>111.984787308356</c:v>
                </c:pt>
                <c:pt idx="261">
                  <c:v>112.026978085101</c:v>
                </c:pt>
                <c:pt idx="262">
                  <c:v>112.026348220801</c:v>
                </c:pt>
                <c:pt idx="263">
                  <c:v>112.025350084597</c:v>
                </c:pt>
                <c:pt idx="264">
                  <c:v>112.028883685912</c:v>
                </c:pt>
                <c:pt idx="265">
                  <c:v>112.027069808777</c:v>
                </c:pt>
                <c:pt idx="266">
                  <c:v>112.014311988663</c:v>
                </c:pt>
                <c:pt idx="267">
                  <c:v>112.027775822429</c:v>
                </c:pt>
                <c:pt idx="268">
                  <c:v>112.02843527028</c:v>
                </c:pt>
                <c:pt idx="269">
                  <c:v>112.018946439655</c:v>
                </c:pt>
                <c:pt idx="270">
                  <c:v>112.013862676213</c:v>
                </c:pt>
                <c:pt idx="271">
                  <c:v>112.009936237787</c:v>
                </c:pt>
                <c:pt idx="272">
                  <c:v>112.02291338121</c:v>
                </c:pt>
                <c:pt idx="273">
                  <c:v>112.018822005465</c:v>
                </c:pt>
                <c:pt idx="274">
                  <c:v>111.9941133071</c:v>
                </c:pt>
                <c:pt idx="275">
                  <c:v>112.004050735176</c:v>
                </c:pt>
                <c:pt idx="276">
                  <c:v>112.007302218279</c:v>
                </c:pt>
                <c:pt idx="277">
                  <c:v>112.011441165572</c:v>
                </c:pt>
                <c:pt idx="278">
                  <c:v>111.999822444401</c:v>
                </c:pt>
                <c:pt idx="279">
                  <c:v>111.99828226152</c:v>
                </c:pt>
                <c:pt idx="280">
                  <c:v>112.002156069908</c:v>
                </c:pt>
                <c:pt idx="281">
                  <c:v>112.004354978641</c:v>
                </c:pt>
                <c:pt idx="282">
                  <c:v>112.001297418525</c:v>
                </c:pt>
                <c:pt idx="283">
                  <c:v>112.002785267068</c:v>
                </c:pt>
                <c:pt idx="284">
                  <c:v>112.006177128851</c:v>
                </c:pt>
                <c:pt idx="285">
                  <c:v>112.001264780475</c:v>
                </c:pt>
                <c:pt idx="286">
                  <c:v>112.000616539903</c:v>
                </c:pt>
                <c:pt idx="287">
                  <c:v>111.999348782276</c:v>
                </c:pt>
                <c:pt idx="288">
                  <c:v>112.000550830492</c:v>
                </c:pt>
                <c:pt idx="289">
                  <c:v>112.006199833209</c:v>
                </c:pt>
                <c:pt idx="290">
                  <c:v>112.010290705617</c:v>
                </c:pt>
                <c:pt idx="291">
                  <c:v>112.002088293045</c:v>
                </c:pt>
                <c:pt idx="292">
                  <c:v>111.990938294506</c:v>
                </c:pt>
                <c:pt idx="293">
                  <c:v>111.999037112458</c:v>
                </c:pt>
                <c:pt idx="294">
                  <c:v>112.002059535603</c:v>
                </c:pt>
                <c:pt idx="295">
                  <c:v>111.999054912345</c:v>
                </c:pt>
                <c:pt idx="296">
                  <c:v>111.997929576097</c:v>
                </c:pt>
                <c:pt idx="297">
                  <c:v>111.996505406843</c:v>
                </c:pt>
                <c:pt idx="298">
                  <c:v>111.996679446918</c:v>
                </c:pt>
                <c:pt idx="299">
                  <c:v>111.997596451525</c:v>
                </c:pt>
                <c:pt idx="300">
                  <c:v>111.996989125105</c:v>
                </c:pt>
                <c:pt idx="301">
                  <c:v>111.995333462955</c:v>
                </c:pt>
                <c:pt idx="302">
                  <c:v>111.997050838415</c:v>
                </c:pt>
                <c:pt idx="303">
                  <c:v>111.996615200584</c:v>
                </c:pt>
                <c:pt idx="304">
                  <c:v>111.996041631377</c:v>
                </c:pt>
                <c:pt idx="305">
                  <c:v>111.995495483125</c:v>
                </c:pt>
                <c:pt idx="306">
                  <c:v>111.996221291613</c:v>
                </c:pt>
                <c:pt idx="307">
                  <c:v>111.993327465531</c:v>
                </c:pt>
                <c:pt idx="308">
                  <c:v>111.993652900718</c:v>
                </c:pt>
                <c:pt idx="309">
                  <c:v>111.995454004755</c:v>
                </c:pt>
                <c:pt idx="310">
                  <c:v>111.99647825998</c:v>
                </c:pt>
                <c:pt idx="311">
                  <c:v>111.994588377467</c:v>
                </c:pt>
                <c:pt idx="312">
                  <c:v>111.996632945787</c:v>
                </c:pt>
                <c:pt idx="313">
                  <c:v>111.994896397191</c:v>
                </c:pt>
                <c:pt idx="314">
                  <c:v>111.994015895368</c:v>
                </c:pt>
                <c:pt idx="315">
                  <c:v>111.994742894993</c:v>
                </c:pt>
                <c:pt idx="316">
                  <c:v>111.993757905169</c:v>
                </c:pt>
                <c:pt idx="317">
                  <c:v>111.99349768436</c:v>
                </c:pt>
                <c:pt idx="318">
                  <c:v>111.99231717173</c:v>
                </c:pt>
                <c:pt idx="319">
                  <c:v>111.995174981668</c:v>
                </c:pt>
                <c:pt idx="320">
                  <c:v>111.994214150531</c:v>
                </c:pt>
                <c:pt idx="321">
                  <c:v>111.991357543102</c:v>
                </c:pt>
                <c:pt idx="322">
                  <c:v>111.994654667713</c:v>
                </c:pt>
                <c:pt idx="323">
                  <c:v>111.993555463125</c:v>
                </c:pt>
                <c:pt idx="324">
                  <c:v>111.993479111028</c:v>
                </c:pt>
                <c:pt idx="325">
                  <c:v>111.993701555927</c:v>
                </c:pt>
                <c:pt idx="326">
                  <c:v>111.994591736106</c:v>
                </c:pt>
                <c:pt idx="327">
                  <c:v>111.993962261686</c:v>
                </c:pt>
                <c:pt idx="328">
                  <c:v>111.993514175529</c:v>
                </c:pt>
                <c:pt idx="329">
                  <c:v>111.993120291214</c:v>
                </c:pt>
                <c:pt idx="330">
                  <c:v>111.993022887901</c:v>
                </c:pt>
                <c:pt idx="331">
                  <c:v>111.993202904256</c:v>
                </c:pt>
                <c:pt idx="332">
                  <c:v>111.992817409224</c:v>
                </c:pt>
                <c:pt idx="333">
                  <c:v>111.992686810529</c:v>
                </c:pt>
                <c:pt idx="334">
                  <c:v>111.992871388587</c:v>
                </c:pt>
                <c:pt idx="335">
                  <c:v>111.993155902486</c:v>
                </c:pt>
                <c:pt idx="336">
                  <c:v>111.992968462727</c:v>
                </c:pt>
                <c:pt idx="337">
                  <c:v>111.993585538169</c:v>
                </c:pt>
                <c:pt idx="338">
                  <c:v>111.993420307463</c:v>
                </c:pt>
                <c:pt idx="339">
                  <c:v>111.993116301765</c:v>
                </c:pt>
                <c:pt idx="340">
                  <c:v>111.993054155218</c:v>
                </c:pt>
                <c:pt idx="341">
                  <c:v>111.993017071193</c:v>
                </c:pt>
                <c:pt idx="342">
                  <c:v>111.993287357844</c:v>
                </c:pt>
                <c:pt idx="343">
                  <c:v>111.993302215636</c:v>
                </c:pt>
                <c:pt idx="344">
                  <c:v>111.993136298022</c:v>
                </c:pt>
                <c:pt idx="345">
                  <c:v>111.993234565704</c:v>
                </c:pt>
                <c:pt idx="346">
                  <c:v>111.993269174215</c:v>
                </c:pt>
                <c:pt idx="347">
                  <c:v>111.993190340016</c:v>
                </c:pt>
                <c:pt idx="348">
                  <c:v>111.993402616731</c:v>
                </c:pt>
                <c:pt idx="349">
                  <c:v>111.993474781051</c:v>
                </c:pt>
                <c:pt idx="350">
                  <c:v>111.993241705035</c:v>
                </c:pt>
                <c:pt idx="351">
                  <c:v>111.993561847555</c:v>
                </c:pt>
                <c:pt idx="352">
                  <c:v>111.993605461331</c:v>
                </c:pt>
                <c:pt idx="353">
                  <c:v>111.993454103792</c:v>
                </c:pt>
                <c:pt idx="354">
                  <c:v>111.993325271685</c:v>
                </c:pt>
                <c:pt idx="355">
                  <c:v>111.993291479828</c:v>
                </c:pt>
                <c:pt idx="356">
                  <c:v>111.993290037738</c:v>
                </c:pt>
                <c:pt idx="357">
                  <c:v>111.993216100401</c:v>
                </c:pt>
                <c:pt idx="358">
                  <c:v>111.99333851692</c:v>
                </c:pt>
                <c:pt idx="359">
                  <c:v>111.993372724655</c:v>
                </c:pt>
                <c:pt idx="360">
                  <c:v>111.99334813922</c:v>
                </c:pt>
                <c:pt idx="361">
                  <c:v>111.993316935904</c:v>
                </c:pt>
                <c:pt idx="362">
                  <c:v>111.99327122558</c:v>
                </c:pt>
                <c:pt idx="363">
                  <c:v>111.993326123435</c:v>
                </c:pt>
                <c:pt idx="364">
                  <c:v>111.993351510035</c:v>
                </c:pt>
                <c:pt idx="365">
                  <c:v>111.993337087024</c:v>
                </c:pt>
                <c:pt idx="366">
                  <c:v>111.993585791916</c:v>
                </c:pt>
                <c:pt idx="367">
                  <c:v>111.993341260869</c:v>
                </c:pt>
                <c:pt idx="368">
                  <c:v>111.993230321009</c:v>
                </c:pt>
                <c:pt idx="369">
                  <c:v>111.993228354727</c:v>
                </c:pt>
                <c:pt idx="370">
                  <c:v>111.993233421918</c:v>
                </c:pt>
                <c:pt idx="371">
                  <c:v>111.993157331669</c:v>
                </c:pt>
                <c:pt idx="372">
                  <c:v>111.99319280113</c:v>
                </c:pt>
                <c:pt idx="373">
                  <c:v>111.993062293591</c:v>
                </c:pt>
                <c:pt idx="374">
                  <c:v>111.992942138431</c:v>
                </c:pt>
                <c:pt idx="375">
                  <c:v>111.992936333174</c:v>
                </c:pt>
                <c:pt idx="376">
                  <c:v>111.992801575204</c:v>
                </c:pt>
                <c:pt idx="377">
                  <c:v>111.993050294063</c:v>
                </c:pt>
                <c:pt idx="378">
                  <c:v>111.993090716491</c:v>
                </c:pt>
                <c:pt idx="379">
                  <c:v>111.993130699414</c:v>
                </c:pt>
                <c:pt idx="380">
                  <c:v>111.993080384124</c:v>
                </c:pt>
                <c:pt idx="381">
                  <c:v>111.993089779584</c:v>
                </c:pt>
                <c:pt idx="382">
                  <c:v>111.993063545605</c:v>
                </c:pt>
                <c:pt idx="383">
                  <c:v>111.993069225466</c:v>
                </c:pt>
                <c:pt idx="384">
                  <c:v>111.993159622006</c:v>
                </c:pt>
                <c:pt idx="385">
                  <c:v>111.993017396194</c:v>
                </c:pt>
                <c:pt idx="386">
                  <c:v>111.992948034393</c:v>
                </c:pt>
                <c:pt idx="387">
                  <c:v>111.992955380588</c:v>
                </c:pt>
                <c:pt idx="388">
                  <c:v>111.993052974453</c:v>
                </c:pt>
                <c:pt idx="389">
                  <c:v>111.992682954197</c:v>
                </c:pt>
                <c:pt idx="390">
                  <c:v>111.992944981029</c:v>
                </c:pt>
                <c:pt idx="391">
                  <c:v>111.992953631479</c:v>
                </c:pt>
                <c:pt idx="392">
                  <c:v>111.992962106969</c:v>
                </c:pt>
                <c:pt idx="393">
                  <c:v>111.992953218789</c:v>
                </c:pt>
                <c:pt idx="394">
                  <c:v>111.992967781635</c:v>
                </c:pt>
                <c:pt idx="395">
                  <c:v>111.993003892067</c:v>
                </c:pt>
                <c:pt idx="396">
                  <c:v>111.992957142011</c:v>
                </c:pt>
                <c:pt idx="397">
                  <c:v>111.992866846029</c:v>
                </c:pt>
                <c:pt idx="398">
                  <c:v>111.992902101066</c:v>
                </c:pt>
                <c:pt idx="399">
                  <c:v>111.992880608455</c:v>
                </c:pt>
                <c:pt idx="400">
                  <c:v>111.992860680164</c:v>
                </c:pt>
                <c:pt idx="401">
                  <c:v>111.992879643496</c:v>
                </c:pt>
                <c:pt idx="402">
                  <c:v>111.992865083056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11.5473277573032</c:v>
                </c:pt>
                <c:pt idx="2">
                  <c:v>12.3220080649452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11.7621238421034</c:v>
                </c:pt>
                <c:pt idx="2">
                  <c:v>11.7827347350018</c:v>
                </c:pt>
                <c:pt idx="3">
                  <c:v>0.945749025436576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0.214796084800195</c:v>
                </c:pt>
                <c:pt idx="2">
                  <c:v>11.0080544273599</c:v>
                </c:pt>
                <c:pt idx="3">
                  <c:v>13.2677570903818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11.5458703430345</c:v>
                </c:pt>
                <c:pt idx="2">
                  <c:v>12.5238101365053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11.7272033060653</c:v>
                </c:pt>
                <c:pt idx="2">
                  <c:v>12.0660702979212</c:v>
                </c:pt>
                <c:pt idx="3">
                  <c:v>0.804300808550617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0.181332963030819</c:v>
                </c:pt>
                <c:pt idx="2">
                  <c:v>11.0881305044504</c:v>
                </c:pt>
                <c:pt idx="3">
                  <c:v>13.3281109450559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11.5908793096398</c:v>
                </c:pt>
                <c:pt idx="2">
                  <c:v>12.6952705350956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11.7530749334601</c:v>
                </c:pt>
                <c:pt idx="2">
                  <c:v>12.2842664108369</c:v>
                </c:pt>
                <c:pt idx="3">
                  <c:v>0.722613074044991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0.162195623820316</c:v>
                </c:pt>
                <c:pt idx="2">
                  <c:v>11.179875185381</c:v>
                </c:pt>
                <c:pt idx="3">
                  <c:v>13.4178836091406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9224271.38445287</v>
      </c>
      <c r="C2">
        <v>0</v>
      </c>
      <c r="D2">
        <v>2884468.01523362</v>
      </c>
      <c r="E2">
        <v>3297111.74700538</v>
      </c>
      <c r="F2">
        <v>828079.821330976</v>
      </c>
      <c r="G2">
        <v>2214611.80088289</v>
      </c>
    </row>
    <row r="3" spans="1:7">
      <c r="A3">
        <v>1</v>
      </c>
      <c r="B3">
        <v>40236427.8673386</v>
      </c>
      <c r="C3">
        <v>633629.540942139</v>
      </c>
      <c r="D3">
        <v>19061154.8640112</v>
      </c>
      <c r="E3">
        <v>3297111.74700538</v>
      </c>
      <c r="F3">
        <v>8280798.21330975</v>
      </c>
      <c r="G3">
        <v>8963733.50207009</v>
      </c>
    </row>
    <row r="4" spans="1:7">
      <c r="A4">
        <v>2</v>
      </c>
      <c r="B4">
        <v>39558142.0981803</v>
      </c>
      <c r="C4">
        <v>633280.6323236</v>
      </c>
      <c r="D4">
        <v>18858801.6821354</v>
      </c>
      <c r="E4">
        <v>3297111.74700538</v>
      </c>
      <c r="F4">
        <v>7952561.40850054</v>
      </c>
      <c r="G4">
        <v>8816386.62821529</v>
      </c>
    </row>
    <row r="5" spans="1:7">
      <c r="A5">
        <v>3</v>
      </c>
      <c r="B5">
        <v>38873617.8846639</v>
      </c>
      <c r="C5">
        <v>632857.961529449</v>
      </c>
      <c r="D5">
        <v>18654497.8410672</v>
      </c>
      <c r="E5">
        <v>3297111.74700538</v>
      </c>
      <c r="F5">
        <v>7626079.1775732</v>
      </c>
      <c r="G5">
        <v>8663071.15748864</v>
      </c>
    </row>
    <row r="6" spans="1:7">
      <c r="A6">
        <v>4</v>
      </c>
      <c r="B6">
        <v>38191502.0982131</v>
      </c>
      <c r="C6">
        <v>632390.9306566</v>
      </c>
      <c r="D6">
        <v>18455183.3634389</v>
      </c>
      <c r="E6">
        <v>3297111.74700538</v>
      </c>
      <c r="F6">
        <v>7300644.59996765</v>
      </c>
      <c r="G6">
        <v>8506171.45714456</v>
      </c>
    </row>
    <row r="7" spans="1:7">
      <c r="A7">
        <v>5</v>
      </c>
      <c r="B7">
        <v>37510822.5315291</v>
      </c>
      <c r="C7">
        <v>631897.729475521</v>
      </c>
      <c r="D7">
        <v>18258848.7297955</v>
      </c>
      <c r="E7">
        <v>3297111.74700538</v>
      </c>
      <c r="F7">
        <v>6975834.92062546</v>
      </c>
      <c r="G7">
        <v>8347129.4046272</v>
      </c>
    </row>
    <row r="8" spans="1:7">
      <c r="A8">
        <v>6</v>
      </c>
      <c r="B8">
        <v>36829688.5950316</v>
      </c>
      <c r="C8">
        <v>631391.159219973</v>
      </c>
      <c r="D8">
        <v>18062885.3434513</v>
      </c>
      <c r="E8">
        <v>3297111.74700538</v>
      </c>
      <c r="F8">
        <v>6651360.58868196</v>
      </c>
      <c r="G8">
        <v>8186939.75667296</v>
      </c>
    </row>
    <row r="9" spans="1:7">
      <c r="A9">
        <v>7</v>
      </c>
      <c r="B9">
        <v>36149101.0715906</v>
      </c>
      <c r="C9">
        <v>630881.603988296</v>
      </c>
      <c r="D9">
        <v>17867723.0787045</v>
      </c>
      <c r="E9">
        <v>3297111.74700538</v>
      </c>
      <c r="F9">
        <v>6326992.76594926</v>
      </c>
      <c r="G9">
        <v>8026391.8759431</v>
      </c>
    </row>
    <row r="10" spans="1:7">
      <c r="A10">
        <v>8</v>
      </c>
      <c r="B10">
        <v>35469951.6227937</v>
      </c>
      <c r="C10">
        <v>630378.905562069</v>
      </c>
      <c r="D10">
        <v>17673724.2069481</v>
      </c>
      <c r="E10">
        <v>3297111.74700538</v>
      </c>
      <c r="F10">
        <v>6002519.59871015</v>
      </c>
      <c r="G10">
        <v>7866217.16456792</v>
      </c>
    </row>
    <row r="11" spans="1:7">
      <c r="A11">
        <v>9</v>
      </c>
      <c r="B11">
        <v>34715296.1848851</v>
      </c>
      <c r="C11">
        <v>629063.463964918</v>
      </c>
      <c r="D11">
        <v>17422296.4929404</v>
      </c>
      <c r="E11">
        <v>3297111.74700538</v>
      </c>
      <c r="F11">
        <v>5647790.49491032</v>
      </c>
      <c r="G11">
        <v>7719033.98606412</v>
      </c>
    </row>
    <row r="12" spans="1:7">
      <c r="A12">
        <v>10</v>
      </c>
      <c r="B12">
        <v>33983675.4010327</v>
      </c>
      <c r="C12">
        <v>627688.049926489</v>
      </c>
      <c r="D12">
        <v>17193787.1026969</v>
      </c>
      <c r="E12">
        <v>3297111.74700538</v>
      </c>
      <c r="F12">
        <v>5287817.39663215</v>
      </c>
      <c r="G12">
        <v>7577271.1047718</v>
      </c>
    </row>
    <row r="13" spans="1:7">
      <c r="A13">
        <v>11</v>
      </c>
      <c r="B13">
        <v>23309986.3867497</v>
      </c>
      <c r="C13">
        <v>483241.879981943</v>
      </c>
      <c r="D13">
        <v>10175012.2072525</v>
      </c>
      <c r="E13">
        <v>3297111.74700538</v>
      </c>
      <c r="F13">
        <v>4140399.10665488</v>
      </c>
      <c r="G13">
        <v>5214221.44585498</v>
      </c>
    </row>
    <row r="14" spans="1:7">
      <c r="A14">
        <v>12</v>
      </c>
      <c r="B14">
        <v>19561166.3907652</v>
      </c>
      <c r="C14">
        <v>437755.684069875</v>
      </c>
      <c r="D14">
        <v>7769523.61184775</v>
      </c>
      <c r="E14">
        <v>3297111.74700538</v>
      </c>
      <c r="F14">
        <v>3663292.41301389</v>
      </c>
      <c r="G14">
        <v>4393482.9348283</v>
      </c>
    </row>
    <row r="15" spans="1:7">
      <c r="A15">
        <v>13</v>
      </c>
      <c r="B15">
        <v>18472403.0278794</v>
      </c>
      <c r="C15">
        <v>431472.73146607</v>
      </c>
      <c r="D15">
        <v>7190770.72711411</v>
      </c>
      <c r="E15">
        <v>3297111.74700538</v>
      </c>
      <c r="F15">
        <v>3394615.71995189</v>
      </c>
      <c r="G15">
        <v>4158432.10234192</v>
      </c>
    </row>
    <row r="16" spans="1:7">
      <c r="A16">
        <v>14</v>
      </c>
      <c r="B16">
        <v>17676779.2389283</v>
      </c>
      <c r="C16">
        <v>427670.711826496</v>
      </c>
      <c r="D16">
        <v>6773724.29661502</v>
      </c>
      <c r="E16">
        <v>3297111.74700538</v>
      </c>
      <c r="F16">
        <v>3192354.52553884</v>
      </c>
      <c r="G16">
        <v>3985917.95794255</v>
      </c>
    </row>
    <row r="17" spans="1:7">
      <c r="A17">
        <v>15</v>
      </c>
      <c r="B17">
        <v>17607942.7731376</v>
      </c>
      <c r="C17">
        <v>429249.72220978</v>
      </c>
      <c r="D17">
        <v>6774620.28335292</v>
      </c>
      <c r="E17">
        <v>3297111.74700538</v>
      </c>
      <c r="F17">
        <v>3137128.40199508</v>
      </c>
      <c r="G17">
        <v>3969832.61857448</v>
      </c>
    </row>
    <row r="18" spans="1:7">
      <c r="A18">
        <v>16</v>
      </c>
      <c r="B18">
        <v>17001045.7416769</v>
      </c>
      <c r="C18">
        <v>425906.477451731</v>
      </c>
      <c r="D18">
        <v>6443174.70007279</v>
      </c>
      <c r="E18">
        <v>3297111.74700538</v>
      </c>
      <c r="F18">
        <v>3001863.77120979</v>
      </c>
      <c r="G18">
        <v>3832989.0459372</v>
      </c>
    </row>
    <row r="19" spans="1:7">
      <c r="A19">
        <v>17</v>
      </c>
      <c r="B19">
        <v>16929422.3307153</v>
      </c>
      <c r="C19">
        <v>427374.391679685</v>
      </c>
      <c r="D19">
        <v>6440707.74530297</v>
      </c>
      <c r="E19">
        <v>3297111.74700538</v>
      </c>
      <c r="F19">
        <v>2948683.71227297</v>
      </c>
      <c r="G19">
        <v>3815544.73445424</v>
      </c>
    </row>
    <row r="20" spans="1:7">
      <c r="A20">
        <v>18</v>
      </c>
      <c r="B20">
        <v>16459001.7768521</v>
      </c>
      <c r="C20">
        <v>424699.099460419</v>
      </c>
      <c r="D20">
        <v>6176879.46619895</v>
      </c>
      <c r="E20">
        <v>3297111.74700538</v>
      </c>
      <c r="F20">
        <v>2850532.04489592</v>
      </c>
      <c r="G20">
        <v>3709779.41929141</v>
      </c>
    </row>
    <row r="21" spans="1:7">
      <c r="A21">
        <v>19</v>
      </c>
      <c r="B21">
        <v>16486565.1852779</v>
      </c>
      <c r="C21">
        <v>424832.893354769</v>
      </c>
      <c r="D21">
        <v>6184557.62789462</v>
      </c>
      <c r="E21">
        <v>3297111.74700538</v>
      </c>
      <c r="F21">
        <v>2864021.35484912</v>
      </c>
      <c r="G21">
        <v>3716041.56217399</v>
      </c>
    </row>
    <row r="22" spans="1:7">
      <c r="A22">
        <v>20</v>
      </c>
      <c r="B22">
        <v>16655972.6140434</v>
      </c>
      <c r="C22">
        <v>420915.60437134</v>
      </c>
      <c r="D22">
        <v>6136184.56259532</v>
      </c>
      <c r="E22">
        <v>3297111.74700538</v>
      </c>
      <c r="F22">
        <v>3039743.28685347</v>
      </c>
      <c r="G22">
        <v>3762017.4132179</v>
      </c>
    </row>
    <row r="23" spans="1:7">
      <c r="A23">
        <v>21</v>
      </c>
      <c r="B23">
        <v>16569317.7735049</v>
      </c>
      <c r="C23">
        <v>423885.367873475</v>
      </c>
      <c r="D23">
        <v>6194615.61151934</v>
      </c>
      <c r="E23">
        <v>3297111.74700538</v>
      </c>
      <c r="F23">
        <v>2916480.05815715</v>
      </c>
      <c r="G23">
        <v>3737224.98894955</v>
      </c>
    </row>
    <row r="24" spans="1:7">
      <c r="A24">
        <v>22</v>
      </c>
      <c r="B24">
        <v>15322906.7872605</v>
      </c>
      <c r="C24">
        <v>413424.644341304</v>
      </c>
      <c r="D24">
        <v>5455352.15828035</v>
      </c>
      <c r="E24">
        <v>3297111.74700538</v>
      </c>
      <c r="F24">
        <v>2694836.47588631</v>
      </c>
      <c r="G24">
        <v>3462181.7617471</v>
      </c>
    </row>
    <row r="25" spans="1:7">
      <c r="A25">
        <v>23</v>
      </c>
      <c r="B25">
        <v>14403658.185499</v>
      </c>
      <c r="C25">
        <v>411840.95136499</v>
      </c>
      <c r="D25">
        <v>4974284.54436412</v>
      </c>
      <c r="E25">
        <v>3297111.74700538</v>
      </c>
      <c r="F25">
        <v>2460199.67790276</v>
      </c>
      <c r="G25">
        <v>3260221.26486175</v>
      </c>
    </row>
    <row r="26" spans="1:7">
      <c r="A26">
        <v>24</v>
      </c>
      <c r="B26">
        <v>13873569.988264</v>
      </c>
      <c r="C26">
        <v>409635.669942929</v>
      </c>
      <c r="D26">
        <v>4656503.65447679</v>
      </c>
      <c r="E26">
        <v>3297111.74700538</v>
      </c>
      <c r="F26">
        <v>2367995.47527526</v>
      </c>
      <c r="G26">
        <v>3142323.44156367</v>
      </c>
    </row>
    <row r="27" spans="1:7">
      <c r="A27">
        <v>25</v>
      </c>
      <c r="B27">
        <v>13481350.5403466</v>
      </c>
      <c r="C27">
        <v>408348.626562388</v>
      </c>
      <c r="D27">
        <v>4424752.10928347</v>
      </c>
      <c r="E27">
        <v>3297111.74700538</v>
      </c>
      <c r="F27">
        <v>2295532.74979191</v>
      </c>
      <c r="G27">
        <v>3055605.30770349</v>
      </c>
    </row>
    <row r="28" spans="1:7">
      <c r="A28">
        <v>26</v>
      </c>
      <c r="B28">
        <v>13407824.6991443</v>
      </c>
      <c r="C28">
        <v>405996.63993755</v>
      </c>
      <c r="D28">
        <v>4327433.99896482</v>
      </c>
      <c r="E28">
        <v>3297111.74700538</v>
      </c>
      <c r="F28">
        <v>2333192.43936034</v>
      </c>
      <c r="G28">
        <v>3044089.87387625</v>
      </c>
    </row>
    <row r="29" spans="1:7">
      <c r="A29">
        <v>27</v>
      </c>
      <c r="B29">
        <v>13456364.4533266</v>
      </c>
      <c r="C29">
        <v>405026.864121824</v>
      </c>
      <c r="D29">
        <v>4332518.21523868</v>
      </c>
      <c r="E29">
        <v>3297111.74700538</v>
      </c>
      <c r="F29">
        <v>2366503.68971718</v>
      </c>
      <c r="G29">
        <v>3055203.93724355</v>
      </c>
    </row>
    <row r="30" spans="1:7">
      <c r="A30">
        <v>28</v>
      </c>
      <c r="B30">
        <v>13122824.8532995</v>
      </c>
      <c r="C30">
        <v>405701.763218579</v>
      </c>
      <c r="D30">
        <v>4172981.76058944</v>
      </c>
      <c r="E30">
        <v>3297111.74700538</v>
      </c>
      <c r="F30">
        <v>2263804.17107647</v>
      </c>
      <c r="G30">
        <v>2983225.41140963</v>
      </c>
    </row>
    <row r="31" spans="1:7">
      <c r="A31">
        <v>29</v>
      </c>
      <c r="B31">
        <v>13081222.2042753</v>
      </c>
      <c r="C31">
        <v>404886.819187813</v>
      </c>
      <c r="D31">
        <v>4117234.56025687</v>
      </c>
      <c r="E31">
        <v>3297111.74700538</v>
      </c>
      <c r="F31">
        <v>2284574.81959845</v>
      </c>
      <c r="G31">
        <v>2977414.25822681</v>
      </c>
    </row>
    <row r="32" spans="1:7">
      <c r="A32">
        <v>30</v>
      </c>
      <c r="B32">
        <v>13125034.3295616</v>
      </c>
      <c r="C32">
        <v>403997.641491783</v>
      </c>
      <c r="D32">
        <v>4122146.07238412</v>
      </c>
      <c r="E32">
        <v>3297111.74700538</v>
      </c>
      <c r="F32">
        <v>2313877.74326013</v>
      </c>
      <c r="G32">
        <v>2987901.12542018</v>
      </c>
    </row>
    <row r="33" spans="1:7">
      <c r="A33">
        <v>31</v>
      </c>
      <c r="B33">
        <v>12877170.9507567</v>
      </c>
      <c r="C33">
        <v>404934.16148555</v>
      </c>
      <c r="D33">
        <v>4012879.17560382</v>
      </c>
      <c r="E33">
        <v>3297111.74700538</v>
      </c>
      <c r="F33">
        <v>2228790.56424271</v>
      </c>
      <c r="G33">
        <v>2933455.30241927</v>
      </c>
    </row>
    <row r="34" spans="1:7">
      <c r="A34">
        <v>32</v>
      </c>
      <c r="B34">
        <v>12912053.1247327</v>
      </c>
      <c r="C34">
        <v>405079.149355949</v>
      </c>
      <c r="D34">
        <v>4024915.53362716</v>
      </c>
      <c r="E34">
        <v>3297111.74700538</v>
      </c>
      <c r="F34">
        <v>2243155.9852158</v>
      </c>
      <c r="G34">
        <v>2941790.7095284</v>
      </c>
    </row>
    <row r="35" spans="1:7">
      <c r="A35">
        <v>33</v>
      </c>
      <c r="B35">
        <v>12395588.871326</v>
      </c>
      <c r="C35">
        <v>410338.961858103</v>
      </c>
      <c r="D35">
        <v>3824400.36924837</v>
      </c>
      <c r="E35">
        <v>3297111.74700538</v>
      </c>
      <c r="F35">
        <v>2039818.19147275</v>
      </c>
      <c r="G35">
        <v>2823919.60174143</v>
      </c>
    </row>
    <row r="36" spans="1:7">
      <c r="A36">
        <v>34</v>
      </c>
      <c r="B36">
        <v>12013044.16273</v>
      </c>
      <c r="C36">
        <v>413588.130556324</v>
      </c>
      <c r="D36">
        <v>3639294.80326552</v>
      </c>
      <c r="E36">
        <v>3297111.74700538</v>
      </c>
      <c r="F36">
        <v>1925369.80871929</v>
      </c>
      <c r="G36">
        <v>2737679.67318351</v>
      </c>
    </row>
    <row r="37" spans="1:7">
      <c r="A37">
        <v>35</v>
      </c>
      <c r="B37">
        <v>11705744.7659984</v>
      </c>
      <c r="C37">
        <v>418456.940558821</v>
      </c>
      <c r="D37">
        <v>3509509.57514794</v>
      </c>
      <c r="E37">
        <v>3297111.74700538</v>
      </c>
      <c r="F37">
        <v>1811707.83827513</v>
      </c>
      <c r="G37">
        <v>2668958.66501114</v>
      </c>
    </row>
    <row r="38" spans="1:7">
      <c r="A38">
        <v>36</v>
      </c>
      <c r="B38">
        <v>11445245.5338256</v>
      </c>
      <c r="C38">
        <v>423668.3290069</v>
      </c>
      <c r="D38">
        <v>3402909.06819791</v>
      </c>
      <c r="E38">
        <v>3297111.74700538</v>
      </c>
      <c r="F38">
        <v>1711096.44312389</v>
      </c>
      <c r="G38">
        <v>2610459.94649148</v>
      </c>
    </row>
    <row r="39" spans="1:7">
      <c r="A39">
        <v>37</v>
      </c>
      <c r="B39">
        <v>11312519.4713668</v>
      </c>
      <c r="C39">
        <v>426756.575752978</v>
      </c>
      <c r="D39">
        <v>3337194.90620681</v>
      </c>
      <c r="E39">
        <v>3297111.74700538</v>
      </c>
      <c r="F39">
        <v>1670681.05820191</v>
      </c>
      <c r="G39">
        <v>2580775.18419973</v>
      </c>
    </row>
    <row r="40" spans="1:7">
      <c r="A40">
        <v>38</v>
      </c>
      <c r="B40">
        <v>11269241.1485614</v>
      </c>
      <c r="C40">
        <v>429592.43182958</v>
      </c>
      <c r="D40">
        <v>3342402.96797424</v>
      </c>
      <c r="E40">
        <v>3297111.74700538</v>
      </c>
      <c r="F40">
        <v>1631199.0008214</v>
      </c>
      <c r="G40">
        <v>2568935.00093077</v>
      </c>
    </row>
    <row r="41" spans="1:7">
      <c r="A41">
        <v>39</v>
      </c>
      <c r="B41">
        <v>11270166.9945159</v>
      </c>
      <c r="C41">
        <v>428836.251962153</v>
      </c>
      <c r="D41">
        <v>3330175.37246239</v>
      </c>
      <c r="E41">
        <v>3297111.74700538</v>
      </c>
      <c r="F41">
        <v>1644155.41451099</v>
      </c>
      <c r="G41">
        <v>2569888.20857497</v>
      </c>
    </row>
    <row r="42" spans="1:7">
      <c r="A42">
        <v>40</v>
      </c>
      <c r="B42">
        <v>11099847.2578813</v>
      </c>
      <c r="C42">
        <v>433536.39870479</v>
      </c>
      <c r="D42">
        <v>3279622.19365474</v>
      </c>
      <c r="E42">
        <v>3297111.74700538</v>
      </c>
      <c r="F42">
        <v>1560803.54879759</v>
      </c>
      <c r="G42">
        <v>2528773.36971883</v>
      </c>
    </row>
    <row r="43" spans="1:7">
      <c r="A43">
        <v>41</v>
      </c>
      <c r="B43">
        <v>11041675.0291728</v>
      </c>
      <c r="C43">
        <v>433843.496215898</v>
      </c>
      <c r="D43">
        <v>3236957.7003345</v>
      </c>
      <c r="E43">
        <v>3297111.74700538</v>
      </c>
      <c r="F43">
        <v>1557261.97522373</v>
      </c>
      <c r="G43">
        <v>2516500.11039325</v>
      </c>
    </row>
    <row r="44" spans="1:7">
      <c r="A44">
        <v>42</v>
      </c>
      <c r="B44">
        <v>11056642.0180637</v>
      </c>
      <c r="C44">
        <v>433725.758418507</v>
      </c>
      <c r="D44">
        <v>3244048.7419011</v>
      </c>
      <c r="E44">
        <v>3297111.74700538</v>
      </c>
      <c r="F44">
        <v>1562070.87687253</v>
      </c>
      <c r="G44">
        <v>2519684.8938662</v>
      </c>
    </row>
    <row r="45" spans="1:7">
      <c r="A45">
        <v>43</v>
      </c>
      <c r="B45">
        <v>10896213.4709011</v>
      </c>
      <c r="C45">
        <v>437943.368876581</v>
      </c>
      <c r="D45">
        <v>3179523.59590441</v>
      </c>
      <c r="E45">
        <v>3297111.74700538</v>
      </c>
      <c r="F45">
        <v>1499138.02358125</v>
      </c>
      <c r="G45">
        <v>2482496.73553349</v>
      </c>
    </row>
    <row r="46" spans="1:7">
      <c r="A46">
        <v>44</v>
      </c>
      <c r="B46">
        <v>10672153.6586431</v>
      </c>
      <c r="C46">
        <v>442628.323056251</v>
      </c>
      <c r="D46">
        <v>3065327.92475162</v>
      </c>
      <c r="E46">
        <v>3297111.74700538</v>
      </c>
      <c r="F46">
        <v>1434689.26869249</v>
      </c>
      <c r="G46">
        <v>2432396.3951374</v>
      </c>
    </row>
    <row r="47" spans="1:7">
      <c r="A47">
        <v>45</v>
      </c>
      <c r="B47">
        <v>10487601.0130669</v>
      </c>
      <c r="C47">
        <v>449564.799226661</v>
      </c>
      <c r="D47">
        <v>2992434.22172392</v>
      </c>
      <c r="E47">
        <v>3297111.74700538</v>
      </c>
      <c r="F47">
        <v>1358043.26608281</v>
      </c>
      <c r="G47">
        <v>2390446.97902813</v>
      </c>
    </row>
    <row r="48" spans="1:7">
      <c r="A48">
        <v>46</v>
      </c>
      <c r="B48">
        <v>10320529.7554029</v>
      </c>
      <c r="C48">
        <v>455352.740767334</v>
      </c>
      <c r="D48">
        <v>2914207.23631258</v>
      </c>
      <c r="E48">
        <v>3297111.74700538</v>
      </c>
      <c r="F48">
        <v>1301735.27388064</v>
      </c>
      <c r="G48">
        <v>2352122.75743693</v>
      </c>
    </row>
    <row r="49" spans="1:7">
      <c r="A49">
        <v>47</v>
      </c>
      <c r="B49">
        <v>10161103.5444965</v>
      </c>
      <c r="C49">
        <v>461087.668542641</v>
      </c>
      <c r="D49">
        <v>2836198.06784197</v>
      </c>
      <c r="E49">
        <v>3297111.74700538</v>
      </c>
      <c r="F49">
        <v>1251131.2769011</v>
      </c>
      <c r="G49">
        <v>2315574.78420539</v>
      </c>
    </row>
    <row r="50" spans="1:7">
      <c r="A50">
        <v>48</v>
      </c>
      <c r="B50">
        <v>10077041.0913699</v>
      </c>
      <c r="C50">
        <v>464715.411849927</v>
      </c>
      <c r="D50">
        <v>2798209.07266021</v>
      </c>
      <c r="E50">
        <v>3297111.74700538</v>
      </c>
      <c r="F50">
        <v>1220714.97612813</v>
      </c>
      <c r="G50">
        <v>2296289.88372629</v>
      </c>
    </row>
    <row r="51" spans="1:7">
      <c r="A51">
        <v>49</v>
      </c>
      <c r="B51">
        <v>10044265.4473261</v>
      </c>
      <c r="C51">
        <v>464398.014511794</v>
      </c>
      <c r="D51">
        <v>2768741.34440996</v>
      </c>
      <c r="E51">
        <v>3297111.74700538</v>
      </c>
      <c r="F51">
        <v>1223870.66447791</v>
      </c>
      <c r="G51">
        <v>2290143.67692109</v>
      </c>
    </row>
    <row r="52" spans="1:7">
      <c r="A52">
        <v>50</v>
      </c>
      <c r="B52">
        <v>10052348.0922549</v>
      </c>
      <c r="C52">
        <v>465037.668687122</v>
      </c>
      <c r="D52">
        <v>2778128.70413723</v>
      </c>
      <c r="E52">
        <v>3297111.74700538</v>
      </c>
      <c r="F52">
        <v>1220502.86808365</v>
      </c>
      <c r="G52">
        <v>2291567.10434151</v>
      </c>
    </row>
    <row r="53" spans="1:7">
      <c r="A53">
        <v>51</v>
      </c>
      <c r="B53">
        <v>9923867.86990865</v>
      </c>
      <c r="C53">
        <v>469017.098466099</v>
      </c>
      <c r="D53">
        <v>2706990.19243659</v>
      </c>
      <c r="E53">
        <v>3297111.74700538</v>
      </c>
      <c r="F53">
        <v>1187404.08754046</v>
      </c>
      <c r="G53">
        <v>2263344.74446011</v>
      </c>
    </row>
    <row r="54" spans="1:7">
      <c r="A54">
        <v>52</v>
      </c>
      <c r="B54">
        <v>9852044.79416557</v>
      </c>
      <c r="C54">
        <v>474318.777674297</v>
      </c>
      <c r="D54">
        <v>2681779.27048021</v>
      </c>
      <c r="E54">
        <v>3297111.74700538</v>
      </c>
      <c r="F54">
        <v>1152866.89733643</v>
      </c>
      <c r="G54">
        <v>2245968.10166925</v>
      </c>
    </row>
    <row r="55" spans="1:7">
      <c r="A55">
        <v>53</v>
      </c>
      <c r="B55">
        <v>9815133.99250053</v>
      </c>
      <c r="C55">
        <v>477135.365782951</v>
      </c>
      <c r="D55">
        <v>2672019.73373243</v>
      </c>
      <c r="E55">
        <v>3297111.74700538</v>
      </c>
      <c r="F55">
        <v>1131939.4717707</v>
      </c>
      <c r="G55">
        <v>2236927.67420907</v>
      </c>
    </row>
    <row r="56" spans="1:7">
      <c r="A56">
        <v>54</v>
      </c>
      <c r="B56">
        <v>9812493.69266212</v>
      </c>
      <c r="C56">
        <v>477354.530313692</v>
      </c>
      <c r="D56">
        <v>2671220.59456288</v>
      </c>
      <c r="E56">
        <v>3297111.74700538</v>
      </c>
      <c r="F56">
        <v>1130641.95514528</v>
      </c>
      <c r="G56">
        <v>2236164.86563488</v>
      </c>
    </row>
    <row r="57" spans="1:7">
      <c r="A57">
        <v>55</v>
      </c>
      <c r="B57">
        <v>9684894.61498228</v>
      </c>
      <c r="C57">
        <v>484172.532850007</v>
      </c>
      <c r="D57">
        <v>2611215.23588534</v>
      </c>
      <c r="E57">
        <v>3297111.74700538</v>
      </c>
      <c r="F57">
        <v>1085607.75413967</v>
      </c>
      <c r="G57">
        <v>2206787.34510188</v>
      </c>
    </row>
    <row r="58" spans="1:7">
      <c r="A58">
        <v>56</v>
      </c>
      <c r="B58">
        <v>9581245.76396111</v>
      </c>
      <c r="C58">
        <v>488775.596369955</v>
      </c>
      <c r="D58">
        <v>2552299.1945723</v>
      </c>
      <c r="E58">
        <v>3297111.74700538</v>
      </c>
      <c r="F58">
        <v>1060082.54352514</v>
      </c>
      <c r="G58">
        <v>2182976.68248834</v>
      </c>
    </row>
    <row r="59" spans="1:7">
      <c r="A59">
        <v>57</v>
      </c>
      <c r="B59">
        <v>9483112.86987842</v>
      </c>
      <c r="C59">
        <v>494556.206382668</v>
      </c>
      <c r="D59">
        <v>2502714.91637644</v>
      </c>
      <c r="E59">
        <v>3297111.74700538</v>
      </c>
      <c r="F59">
        <v>1028249.58875147</v>
      </c>
      <c r="G59">
        <v>2160480.41136246</v>
      </c>
    </row>
    <row r="60" spans="1:7">
      <c r="A60">
        <v>58</v>
      </c>
      <c r="B60">
        <v>9381750.48354155</v>
      </c>
      <c r="C60">
        <v>501385.333264886</v>
      </c>
      <c r="D60">
        <v>2453044.90746129</v>
      </c>
      <c r="E60">
        <v>3297111.74700538</v>
      </c>
      <c r="F60">
        <v>993108.231521232</v>
      </c>
      <c r="G60">
        <v>2137100.26428876</v>
      </c>
    </row>
    <row r="61" spans="1:7">
      <c r="A61">
        <v>59</v>
      </c>
      <c r="B61">
        <v>9316020.16178614</v>
      </c>
      <c r="C61">
        <v>505793.729417619</v>
      </c>
      <c r="D61">
        <v>2418927.63476731</v>
      </c>
      <c r="E61">
        <v>3297111.74700538</v>
      </c>
      <c r="F61">
        <v>972309.327878543</v>
      </c>
      <c r="G61">
        <v>2121877.72271729</v>
      </c>
    </row>
    <row r="62" spans="1:7">
      <c r="A62">
        <v>60</v>
      </c>
      <c r="B62">
        <v>9289636.75354954</v>
      </c>
      <c r="C62">
        <v>509290.714651747</v>
      </c>
      <c r="D62">
        <v>2413929.20909815</v>
      </c>
      <c r="E62">
        <v>3297111.74700538</v>
      </c>
      <c r="F62">
        <v>954531.232568337</v>
      </c>
      <c r="G62">
        <v>2114773.85022592</v>
      </c>
    </row>
    <row r="63" spans="1:7">
      <c r="A63">
        <v>61</v>
      </c>
      <c r="B63">
        <v>9288486.19210257</v>
      </c>
      <c r="C63">
        <v>510177.095400544</v>
      </c>
      <c r="D63">
        <v>2416877.95929791</v>
      </c>
      <c r="E63">
        <v>3297111.74700538</v>
      </c>
      <c r="F63">
        <v>950131.427979719</v>
      </c>
      <c r="G63">
        <v>2114187.96241902</v>
      </c>
    </row>
    <row r="64" spans="1:7">
      <c r="A64">
        <v>62</v>
      </c>
      <c r="B64">
        <v>9206878.00180184</v>
      </c>
      <c r="C64">
        <v>517015.618350754</v>
      </c>
      <c r="D64">
        <v>2378256.71001673</v>
      </c>
      <c r="E64">
        <v>3297111.74700538</v>
      </c>
      <c r="F64">
        <v>919898.358152387</v>
      </c>
      <c r="G64">
        <v>2094595.5682766</v>
      </c>
    </row>
    <row r="65" spans="1:7">
      <c r="A65">
        <v>63</v>
      </c>
      <c r="B65">
        <v>9156867.19854077</v>
      </c>
      <c r="C65">
        <v>519416.201242254</v>
      </c>
      <c r="D65">
        <v>2346029.89265091</v>
      </c>
      <c r="E65">
        <v>3297111.74700538</v>
      </c>
      <c r="F65">
        <v>910701.759064881</v>
      </c>
      <c r="G65">
        <v>2083607.59857734</v>
      </c>
    </row>
    <row r="66" spans="1:7">
      <c r="A66">
        <v>64</v>
      </c>
      <c r="B66">
        <v>9129528.76756092</v>
      </c>
      <c r="C66">
        <v>520647.582911448</v>
      </c>
      <c r="D66">
        <v>2327162.34389713</v>
      </c>
      <c r="E66">
        <v>3297111.74700538</v>
      </c>
      <c r="F66">
        <v>906968.440608561</v>
      </c>
      <c r="G66">
        <v>2077638.65313839</v>
      </c>
    </row>
    <row r="67" spans="1:7">
      <c r="A67">
        <v>65</v>
      </c>
      <c r="B67">
        <v>9131276.04643748</v>
      </c>
      <c r="C67">
        <v>520730.516034668</v>
      </c>
      <c r="D67">
        <v>2327905.32693636</v>
      </c>
      <c r="E67">
        <v>3297111.74700538</v>
      </c>
      <c r="F67">
        <v>907580.225666116</v>
      </c>
      <c r="G67">
        <v>2077948.23079495</v>
      </c>
    </row>
    <row r="68" spans="1:7">
      <c r="A68">
        <v>66</v>
      </c>
      <c r="B68">
        <v>9051232.42953562</v>
      </c>
      <c r="C68">
        <v>527136.186889068</v>
      </c>
      <c r="D68">
        <v>2285397.18088569</v>
      </c>
      <c r="E68">
        <v>3297111.74700538</v>
      </c>
      <c r="F68">
        <v>882354.792680553</v>
      </c>
      <c r="G68">
        <v>2059232.52207493</v>
      </c>
    </row>
    <row r="69" spans="1:7">
      <c r="A69">
        <v>67</v>
      </c>
      <c r="B69">
        <v>8988905.70308154</v>
      </c>
      <c r="C69">
        <v>534125.079646522</v>
      </c>
      <c r="D69">
        <v>2258086.40619776</v>
      </c>
      <c r="E69">
        <v>3297111.74700538</v>
      </c>
      <c r="F69">
        <v>855250.994996909</v>
      </c>
      <c r="G69">
        <v>2044331.47523497</v>
      </c>
    </row>
    <row r="70" spans="1:7">
      <c r="A70">
        <v>68</v>
      </c>
      <c r="B70">
        <v>8929421.88298164</v>
      </c>
      <c r="C70">
        <v>540290.625775526</v>
      </c>
      <c r="D70">
        <v>2228065.07398556</v>
      </c>
      <c r="E70">
        <v>3297111.74700538</v>
      </c>
      <c r="F70">
        <v>833943.504984213</v>
      </c>
      <c r="G70">
        <v>2030010.93123096</v>
      </c>
    </row>
    <row r="71" spans="1:7">
      <c r="A71">
        <v>69</v>
      </c>
      <c r="B71">
        <v>8863771.05694944</v>
      </c>
      <c r="C71">
        <v>547195.057484439</v>
      </c>
      <c r="D71">
        <v>2193442.57704687</v>
      </c>
      <c r="E71">
        <v>3297111.74700538</v>
      </c>
      <c r="F71">
        <v>811861.875375403</v>
      </c>
      <c r="G71">
        <v>2014159.80003735</v>
      </c>
    </row>
    <row r="72" spans="1:7">
      <c r="A72">
        <v>70</v>
      </c>
      <c r="B72">
        <v>8816156.75422531</v>
      </c>
      <c r="C72">
        <v>552797.58797027</v>
      </c>
      <c r="D72">
        <v>2169303.39369792</v>
      </c>
      <c r="E72">
        <v>3297111.74700538</v>
      </c>
      <c r="F72">
        <v>794378.886030697</v>
      </c>
      <c r="G72">
        <v>2002565.13952105</v>
      </c>
    </row>
    <row r="73" spans="1:7">
      <c r="A73">
        <v>71</v>
      </c>
      <c r="B73">
        <v>8795855.11839081</v>
      </c>
      <c r="C73">
        <v>553678.817049258</v>
      </c>
      <c r="D73">
        <v>2153486.14057876</v>
      </c>
      <c r="E73">
        <v>3297111.74700538</v>
      </c>
      <c r="F73">
        <v>793211.912676778</v>
      </c>
      <c r="G73">
        <v>1998366.50108063</v>
      </c>
    </row>
    <row r="74" spans="1:7">
      <c r="A74">
        <v>72</v>
      </c>
      <c r="B74">
        <v>8796614.60466855</v>
      </c>
      <c r="C74">
        <v>554435.178512943</v>
      </c>
      <c r="D74">
        <v>2155845.23539461</v>
      </c>
      <c r="E74">
        <v>3297111.74700538</v>
      </c>
      <c r="F74">
        <v>790933.266351128</v>
      </c>
      <c r="G74">
        <v>1998289.17740448</v>
      </c>
    </row>
    <row r="75" spans="1:7">
      <c r="A75">
        <v>73</v>
      </c>
      <c r="B75">
        <v>8740092.82256749</v>
      </c>
      <c r="C75">
        <v>559899.266206842</v>
      </c>
      <c r="D75">
        <v>2122463.14880525</v>
      </c>
      <c r="E75">
        <v>3297111.74700538</v>
      </c>
      <c r="F75">
        <v>775480.533173572</v>
      </c>
      <c r="G75">
        <v>1985138.12737644</v>
      </c>
    </row>
    <row r="76" spans="1:7">
      <c r="A76">
        <v>74</v>
      </c>
      <c r="B76">
        <v>8703259.75851649</v>
      </c>
      <c r="C76">
        <v>566056.952425855</v>
      </c>
      <c r="D76">
        <v>2106984.44293704</v>
      </c>
      <c r="E76">
        <v>3297111.74700538</v>
      </c>
      <c r="F76">
        <v>757561.12783322</v>
      </c>
      <c r="G76">
        <v>1975545.488315</v>
      </c>
    </row>
    <row r="77" spans="1:7">
      <c r="A77">
        <v>75</v>
      </c>
      <c r="B77">
        <v>8683743.33678368</v>
      </c>
      <c r="C77">
        <v>569683.779143712</v>
      </c>
      <c r="D77">
        <v>2099728.63157203</v>
      </c>
      <c r="E77">
        <v>3297111.74700538</v>
      </c>
      <c r="F77">
        <v>746847.394513485</v>
      </c>
      <c r="G77">
        <v>1970371.78454907</v>
      </c>
    </row>
    <row r="78" spans="1:7">
      <c r="A78">
        <v>76</v>
      </c>
      <c r="B78">
        <v>8685305.38734777</v>
      </c>
      <c r="C78">
        <v>569463.888168952</v>
      </c>
      <c r="D78">
        <v>2100311.82373998</v>
      </c>
      <c r="E78">
        <v>3297111.74700538</v>
      </c>
      <c r="F78">
        <v>747589.96846285</v>
      </c>
      <c r="G78">
        <v>1970827.95997061</v>
      </c>
    </row>
    <row r="79" spans="1:7">
      <c r="A79">
        <v>77</v>
      </c>
      <c r="B79">
        <v>8632412.5945273</v>
      </c>
      <c r="C79">
        <v>577209.184640258</v>
      </c>
      <c r="D79">
        <v>2073419.60393677</v>
      </c>
      <c r="E79">
        <v>3297111.74700538</v>
      </c>
      <c r="F79">
        <v>727070.044575159</v>
      </c>
      <c r="G79">
        <v>1957602.01436974</v>
      </c>
    </row>
    <row r="80" spans="1:7">
      <c r="A80">
        <v>78</v>
      </c>
      <c r="B80">
        <v>8591501.37111503</v>
      </c>
      <c r="C80">
        <v>582087.158723739</v>
      </c>
      <c r="D80">
        <v>2048242.10501542</v>
      </c>
      <c r="E80">
        <v>3297111.74700538</v>
      </c>
      <c r="F80">
        <v>716472.574376529</v>
      </c>
      <c r="G80">
        <v>1947587.78599396</v>
      </c>
    </row>
    <row r="81" spans="1:7">
      <c r="A81">
        <v>79</v>
      </c>
      <c r="B81">
        <v>8553013.86978021</v>
      </c>
      <c r="C81">
        <v>587760.764135127</v>
      </c>
      <c r="D81">
        <v>2026730.26449763</v>
      </c>
      <c r="E81">
        <v>3297111.74700538</v>
      </c>
      <c r="F81">
        <v>703323.135883527</v>
      </c>
      <c r="G81">
        <v>1938087.95825855</v>
      </c>
    </row>
    <row r="82" spans="1:7">
      <c r="A82">
        <v>80</v>
      </c>
      <c r="B82">
        <v>8508795.27737381</v>
      </c>
      <c r="C82">
        <v>595009.361254918</v>
      </c>
      <c r="D82">
        <v>2002696.46435306</v>
      </c>
      <c r="E82">
        <v>3297111.74700538</v>
      </c>
      <c r="F82">
        <v>686919.894752406</v>
      </c>
      <c r="G82">
        <v>1927057.81000804</v>
      </c>
    </row>
    <row r="83" spans="1:7">
      <c r="A83">
        <v>81</v>
      </c>
      <c r="B83">
        <v>8474501.94841109</v>
      </c>
      <c r="C83">
        <v>600635.880977149</v>
      </c>
      <c r="D83">
        <v>1983242.37732481</v>
      </c>
      <c r="E83">
        <v>3297111.74700538</v>
      </c>
      <c r="F83">
        <v>675024.349382108</v>
      </c>
      <c r="G83">
        <v>1918487.59372164</v>
      </c>
    </row>
    <row r="84" spans="1:7">
      <c r="A84">
        <v>82</v>
      </c>
      <c r="B84">
        <v>8448853.96847319</v>
      </c>
      <c r="C84">
        <v>604470.775554388</v>
      </c>
      <c r="D84">
        <v>1966865.68464367</v>
      </c>
      <c r="E84">
        <v>3297111.74700538</v>
      </c>
      <c r="F84">
        <v>668217.387075502</v>
      </c>
      <c r="G84">
        <v>1912188.37419425</v>
      </c>
    </row>
    <row r="85" spans="1:7">
      <c r="A85">
        <v>83</v>
      </c>
      <c r="B85">
        <v>8423761.62180884</v>
      </c>
      <c r="C85">
        <v>610073.611441026</v>
      </c>
      <c r="D85">
        <v>1955313.71903703</v>
      </c>
      <c r="E85">
        <v>3297111.74700538</v>
      </c>
      <c r="F85">
        <v>655949.462178852</v>
      </c>
      <c r="G85">
        <v>1905313.08214655</v>
      </c>
    </row>
    <row r="86" spans="1:7">
      <c r="A86">
        <v>84</v>
      </c>
      <c r="B86">
        <v>8389199.7468151</v>
      </c>
      <c r="C86">
        <v>617767.036767342</v>
      </c>
      <c r="D86">
        <v>1938110.51752452</v>
      </c>
      <c r="E86">
        <v>3297111.74700538</v>
      </c>
      <c r="F86">
        <v>640186.25320314</v>
      </c>
      <c r="G86">
        <v>1896024.19231471</v>
      </c>
    </row>
    <row r="87" spans="1:7">
      <c r="A87">
        <v>85</v>
      </c>
      <c r="B87">
        <v>8364450.17072761</v>
      </c>
      <c r="C87">
        <v>621337.221925055</v>
      </c>
      <c r="D87">
        <v>1921565.19920109</v>
      </c>
      <c r="E87">
        <v>3297111.74700538</v>
      </c>
      <c r="F87">
        <v>634317.610900723</v>
      </c>
      <c r="G87">
        <v>1890118.39169536</v>
      </c>
    </row>
    <row r="88" spans="1:7">
      <c r="A88">
        <v>86</v>
      </c>
      <c r="B88">
        <v>8351601.70217811</v>
      </c>
      <c r="C88">
        <v>622919.31007913</v>
      </c>
      <c r="D88">
        <v>1912348.68954509</v>
      </c>
      <c r="E88">
        <v>3297111.74700538</v>
      </c>
      <c r="F88">
        <v>632097.887152207</v>
      </c>
      <c r="G88">
        <v>1887124.0683963</v>
      </c>
    </row>
    <row r="89" spans="1:7">
      <c r="A89">
        <v>87</v>
      </c>
      <c r="B89">
        <v>8352310.29754852</v>
      </c>
      <c r="C89">
        <v>622912.334822118</v>
      </c>
      <c r="D89">
        <v>1912691.68475525</v>
      </c>
      <c r="E89">
        <v>3297111.74700538</v>
      </c>
      <c r="F89">
        <v>632349.390643103</v>
      </c>
      <c r="G89">
        <v>1887245.14032267</v>
      </c>
    </row>
    <row r="90" spans="1:7">
      <c r="A90">
        <v>88</v>
      </c>
      <c r="B90">
        <v>8318107.03949647</v>
      </c>
      <c r="C90">
        <v>629575.68373806</v>
      </c>
      <c r="D90">
        <v>1892492.42871928</v>
      </c>
      <c r="E90">
        <v>3297111.74700538</v>
      </c>
      <c r="F90">
        <v>620436.038403337</v>
      </c>
      <c r="G90">
        <v>1878491.14163042</v>
      </c>
    </row>
    <row r="91" spans="1:7">
      <c r="A91">
        <v>89</v>
      </c>
      <c r="B91">
        <v>8292341.97671011</v>
      </c>
      <c r="C91">
        <v>636498.392663664</v>
      </c>
      <c r="D91">
        <v>1879653.42330626</v>
      </c>
      <c r="E91">
        <v>3297111.74700538</v>
      </c>
      <c r="F91">
        <v>607547.725652454</v>
      </c>
      <c r="G91">
        <v>1871530.68808235</v>
      </c>
    </row>
    <row r="92" spans="1:7">
      <c r="A92">
        <v>90</v>
      </c>
      <c r="B92">
        <v>8268389.4760851</v>
      </c>
      <c r="C92">
        <v>642387.462622062</v>
      </c>
      <c r="D92">
        <v>1866205.48015692</v>
      </c>
      <c r="E92">
        <v>3297111.74700538</v>
      </c>
      <c r="F92">
        <v>597606.108733289</v>
      </c>
      <c r="G92">
        <v>1865078.67756745</v>
      </c>
    </row>
    <row r="93" spans="1:7">
      <c r="A93">
        <v>91</v>
      </c>
      <c r="B93">
        <v>8238918.36680292</v>
      </c>
      <c r="C93">
        <v>649570.2530041</v>
      </c>
      <c r="D93">
        <v>1848881.60465025</v>
      </c>
      <c r="E93">
        <v>3297111.74700538</v>
      </c>
      <c r="F93">
        <v>586230.10257672</v>
      </c>
      <c r="G93">
        <v>1857124.65956647</v>
      </c>
    </row>
    <row r="94" spans="1:7">
      <c r="A94">
        <v>92</v>
      </c>
      <c r="B94">
        <v>8214511.3519739</v>
      </c>
      <c r="C94">
        <v>656099.689130498</v>
      </c>
      <c r="D94">
        <v>1834843.29476336</v>
      </c>
      <c r="E94">
        <v>3297111.74700538</v>
      </c>
      <c r="F94">
        <v>576039.581405538</v>
      </c>
      <c r="G94">
        <v>1850417.03966912</v>
      </c>
    </row>
    <row r="95" spans="1:7">
      <c r="A95">
        <v>93</v>
      </c>
      <c r="B95">
        <v>8195489.99385868</v>
      </c>
      <c r="C95">
        <v>662063.073230165</v>
      </c>
      <c r="D95">
        <v>1824956.22354206</v>
      </c>
      <c r="E95">
        <v>3297111.74700538</v>
      </c>
      <c r="F95">
        <v>566372.261429303</v>
      </c>
      <c r="G95">
        <v>1844986.68865177</v>
      </c>
    </row>
    <row r="96" spans="1:7">
      <c r="A96">
        <v>94</v>
      </c>
      <c r="B96">
        <v>8176557.93585993</v>
      </c>
      <c r="C96">
        <v>666409.368849759</v>
      </c>
      <c r="D96">
        <v>1812203.05648796</v>
      </c>
      <c r="E96">
        <v>3297111.74700538</v>
      </c>
      <c r="F96">
        <v>560697.257857361</v>
      </c>
      <c r="G96">
        <v>1840136.50565947</v>
      </c>
    </row>
    <row r="97" spans="1:7">
      <c r="A97">
        <v>95</v>
      </c>
      <c r="B97">
        <v>8152240.93391266</v>
      </c>
      <c r="C97">
        <v>672485.265537411</v>
      </c>
      <c r="D97">
        <v>1796289.3432132</v>
      </c>
      <c r="E97">
        <v>3297111.74700538</v>
      </c>
      <c r="F97">
        <v>552640.177842763</v>
      </c>
      <c r="G97">
        <v>1833714.40031391</v>
      </c>
    </row>
    <row r="98" spans="1:7">
      <c r="A98">
        <v>96</v>
      </c>
      <c r="B98">
        <v>8134689.76376049</v>
      </c>
      <c r="C98">
        <v>679137.625722933</v>
      </c>
      <c r="D98">
        <v>1787218.43726105</v>
      </c>
      <c r="E98">
        <v>3297111.74700538</v>
      </c>
      <c r="F98">
        <v>542860.520397043</v>
      </c>
      <c r="G98">
        <v>1828361.43337408</v>
      </c>
    </row>
    <row r="99" spans="1:7">
      <c r="A99">
        <v>97</v>
      </c>
      <c r="B99">
        <v>8125828.8479805</v>
      </c>
      <c r="C99">
        <v>682982.349421918</v>
      </c>
      <c r="D99">
        <v>1783077.60098268</v>
      </c>
      <c r="E99">
        <v>3297111.74700538</v>
      </c>
      <c r="F99">
        <v>537115.403363436</v>
      </c>
      <c r="G99">
        <v>1825541.74720708</v>
      </c>
    </row>
    <row r="100" spans="1:7">
      <c r="A100">
        <v>98</v>
      </c>
      <c r="B100">
        <v>8126333.16223357</v>
      </c>
      <c r="C100">
        <v>682851.097156323</v>
      </c>
      <c r="D100">
        <v>1783284.96034325</v>
      </c>
      <c r="E100">
        <v>3297111.74700538</v>
      </c>
      <c r="F100">
        <v>537371.050472601</v>
      </c>
      <c r="G100">
        <v>1825714.30725602</v>
      </c>
    </row>
    <row r="101" spans="1:7">
      <c r="A101">
        <v>99</v>
      </c>
      <c r="B101">
        <v>8103412.36715559</v>
      </c>
      <c r="C101">
        <v>690718.663973128</v>
      </c>
      <c r="D101">
        <v>1769751.76170072</v>
      </c>
      <c r="E101">
        <v>3297111.74700538</v>
      </c>
      <c r="F101">
        <v>526791.121347969</v>
      </c>
      <c r="G101">
        <v>1819039.07312839</v>
      </c>
    </row>
    <row r="102" spans="1:7">
      <c r="A102">
        <v>100</v>
      </c>
      <c r="B102">
        <v>8086265.82789585</v>
      </c>
      <c r="C102">
        <v>695270.011941968</v>
      </c>
      <c r="D102">
        <v>1757628.92978676</v>
      </c>
      <c r="E102">
        <v>3297111.74700538</v>
      </c>
      <c r="F102">
        <v>521938.824444711</v>
      </c>
      <c r="G102">
        <v>1814316.31471703</v>
      </c>
    </row>
    <row r="103" spans="1:7">
      <c r="A103">
        <v>101</v>
      </c>
      <c r="B103">
        <v>8070685.18929787</v>
      </c>
      <c r="C103">
        <v>700359.651234034</v>
      </c>
      <c r="D103">
        <v>1747425.28947216</v>
      </c>
      <c r="E103">
        <v>3297111.74700538</v>
      </c>
      <c r="F103">
        <v>515890.392643897</v>
      </c>
      <c r="G103">
        <v>1809898.1089424</v>
      </c>
    </row>
    <row r="104" spans="1:7">
      <c r="A104">
        <v>102</v>
      </c>
      <c r="B104">
        <v>8050698.05442106</v>
      </c>
      <c r="C104">
        <v>707615.343062921</v>
      </c>
      <c r="D104">
        <v>1734626.46948759</v>
      </c>
      <c r="E104">
        <v>3297111.74700538</v>
      </c>
      <c r="F104">
        <v>507236.891118918</v>
      </c>
      <c r="G104">
        <v>1804107.60374625</v>
      </c>
    </row>
    <row r="105" spans="1:7">
      <c r="A105">
        <v>103</v>
      </c>
      <c r="B105">
        <v>8033409.40938232</v>
      </c>
      <c r="C105">
        <v>713862.721886566</v>
      </c>
      <c r="D105">
        <v>1723126.86523696</v>
      </c>
      <c r="E105">
        <v>3297111.74700538</v>
      </c>
      <c r="F105">
        <v>500202.101947917</v>
      </c>
      <c r="G105">
        <v>1799105.97330549</v>
      </c>
    </row>
    <row r="106" spans="1:7">
      <c r="A106">
        <v>104</v>
      </c>
      <c r="B106">
        <v>8019301.67487598</v>
      </c>
      <c r="C106">
        <v>718399.696820287</v>
      </c>
      <c r="D106">
        <v>1712914.79403891</v>
      </c>
      <c r="E106">
        <v>3297111.74700538</v>
      </c>
      <c r="F106">
        <v>495711.444952077</v>
      </c>
      <c r="G106">
        <v>1795163.99205932</v>
      </c>
    </row>
    <row r="107" spans="1:7">
      <c r="A107">
        <v>105</v>
      </c>
      <c r="B107">
        <v>8005786.55660505</v>
      </c>
      <c r="C107">
        <v>724712.873215215</v>
      </c>
      <c r="D107">
        <v>1704750.27456384</v>
      </c>
      <c r="E107">
        <v>3297111.74700538</v>
      </c>
      <c r="F107">
        <v>488404.268421893</v>
      </c>
      <c r="G107">
        <v>1790807.39339872</v>
      </c>
    </row>
    <row r="108" spans="1:7">
      <c r="A108">
        <v>106</v>
      </c>
      <c r="B108">
        <v>7988871.67447584</v>
      </c>
      <c r="C108">
        <v>732730.527722892</v>
      </c>
      <c r="D108">
        <v>1694117.13377457</v>
      </c>
      <c r="E108">
        <v>3297111.74700538</v>
      </c>
      <c r="F108">
        <v>479522.116732957</v>
      </c>
      <c r="G108">
        <v>1785390.14924004</v>
      </c>
    </row>
    <row r="109" spans="1:7">
      <c r="A109">
        <v>107</v>
      </c>
      <c r="B109">
        <v>7976297.71872097</v>
      </c>
      <c r="C109">
        <v>736824.176242156</v>
      </c>
      <c r="D109">
        <v>1684465.89836452</v>
      </c>
      <c r="E109">
        <v>3297111.74700538</v>
      </c>
      <c r="F109">
        <v>475952.227247209</v>
      </c>
      <c r="G109">
        <v>1781943.6698617</v>
      </c>
    </row>
    <row r="110" spans="1:7">
      <c r="A110">
        <v>108</v>
      </c>
      <c r="B110">
        <v>7969905.57377557</v>
      </c>
      <c r="C110">
        <v>738506.307575027</v>
      </c>
      <c r="D110">
        <v>1679233.63164248</v>
      </c>
      <c r="E110">
        <v>3297111.74700538</v>
      </c>
      <c r="F110">
        <v>474763.501399103</v>
      </c>
      <c r="G110">
        <v>1780290.38615358</v>
      </c>
    </row>
    <row r="111" spans="1:7">
      <c r="A111">
        <v>109</v>
      </c>
      <c r="B111">
        <v>7957514.79362721</v>
      </c>
      <c r="C111">
        <v>743746.567636755</v>
      </c>
      <c r="D111">
        <v>1670246.18071011</v>
      </c>
      <c r="E111">
        <v>3297111.74700538</v>
      </c>
      <c r="F111">
        <v>469891.220095411</v>
      </c>
      <c r="G111">
        <v>1776519.07817956</v>
      </c>
    </row>
    <row r="112" spans="1:7">
      <c r="A112">
        <v>110</v>
      </c>
      <c r="B112">
        <v>7943643.6311636</v>
      </c>
      <c r="C112">
        <v>749691.430162796</v>
      </c>
      <c r="D112">
        <v>1660192.80587426</v>
      </c>
      <c r="E112">
        <v>3297111.74700538</v>
      </c>
      <c r="F112">
        <v>464323.057446006</v>
      </c>
      <c r="G112">
        <v>1772324.59067515</v>
      </c>
    </row>
    <row r="113" spans="1:7">
      <c r="A113">
        <v>111</v>
      </c>
      <c r="B113">
        <v>7932557.13477345</v>
      </c>
      <c r="C113">
        <v>756364.730174482</v>
      </c>
      <c r="D113">
        <v>1653116.81808596</v>
      </c>
      <c r="E113">
        <v>3297111.74700538</v>
      </c>
      <c r="F113">
        <v>457380.454941184</v>
      </c>
      <c r="G113">
        <v>1768583.38456644</v>
      </c>
    </row>
    <row r="114" spans="1:7">
      <c r="A114">
        <v>112</v>
      </c>
      <c r="B114">
        <v>7922771.86517414</v>
      </c>
      <c r="C114">
        <v>761636.593957791</v>
      </c>
      <c r="D114">
        <v>1646273.77555236</v>
      </c>
      <c r="E114">
        <v>3297111.74700538</v>
      </c>
      <c r="F114">
        <v>452390.341197507</v>
      </c>
      <c r="G114">
        <v>1765359.4074611</v>
      </c>
    </row>
    <row r="115" spans="1:7">
      <c r="A115">
        <v>113</v>
      </c>
      <c r="B115">
        <v>7909586.87243863</v>
      </c>
      <c r="C115">
        <v>768497.206985894</v>
      </c>
      <c r="D115">
        <v>1636642.87024973</v>
      </c>
      <c r="E115">
        <v>3297111.74700538</v>
      </c>
      <c r="F115">
        <v>446293.723856431</v>
      </c>
      <c r="G115">
        <v>1761041.32434119</v>
      </c>
    </row>
    <row r="116" spans="1:7">
      <c r="A116">
        <v>114</v>
      </c>
      <c r="B116">
        <v>7898111.52776105</v>
      </c>
      <c r="C116">
        <v>775089.235667838</v>
      </c>
      <c r="D116">
        <v>1628316.95505256</v>
      </c>
      <c r="E116">
        <v>3297111.74700538</v>
      </c>
      <c r="F116">
        <v>440446.795991462</v>
      </c>
      <c r="G116">
        <v>1757146.7940438</v>
      </c>
    </row>
    <row r="117" spans="1:7">
      <c r="A117">
        <v>115</v>
      </c>
      <c r="B117">
        <v>7889011.43851966</v>
      </c>
      <c r="C117">
        <v>781407.046154751</v>
      </c>
      <c r="D117">
        <v>1622082.82986869</v>
      </c>
      <c r="E117">
        <v>3297111.74700538</v>
      </c>
      <c r="F117">
        <v>434597.357667121</v>
      </c>
      <c r="G117">
        <v>1753812.45782371</v>
      </c>
    </row>
    <row r="118" spans="1:7">
      <c r="A118">
        <v>116</v>
      </c>
      <c r="B118">
        <v>7880101.17892019</v>
      </c>
      <c r="C118">
        <v>785761.559434719</v>
      </c>
      <c r="D118">
        <v>1614814.00133437</v>
      </c>
      <c r="E118">
        <v>3297111.74700538</v>
      </c>
      <c r="F118">
        <v>431345.668079812</v>
      </c>
      <c r="G118">
        <v>1751068.20306591</v>
      </c>
    </row>
    <row r="119" spans="1:7">
      <c r="A119">
        <v>117</v>
      </c>
      <c r="B119">
        <v>7868469.62949721</v>
      </c>
      <c r="C119">
        <v>791816.306230473</v>
      </c>
      <c r="D119">
        <v>1605352.19077121</v>
      </c>
      <c r="E119">
        <v>3297111.74700538</v>
      </c>
      <c r="F119">
        <v>426817.772645587</v>
      </c>
      <c r="G119">
        <v>1747371.61284457</v>
      </c>
    </row>
    <row r="120" spans="1:7">
      <c r="A120">
        <v>118</v>
      </c>
      <c r="B120">
        <v>7859604.06902555</v>
      </c>
      <c r="C120">
        <v>798750.329157348</v>
      </c>
      <c r="D120">
        <v>1598946.04662038</v>
      </c>
      <c r="E120">
        <v>3297111.74700538</v>
      </c>
      <c r="F120">
        <v>420871.548864235</v>
      </c>
      <c r="G120">
        <v>1743924.3973782</v>
      </c>
    </row>
    <row r="121" spans="1:7">
      <c r="A121">
        <v>119</v>
      </c>
      <c r="B121">
        <v>7855145.04885033</v>
      </c>
      <c r="C121">
        <v>802869.864116613</v>
      </c>
      <c r="D121">
        <v>1595877.99113088</v>
      </c>
      <c r="E121">
        <v>3297111.74700538</v>
      </c>
      <c r="F121">
        <v>417242.839197533</v>
      </c>
      <c r="G121">
        <v>1742042.60739992</v>
      </c>
    </row>
    <row r="122" spans="1:7">
      <c r="A122">
        <v>120</v>
      </c>
      <c r="B122">
        <v>7846534.85676723</v>
      </c>
      <c r="C122">
        <v>809103.58954109</v>
      </c>
      <c r="D122">
        <v>1589168.30201175</v>
      </c>
      <c r="E122">
        <v>3297111.74700538</v>
      </c>
      <c r="F122">
        <v>412260.976304029</v>
      </c>
      <c r="G122">
        <v>1738890.24190498</v>
      </c>
    </row>
    <row r="123" spans="1:7">
      <c r="A123">
        <v>121</v>
      </c>
      <c r="B123">
        <v>7837199.8623334</v>
      </c>
      <c r="C123">
        <v>816263.598171896</v>
      </c>
      <c r="D123">
        <v>1581734.44864902</v>
      </c>
      <c r="E123">
        <v>3297111.74700538</v>
      </c>
      <c r="F123">
        <v>406737.294554979</v>
      </c>
      <c r="G123">
        <v>1735352.77395212</v>
      </c>
    </row>
    <row r="124" spans="1:7">
      <c r="A124">
        <v>122</v>
      </c>
      <c r="B124">
        <v>7829645.06567336</v>
      </c>
      <c r="C124">
        <v>820404.069391756</v>
      </c>
      <c r="D124">
        <v>1574989.71320924</v>
      </c>
      <c r="E124">
        <v>3297111.74700538</v>
      </c>
      <c r="F124">
        <v>404309.821808879</v>
      </c>
      <c r="G124">
        <v>1732829.71425811</v>
      </c>
    </row>
    <row r="125" spans="1:7">
      <c r="A125">
        <v>123</v>
      </c>
      <c r="B125">
        <v>7823180.82507387</v>
      </c>
      <c r="C125">
        <v>824873.793416503</v>
      </c>
      <c r="D125">
        <v>1569428.34600838</v>
      </c>
      <c r="E125">
        <v>3297111.74700538</v>
      </c>
      <c r="F125">
        <v>401251.038056062</v>
      </c>
      <c r="G125">
        <v>1730515.90058755</v>
      </c>
    </row>
    <row r="126" spans="1:7">
      <c r="A126">
        <v>124</v>
      </c>
      <c r="B126">
        <v>7814466.00487491</v>
      </c>
      <c r="C126">
        <v>831708.829200275</v>
      </c>
      <c r="D126">
        <v>1561959.18169149</v>
      </c>
      <c r="E126">
        <v>3297111.74700538</v>
      </c>
      <c r="F126">
        <v>396437.040162341</v>
      </c>
      <c r="G126">
        <v>1727249.20681542</v>
      </c>
    </row>
    <row r="127" spans="1:7">
      <c r="A127">
        <v>125</v>
      </c>
      <c r="B127">
        <v>7806822.36373555</v>
      </c>
      <c r="C127">
        <v>837553.331104635</v>
      </c>
      <c r="D127">
        <v>1555184.57618395</v>
      </c>
      <c r="E127">
        <v>3297111.74700538</v>
      </c>
      <c r="F127">
        <v>392549.710610682</v>
      </c>
      <c r="G127">
        <v>1724422.99883089</v>
      </c>
    </row>
    <row r="128" spans="1:7">
      <c r="A128">
        <v>126</v>
      </c>
      <c r="B128">
        <v>7800643.59977105</v>
      </c>
      <c r="C128">
        <v>841407.297899097</v>
      </c>
      <c r="D128">
        <v>1549381.93177942</v>
      </c>
      <c r="E128">
        <v>3297111.74700538</v>
      </c>
      <c r="F128">
        <v>390401.305625444</v>
      </c>
      <c r="G128">
        <v>1722341.31746171</v>
      </c>
    </row>
    <row r="129" spans="1:7">
      <c r="A129">
        <v>127</v>
      </c>
      <c r="B129">
        <v>7794913.17132741</v>
      </c>
      <c r="C129">
        <v>847291.839113982</v>
      </c>
      <c r="D129">
        <v>1544451.49846681</v>
      </c>
      <c r="E129">
        <v>3297111.74700538</v>
      </c>
      <c r="F129">
        <v>386244.921368417</v>
      </c>
      <c r="G129">
        <v>1719813.16537282</v>
      </c>
    </row>
    <row r="130" spans="1:7">
      <c r="A130">
        <v>128</v>
      </c>
      <c r="B130">
        <v>7787275.46988762</v>
      </c>
      <c r="C130">
        <v>855373.695955101</v>
      </c>
      <c r="D130">
        <v>1537683.96414592</v>
      </c>
      <c r="E130">
        <v>3297111.74700538</v>
      </c>
      <c r="F130">
        <v>380684.959815023</v>
      </c>
      <c r="G130">
        <v>1716421.10296619</v>
      </c>
    </row>
    <row r="131" spans="1:7">
      <c r="A131">
        <v>129</v>
      </c>
      <c r="B131">
        <v>7781169.89314591</v>
      </c>
      <c r="C131">
        <v>859711.061568212</v>
      </c>
      <c r="D131">
        <v>1531703.44192198</v>
      </c>
      <c r="E131">
        <v>3297111.74700538</v>
      </c>
      <c r="F131">
        <v>378365.572095889</v>
      </c>
      <c r="G131">
        <v>1714278.07055445</v>
      </c>
    </row>
    <row r="132" spans="1:7">
      <c r="A132">
        <v>130</v>
      </c>
      <c r="B132">
        <v>7778005.10083038</v>
      </c>
      <c r="C132">
        <v>861400.428719607</v>
      </c>
      <c r="D132">
        <v>1528496.18949008</v>
      </c>
      <c r="E132">
        <v>3297111.74700538</v>
      </c>
      <c r="F132">
        <v>377697.822599665</v>
      </c>
      <c r="G132">
        <v>1713298.91301564</v>
      </c>
    </row>
    <row r="133" spans="1:7">
      <c r="A133">
        <v>131</v>
      </c>
      <c r="B133">
        <v>7772109.86369008</v>
      </c>
      <c r="C133">
        <v>866614.640183974</v>
      </c>
      <c r="D133">
        <v>1522726.26593475</v>
      </c>
      <c r="E133">
        <v>3297111.74700538</v>
      </c>
      <c r="F133">
        <v>374712.365653977</v>
      </c>
      <c r="G133">
        <v>1710944.84491199</v>
      </c>
    </row>
    <row r="134" spans="1:7">
      <c r="A134">
        <v>132</v>
      </c>
      <c r="B134">
        <v>7765683.71886963</v>
      </c>
      <c r="C134">
        <v>872370.286363093</v>
      </c>
      <c r="D134">
        <v>1516333.9392052</v>
      </c>
      <c r="E134">
        <v>3297111.74700538</v>
      </c>
      <c r="F134">
        <v>371472.491258902</v>
      </c>
      <c r="G134">
        <v>1708395.25503705</v>
      </c>
    </row>
    <row r="135" spans="1:7">
      <c r="A135">
        <v>133</v>
      </c>
      <c r="B135">
        <v>7760662.68611394</v>
      </c>
      <c r="C135">
        <v>879063.798231303</v>
      </c>
      <c r="D135">
        <v>1511427.16676449</v>
      </c>
      <c r="E135">
        <v>3297111.74700538</v>
      </c>
      <c r="F135">
        <v>367109.761048535</v>
      </c>
      <c r="G135">
        <v>1705950.21306422</v>
      </c>
    </row>
    <row r="136" spans="1:7">
      <c r="A136">
        <v>134</v>
      </c>
      <c r="B136">
        <v>7756433.20285038</v>
      </c>
      <c r="C136">
        <v>884041.157168717</v>
      </c>
      <c r="D136">
        <v>1507125.8975229</v>
      </c>
      <c r="E136">
        <v>3297111.74700538</v>
      </c>
      <c r="F136">
        <v>364154.529611798</v>
      </c>
      <c r="G136">
        <v>1703999.87154159</v>
      </c>
    </row>
    <row r="137" spans="1:7">
      <c r="A137">
        <v>135</v>
      </c>
      <c r="B137">
        <v>7750677.45870059</v>
      </c>
      <c r="C137">
        <v>890427.725791699</v>
      </c>
      <c r="D137">
        <v>1501118.83713402</v>
      </c>
      <c r="E137">
        <v>3297111.74700538</v>
      </c>
      <c r="F137">
        <v>360610.895358387</v>
      </c>
      <c r="G137">
        <v>1701408.2534111</v>
      </c>
    </row>
    <row r="138" spans="1:7">
      <c r="A138">
        <v>136</v>
      </c>
      <c r="B138">
        <v>7745701.63562305</v>
      </c>
      <c r="C138">
        <v>896669.768938369</v>
      </c>
      <c r="D138">
        <v>1495823.96746977</v>
      </c>
      <c r="E138">
        <v>3297111.74700538</v>
      </c>
      <c r="F138">
        <v>357089.991184702</v>
      </c>
      <c r="G138">
        <v>1699006.16102483</v>
      </c>
    </row>
    <row r="139" spans="1:7">
      <c r="A139">
        <v>137</v>
      </c>
      <c r="B139">
        <v>7741944.79433321</v>
      </c>
      <c r="C139">
        <v>902824.621095832</v>
      </c>
      <c r="D139">
        <v>1491775.49195762</v>
      </c>
      <c r="E139">
        <v>3297111.74700538</v>
      </c>
      <c r="F139">
        <v>353361.157857505</v>
      </c>
      <c r="G139">
        <v>1696871.77641688</v>
      </c>
    </row>
    <row r="140" spans="1:7">
      <c r="A140">
        <v>138</v>
      </c>
      <c r="B140">
        <v>7738350.39235409</v>
      </c>
      <c r="C140">
        <v>906300.1509711</v>
      </c>
      <c r="D140">
        <v>1487706.65847119</v>
      </c>
      <c r="E140">
        <v>3297111.74700538</v>
      </c>
      <c r="F140">
        <v>351796.207704068</v>
      </c>
      <c r="G140">
        <v>1695435.62820234</v>
      </c>
    </row>
    <row r="141" spans="1:7">
      <c r="A141">
        <v>139</v>
      </c>
      <c r="B141">
        <v>7733241.5070967</v>
      </c>
      <c r="C141">
        <v>911403.848872908</v>
      </c>
      <c r="D141">
        <v>1481848.36237461</v>
      </c>
      <c r="E141">
        <v>3297111.74700538</v>
      </c>
      <c r="F141">
        <v>349534.151959178</v>
      </c>
      <c r="G141">
        <v>1693343.39688462</v>
      </c>
    </row>
    <row r="142" spans="1:7">
      <c r="A142">
        <v>140</v>
      </c>
      <c r="B142">
        <v>7729251.38435571</v>
      </c>
      <c r="C142">
        <v>918114.723607629</v>
      </c>
      <c r="D142">
        <v>1477174.46761863</v>
      </c>
      <c r="E142">
        <v>3297111.74700538</v>
      </c>
      <c r="F142">
        <v>345810.681994018</v>
      </c>
      <c r="G142">
        <v>1691039.76413005</v>
      </c>
    </row>
    <row r="143" spans="1:7">
      <c r="A143">
        <v>141</v>
      </c>
      <c r="B143">
        <v>7727313.12610774</v>
      </c>
      <c r="C143">
        <v>922247.524436613</v>
      </c>
      <c r="D143">
        <v>1474827.94211024</v>
      </c>
      <c r="E143">
        <v>3297111.74700538</v>
      </c>
      <c r="F143">
        <v>343402.902109413</v>
      </c>
      <c r="G143">
        <v>1689723.01044609</v>
      </c>
    </row>
    <row r="144" spans="1:7">
      <c r="A144">
        <v>142</v>
      </c>
      <c r="B144">
        <v>7723608.40666203</v>
      </c>
      <c r="C144">
        <v>928130.927416287</v>
      </c>
      <c r="D144">
        <v>1470302.47706349</v>
      </c>
      <c r="E144">
        <v>3297111.74700538</v>
      </c>
      <c r="F144">
        <v>340350.037136281</v>
      </c>
      <c r="G144">
        <v>1687713.21804059</v>
      </c>
    </row>
    <row r="145" spans="1:7">
      <c r="A145">
        <v>143</v>
      </c>
      <c r="B145">
        <v>7719604.01636105</v>
      </c>
      <c r="C145">
        <v>935029.712914043</v>
      </c>
      <c r="D145">
        <v>1465247.44278075</v>
      </c>
      <c r="E145">
        <v>3297111.74700538</v>
      </c>
      <c r="F145">
        <v>336815.864842403</v>
      </c>
      <c r="G145">
        <v>1685399.24881848</v>
      </c>
    </row>
    <row r="146" spans="1:7">
      <c r="A146">
        <v>144</v>
      </c>
      <c r="B146">
        <v>7716362.99383466</v>
      </c>
      <c r="C146">
        <v>938435.229595307</v>
      </c>
      <c r="D146">
        <v>1461174.88077769</v>
      </c>
      <c r="E146">
        <v>3297111.74700538</v>
      </c>
      <c r="F146">
        <v>335662.539530188</v>
      </c>
      <c r="G146">
        <v>1683978.5969261</v>
      </c>
    </row>
    <row r="147" spans="1:7">
      <c r="A147">
        <v>145</v>
      </c>
      <c r="B147">
        <v>7713725.44971286</v>
      </c>
      <c r="C147">
        <v>942187.18072778</v>
      </c>
      <c r="D147">
        <v>1457750.74446645</v>
      </c>
      <c r="E147">
        <v>3297111.74700538</v>
      </c>
      <c r="F147">
        <v>334034.315756334</v>
      </c>
      <c r="G147">
        <v>1682641.46175692</v>
      </c>
    </row>
    <row r="148" spans="1:7">
      <c r="A148">
        <v>146</v>
      </c>
      <c r="B148">
        <v>7710117.11264985</v>
      </c>
      <c r="C148">
        <v>948315.651122772</v>
      </c>
      <c r="D148">
        <v>1452864.36811007</v>
      </c>
      <c r="E148">
        <v>3297111.74700538</v>
      </c>
      <c r="F148">
        <v>331203.267707677</v>
      </c>
      <c r="G148">
        <v>1680622.07870396</v>
      </c>
    </row>
    <row r="149" spans="1:7">
      <c r="A149">
        <v>147</v>
      </c>
      <c r="B149">
        <v>7706944.38178682</v>
      </c>
      <c r="C149">
        <v>953396.394791418</v>
      </c>
      <c r="D149">
        <v>1448493.20470253</v>
      </c>
      <c r="E149">
        <v>3297111.74700538</v>
      </c>
      <c r="F149">
        <v>329020.748347297</v>
      </c>
      <c r="G149">
        <v>1678922.2869402</v>
      </c>
    </row>
    <row r="150" spans="1:7">
      <c r="A150">
        <v>148</v>
      </c>
      <c r="B150">
        <v>7704426.96316623</v>
      </c>
      <c r="C150">
        <v>956064.089335915</v>
      </c>
      <c r="D150">
        <v>1445113.65720775</v>
      </c>
      <c r="E150">
        <v>3297111.74700538</v>
      </c>
      <c r="F150">
        <v>328257.762967476</v>
      </c>
      <c r="G150">
        <v>1677879.70664971</v>
      </c>
    </row>
    <row r="151" spans="1:7">
      <c r="A151">
        <v>149</v>
      </c>
      <c r="B151">
        <v>7702267.47257969</v>
      </c>
      <c r="C151">
        <v>961232.778812607</v>
      </c>
      <c r="D151">
        <v>1441856.83993447</v>
      </c>
      <c r="E151">
        <v>3297111.74700538</v>
      </c>
      <c r="F151">
        <v>325767.418957095</v>
      </c>
      <c r="G151">
        <v>1676298.68787014</v>
      </c>
    </row>
    <row r="152" spans="1:7">
      <c r="A152">
        <v>150</v>
      </c>
      <c r="B152">
        <v>7699220.0382572</v>
      </c>
      <c r="C152">
        <v>969075.864465111</v>
      </c>
      <c r="D152">
        <v>1437057.24438482</v>
      </c>
      <c r="E152">
        <v>3297111.74700538</v>
      </c>
      <c r="F152">
        <v>322011.395428661</v>
      </c>
      <c r="G152">
        <v>1673963.78697323</v>
      </c>
    </row>
    <row r="153" spans="1:7">
      <c r="A153">
        <v>151</v>
      </c>
      <c r="B153">
        <v>7696707.55433784</v>
      </c>
      <c r="C153">
        <v>972656.73360744</v>
      </c>
      <c r="D153">
        <v>1433367.39564841</v>
      </c>
      <c r="E153">
        <v>3297111.74700538</v>
      </c>
      <c r="F153">
        <v>320833.317618456</v>
      </c>
      <c r="G153">
        <v>1672738.36045815</v>
      </c>
    </row>
    <row r="154" spans="1:7">
      <c r="A154">
        <v>152</v>
      </c>
      <c r="B154">
        <v>7695436.83207403</v>
      </c>
      <c r="C154">
        <v>973604.417123632</v>
      </c>
      <c r="D154">
        <v>1431618.78198634</v>
      </c>
      <c r="E154">
        <v>3297111.74700538</v>
      </c>
      <c r="F154">
        <v>320788.398992667</v>
      </c>
      <c r="G154">
        <v>1672313.486966</v>
      </c>
    </row>
    <row r="155" spans="1:7">
      <c r="A155">
        <v>153</v>
      </c>
      <c r="B155">
        <v>7693130.58075301</v>
      </c>
      <c r="C155">
        <v>977757.964425875</v>
      </c>
      <c r="D155">
        <v>1428025.35984462</v>
      </c>
      <c r="E155">
        <v>3297111.74700538</v>
      </c>
      <c r="F155">
        <v>319272.671616507</v>
      </c>
      <c r="G155">
        <v>1670962.83786063</v>
      </c>
    </row>
    <row r="156" spans="1:7">
      <c r="A156">
        <v>154</v>
      </c>
      <c r="B156">
        <v>7690545.7547167</v>
      </c>
      <c r="C156">
        <v>982264.37239573</v>
      </c>
      <c r="D156">
        <v>1423941.27817781</v>
      </c>
      <c r="E156">
        <v>3297111.74700538</v>
      </c>
      <c r="F156">
        <v>317719.777556127</v>
      </c>
      <c r="G156">
        <v>1669508.57958165</v>
      </c>
    </row>
    <row r="157" spans="1:7">
      <c r="A157">
        <v>155</v>
      </c>
      <c r="B157">
        <v>7688617.01623768</v>
      </c>
      <c r="C157">
        <v>988490.151385548</v>
      </c>
      <c r="D157">
        <v>1420298.46718845</v>
      </c>
      <c r="E157">
        <v>3297111.74700538</v>
      </c>
      <c r="F157">
        <v>314884.369171077</v>
      </c>
      <c r="G157">
        <v>1667832.28148722</v>
      </c>
    </row>
    <row r="158" spans="1:7">
      <c r="A158">
        <v>156</v>
      </c>
      <c r="B158">
        <v>7687073.2724534</v>
      </c>
      <c r="C158">
        <v>992683.74512476</v>
      </c>
      <c r="D158">
        <v>1417469.67492363</v>
      </c>
      <c r="E158">
        <v>3297111.74700538</v>
      </c>
      <c r="F158">
        <v>313172.045897541</v>
      </c>
      <c r="G158">
        <v>1666636.05950209</v>
      </c>
    </row>
    <row r="159" spans="1:7">
      <c r="A159">
        <v>157</v>
      </c>
      <c r="B159">
        <v>7684891.09969572</v>
      </c>
      <c r="C159">
        <v>997936.844844035</v>
      </c>
      <c r="D159">
        <v>1413539.59930869</v>
      </c>
      <c r="E159">
        <v>3297111.74700538</v>
      </c>
      <c r="F159">
        <v>311232.919576023</v>
      </c>
      <c r="G159">
        <v>1665069.98896159</v>
      </c>
    </row>
    <row r="160" spans="1:7">
      <c r="A160">
        <v>158</v>
      </c>
      <c r="B160">
        <v>7683037.1656848</v>
      </c>
      <c r="C160">
        <v>1003359.20002496</v>
      </c>
      <c r="D160">
        <v>1409919.68157143</v>
      </c>
      <c r="E160">
        <v>3297111.74700538</v>
      </c>
      <c r="F160">
        <v>309121.154735762</v>
      </c>
      <c r="G160">
        <v>1663525.38234726</v>
      </c>
    </row>
    <row r="161" spans="1:7">
      <c r="A161">
        <v>159</v>
      </c>
      <c r="B161">
        <v>7681768.88975599</v>
      </c>
      <c r="C161">
        <v>1009212.85284236</v>
      </c>
      <c r="D161">
        <v>1406919.63345684</v>
      </c>
      <c r="E161">
        <v>3297111.74700538</v>
      </c>
      <c r="F161">
        <v>306525.01154763</v>
      </c>
      <c r="G161">
        <v>1661999.64490378</v>
      </c>
    </row>
    <row r="162" spans="1:7">
      <c r="A162">
        <v>160</v>
      </c>
      <c r="B162">
        <v>7680570.50193274</v>
      </c>
      <c r="C162">
        <v>1011237.26369982</v>
      </c>
      <c r="D162">
        <v>1404781.11687671</v>
      </c>
      <c r="E162">
        <v>3297111.74700538</v>
      </c>
      <c r="F162">
        <v>306066.291251365</v>
      </c>
      <c r="G162">
        <v>1661374.08309947</v>
      </c>
    </row>
    <row r="163" spans="1:7">
      <c r="A163">
        <v>161</v>
      </c>
      <c r="B163">
        <v>7678680.67045313</v>
      </c>
      <c r="C163">
        <v>1014065.5121101</v>
      </c>
      <c r="D163">
        <v>1401438.63311207</v>
      </c>
      <c r="E163">
        <v>3297111.74700538</v>
      </c>
      <c r="F163">
        <v>305603.267624724</v>
      </c>
      <c r="G163">
        <v>1660461.51060086</v>
      </c>
    </row>
    <row r="164" spans="1:7">
      <c r="A164">
        <v>162</v>
      </c>
      <c r="B164">
        <v>7677243.87515032</v>
      </c>
      <c r="C164">
        <v>1019706.4978006</v>
      </c>
      <c r="D164">
        <v>1398027.55765026</v>
      </c>
      <c r="E164">
        <v>3297111.74700538</v>
      </c>
      <c r="F164">
        <v>303434.874114511</v>
      </c>
      <c r="G164">
        <v>1658963.19857957</v>
      </c>
    </row>
    <row r="165" spans="1:7">
      <c r="A165">
        <v>163</v>
      </c>
      <c r="B165">
        <v>7676618.87531516</v>
      </c>
      <c r="C165">
        <v>1023462.09896291</v>
      </c>
      <c r="D165">
        <v>1396190.00309776</v>
      </c>
      <c r="E165">
        <v>3297111.74700538</v>
      </c>
      <c r="F165">
        <v>301830.208977948</v>
      </c>
      <c r="G165">
        <v>1658024.81727116</v>
      </c>
    </row>
    <row r="166" spans="1:7">
      <c r="A166">
        <v>164</v>
      </c>
      <c r="B166">
        <v>7676580.10101998</v>
      </c>
      <c r="C166">
        <v>1023391.60499384</v>
      </c>
      <c r="D166">
        <v>1396141.74652622</v>
      </c>
      <c r="E166">
        <v>3297111.74700538</v>
      </c>
      <c r="F166">
        <v>301891.035556218</v>
      </c>
      <c r="G166">
        <v>1658043.96693832</v>
      </c>
    </row>
    <row r="167" spans="1:7">
      <c r="A167">
        <v>165</v>
      </c>
      <c r="B167">
        <v>7674991.47733782</v>
      </c>
      <c r="C167">
        <v>1029720.014747</v>
      </c>
      <c r="D167">
        <v>1392204.15347419</v>
      </c>
      <c r="E167">
        <v>3297111.74700538</v>
      </c>
      <c r="F167">
        <v>299555.856796679</v>
      </c>
      <c r="G167">
        <v>1656399.70531458</v>
      </c>
    </row>
    <row r="168" spans="1:7">
      <c r="A168">
        <v>166</v>
      </c>
      <c r="B168">
        <v>7673814.75292393</v>
      </c>
      <c r="C168">
        <v>1031511.61463714</v>
      </c>
      <c r="D168">
        <v>1389939.04441318</v>
      </c>
      <c r="E168">
        <v>3297111.74700538</v>
      </c>
      <c r="F168">
        <v>299478.539240385</v>
      </c>
      <c r="G168">
        <v>1655773.80762784</v>
      </c>
    </row>
    <row r="169" spans="1:7">
      <c r="A169">
        <v>167</v>
      </c>
      <c r="B169">
        <v>7672904.49424872</v>
      </c>
      <c r="C169">
        <v>1033925.04953369</v>
      </c>
      <c r="D169">
        <v>1387886.27454176</v>
      </c>
      <c r="E169">
        <v>3297111.74700538</v>
      </c>
      <c r="F169">
        <v>298888.137441523</v>
      </c>
      <c r="G169">
        <v>1655093.28572637</v>
      </c>
    </row>
    <row r="170" spans="1:7">
      <c r="A170">
        <v>168</v>
      </c>
      <c r="B170">
        <v>7671642.87031992</v>
      </c>
      <c r="C170">
        <v>1038544.86128507</v>
      </c>
      <c r="D170">
        <v>1384605.04710089</v>
      </c>
      <c r="E170">
        <v>3297111.74700538</v>
      </c>
      <c r="F170">
        <v>297478.662967498</v>
      </c>
      <c r="G170">
        <v>1653902.55196108</v>
      </c>
    </row>
    <row r="171" spans="1:7">
      <c r="A171">
        <v>169</v>
      </c>
      <c r="B171">
        <v>7670518.50084198</v>
      </c>
      <c r="C171">
        <v>1042043.92015184</v>
      </c>
      <c r="D171">
        <v>1381784.33468522</v>
      </c>
      <c r="E171">
        <v>3297111.74700538</v>
      </c>
      <c r="F171">
        <v>296592.405006088</v>
      </c>
      <c r="G171">
        <v>1652986.09399345</v>
      </c>
    </row>
    <row r="172" spans="1:7">
      <c r="A172">
        <v>170</v>
      </c>
      <c r="B172">
        <v>7669644.41733723</v>
      </c>
      <c r="C172">
        <v>1042550.25084125</v>
      </c>
      <c r="D172">
        <v>1380180.98982952</v>
      </c>
      <c r="E172">
        <v>3297111.74700538</v>
      </c>
      <c r="F172">
        <v>297042.567321892</v>
      </c>
      <c r="G172">
        <v>1652758.86233919</v>
      </c>
    </row>
    <row r="173" spans="1:7">
      <c r="A173">
        <v>171</v>
      </c>
      <c r="B173">
        <v>7668971.58142496</v>
      </c>
      <c r="C173">
        <v>1046534.39545409</v>
      </c>
      <c r="D173">
        <v>1377896.59345425</v>
      </c>
      <c r="E173">
        <v>3297111.74700538</v>
      </c>
      <c r="F173">
        <v>295660.653717799</v>
      </c>
      <c r="G173">
        <v>1651768.19179344</v>
      </c>
    </row>
    <row r="174" spans="1:7">
      <c r="A174">
        <v>172</v>
      </c>
      <c r="B174">
        <v>7668019.65782983</v>
      </c>
      <c r="C174">
        <v>1053422.95529125</v>
      </c>
      <c r="D174">
        <v>1374216.19764786</v>
      </c>
      <c r="E174">
        <v>3297111.74700538</v>
      </c>
      <c r="F174">
        <v>293164.881835456</v>
      </c>
      <c r="G174">
        <v>1650103.87604988</v>
      </c>
    </row>
    <row r="175" spans="1:7">
      <c r="A175">
        <v>173</v>
      </c>
      <c r="B175">
        <v>7667253.10217068</v>
      </c>
      <c r="C175">
        <v>1054864.97200521</v>
      </c>
      <c r="D175">
        <v>1372381.48068257</v>
      </c>
      <c r="E175">
        <v>3297111.74700538</v>
      </c>
      <c r="F175">
        <v>293191.565764057</v>
      </c>
      <c r="G175">
        <v>1649703.33671347</v>
      </c>
    </row>
    <row r="176" spans="1:7">
      <c r="A176">
        <v>174</v>
      </c>
      <c r="B176">
        <v>7666904.4447896</v>
      </c>
      <c r="C176">
        <v>1054166.93606105</v>
      </c>
      <c r="D176">
        <v>1371944.7373357</v>
      </c>
      <c r="E176">
        <v>3297111.74700538</v>
      </c>
      <c r="F176">
        <v>293862.578355416</v>
      </c>
      <c r="G176">
        <v>1649818.44603205</v>
      </c>
    </row>
    <row r="177" spans="1:7">
      <c r="A177">
        <v>175</v>
      </c>
      <c r="B177">
        <v>7666953.75832907</v>
      </c>
      <c r="C177">
        <v>1053942.34049617</v>
      </c>
      <c r="D177">
        <v>1372008.89152551</v>
      </c>
      <c r="E177">
        <v>3297111.74700538</v>
      </c>
      <c r="F177">
        <v>294001.74579606</v>
      </c>
      <c r="G177">
        <v>1649889.03350595</v>
      </c>
    </row>
    <row r="178" spans="1:7">
      <c r="A178">
        <v>176</v>
      </c>
      <c r="B178">
        <v>7666009.49308694</v>
      </c>
      <c r="C178">
        <v>1056032.40801322</v>
      </c>
      <c r="D178">
        <v>1369639.08738529</v>
      </c>
      <c r="E178">
        <v>3297111.74700538</v>
      </c>
      <c r="F178">
        <v>293934.396155935</v>
      </c>
      <c r="G178">
        <v>1649291.85452711</v>
      </c>
    </row>
    <row r="179" spans="1:7">
      <c r="A179">
        <v>177</v>
      </c>
      <c r="B179">
        <v>7665440.20016634</v>
      </c>
      <c r="C179">
        <v>1060663.26885701</v>
      </c>
      <c r="D179">
        <v>1367019.25453105</v>
      </c>
      <c r="E179">
        <v>3297111.74700538</v>
      </c>
      <c r="F179">
        <v>292384.286646175</v>
      </c>
      <c r="G179">
        <v>1648261.64312672</v>
      </c>
    </row>
    <row r="180" spans="1:7">
      <c r="A180">
        <v>178</v>
      </c>
      <c r="B180">
        <v>7665014.42084415</v>
      </c>
      <c r="C180">
        <v>1063268.42391924</v>
      </c>
      <c r="D180">
        <v>1365287.46610919</v>
      </c>
      <c r="E180">
        <v>3297111.74700538</v>
      </c>
      <c r="F180">
        <v>291691.198259249</v>
      </c>
      <c r="G180">
        <v>1647655.58555109</v>
      </c>
    </row>
    <row r="181" spans="1:7">
      <c r="A181">
        <v>179</v>
      </c>
      <c r="B181">
        <v>7664382.34285085</v>
      </c>
      <c r="C181">
        <v>1066019.88202609</v>
      </c>
      <c r="D181">
        <v>1363020.60460921</v>
      </c>
      <c r="E181">
        <v>3297111.74700538</v>
      </c>
      <c r="F181">
        <v>291257.37507776</v>
      </c>
      <c r="G181">
        <v>1646972.73413241</v>
      </c>
    </row>
    <row r="182" spans="1:7">
      <c r="A182">
        <v>180</v>
      </c>
      <c r="B182">
        <v>7663845.03221797</v>
      </c>
      <c r="C182">
        <v>1069569.52764727</v>
      </c>
      <c r="D182">
        <v>1360627.92255894</v>
      </c>
      <c r="E182">
        <v>3297111.74700538</v>
      </c>
      <c r="F182">
        <v>290411.973857778</v>
      </c>
      <c r="G182">
        <v>1646123.8611486</v>
      </c>
    </row>
    <row r="183" spans="1:7">
      <c r="A183">
        <v>181</v>
      </c>
      <c r="B183">
        <v>7663505.15111771</v>
      </c>
      <c r="C183">
        <v>1074782.95321503</v>
      </c>
      <c r="D183">
        <v>1358108.11563987</v>
      </c>
      <c r="E183">
        <v>3297111.74700538</v>
      </c>
      <c r="F183">
        <v>288557.186108703</v>
      </c>
      <c r="G183">
        <v>1644945.14914872</v>
      </c>
    </row>
    <row r="184" spans="1:7">
      <c r="A184">
        <v>182</v>
      </c>
      <c r="B184">
        <v>7663216.6395585</v>
      </c>
      <c r="C184">
        <v>1074994.62560655</v>
      </c>
      <c r="D184">
        <v>1357275.13688123</v>
      </c>
      <c r="E184">
        <v>3297111.74700538</v>
      </c>
      <c r="F184">
        <v>288940.557020077</v>
      </c>
      <c r="G184">
        <v>1644894.57304526</v>
      </c>
    </row>
    <row r="185" spans="1:7">
      <c r="A185">
        <v>183</v>
      </c>
      <c r="B185">
        <v>7662766.41931823</v>
      </c>
      <c r="C185">
        <v>1073725.8585834</v>
      </c>
      <c r="D185">
        <v>1356379.23359149</v>
      </c>
      <c r="E185">
        <v>3297111.74700538</v>
      </c>
      <c r="F185">
        <v>290380.25011431</v>
      </c>
      <c r="G185">
        <v>1645169.33002364</v>
      </c>
    </row>
    <row r="186" spans="1:7">
      <c r="A186">
        <v>184</v>
      </c>
      <c r="B186">
        <v>7662458.70674515</v>
      </c>
      <c r="C186">
        <v>1077000.99191131</v>
      </c>
      <c r="D186">
        <v>1354357.28297865</v>
      </c>
      <c r="E186">
        <v>3297111.74700538</v>
      </c>
      <c r="F186">
        <v>289560.512172789</v>
      </c>
      <c r="G186">
        <v>1644428.17267702</v>
      </c>
    </row>
    <row r="187" spans="1:7">
      <c r="A187">
        <v>185</v>
      </c>
      <c r="B187">
        <v>7662344.11981898</v>
      </c>
      <c r="C187">
        <v>1079861.11099803</v>
      </c>
      <c r="D187">
        <v>1353049.53261977</v>
      </c>
      <c r="E187">
        <v>3297111.74700538</v>
      </c>
      <c r="F187">
        <v>288526.25278865</v>
      </c>
      <c r="G187">
        <v>1643795.47640714</v>
      </c>
    </row>
    <row r="188" spans="1:7">
      <c r="A188">
        <v>186</v>
      </c>
      <c r="B188">
        <v>7662294.7633308</v>
      </c>
      <c r="C188">
        <v>1079739.39764465</v>
      </c>
      <c r="D188">
        <v>1352985.90210097</v>
      </c>
      <c r="E188">
        <v>3297111.74700538</v>
      </c>
      <c r="F188">
        <v>288633.506842198</v>
      </c>
      <c r="G188">
        <v>1643824.2097376</v>
      </c>
    </row>
    <row r="189" spans="1:7">
      <c r="A189">
        <v>187</v>
      </c>
      <c r="B189">
        <v>7661951.58329282</v>
      </c>
      <c r="C189">
        <v>1084313.41807336</v>
      </c>
      <c r="D189">
        <v>1350289.59851334</v>
      </c>
      <c r="E189">
        <v>3297111.74700538</v>
      </c>
      <c r="F189">
        <v>287401.773734894</v>
      </c>
      <c r="G189">
        <v>1642835.04596584</v>
      </c>
    </row>
    <row r="190" spans="1:7">
      <c r="A190">
        <v>188</v>
      </c>
      <c r="B190">
        <v>7661745.4151607</v>
      </c>
      <c r="C190">
        <v>1083639.83588411</v>
      </c>
      <c r="D190">
        <v>1349693.38459849</v>
      </c>
      <c r="E190">
        <v>3297111.74700538</v>
      </c>
      <c r="F190">
        <v>288366.027560701</v>
      </c>
      <c r="G190">
        <v>1642934.42011201</v>
      </c>
    </row>
    <row r="191" spans="1:7">
      <c r="A191">
        <v>189</v>
      </c>
      <c r="B191">
        <v>7661611.32041146</v>
      </c>
      <c r="C191">
        <v>1084027.52590332</v>
      </c>
      <c r="D191">
        <v>1348982.87621195</v>
      </c>
      <c r="E191">
        <v>3297111.74700538</v>
      </c>
      <c r="F191">
        <v>288646.19223696</v>
      </c>
      <c r="G191">
        <v>1642842.97905385</v>
      </c>
    </row>
    <row r="192" spans="1:7">
      <c r="A192">
        <v>190</v>
      </c>
      <c r="B192">
        <v>7661612.76259458</v>
      </c>
      <c r="C192">
        <v>1084653.3633752</v>
      </c>
      <c r="D192">
        <v>1348738.96461843</v>
      </c>
      <c r="E192">
        <v>3297111.74700538</v>
      </c>
      <c r="F192">
        <v>288403.478567105</v>
      </c>
      <c r="G192">
        <v>1642705.20902846</v>
      </c>
    </row>
    <row r="193" spans="1:7">
      <c r="A193">
        <v>191</v>
      </c>
      <c r="B193">
        <v>7661374.49953505</v>
      </c>
      <c r="C193">
        <v>1085846.79716717</v>
      </c>
      <c r="D193">
        <v>1347170.22965158</v>
      </c>
      <c r="E193">
        <v>3297111.74700538</v>
      </c>
      <c r="F193">
        <v>288751.446853935</v>
      </c>
      <c r="G193">
        <v>1642494.27885698</v>
      </c>
    </row>
    <row r="194" spans="1:7">
      <c r="A194">
        <v>192</v>
      </c>
      <c r="B194">
        <v>7661309.05259324</v>
      </c>
      <c r="C194">
        <v>1083119.84179225</v>
      </c>
      <c r="D194">
        <v>1347385.85585311</v>
      </c>
      <c r="E194">
        <v>3297111.74700538</v>
      </c>
      <c r="F194">
        <v>290554.162562619</v>
      </c>
      <c r="G194">
        <v>1643137.44537988</v>
      </c>
    </row>
    <row r="195" spans="1:7">
      <c r="A195">
        <v>193</v>
      </c>
      <c r="B195">
        <v>7661293.00752728</v>
      </c>
      <c r="C195">
        <v>1082628.07352646</v>
      </c>
      <c r="D195">
        <v>1347504.29027901</v>
      </c>
      <c r="E195">
        <v>3297111.74700538</v>
      </c>
      <c r="F195">
        <v>290806.856950472</v>
      </c>
      <c r="G195">
        <v>1643242.03976596</v>
      </c>
    </row>
    <row r="196" spans="1:7">
      <c r="A196">
        <v>194</v>
      </c>
      <c r="B196">
        <v>7661161.8191088</v>
      </c>
      <c r="C196">
        <v>1088998.99512533</v>
      </c>
      <c r="D196">
        <v>1344480.46573422</v>
      </c>
      <c r="E196">
        <v>3297111.74700538</v>
      </c>
      <c r="F196">
        <v>288712.667288457</v>
      </c>
      <c r="G196">
        <v>1641857.9439554</v>
      </c>
    </row>
    <row r="197" spans="1:7">
      <c r="A197">
        <v>195</v>
      </c>
      <c r="B197">
        <v>7661135.79319691</v>
      </c>
      <c r="C197">
        <v>1089586.50744712</v>
      </c>
      <c r="D197">
        <v>1343630.31069163</v>
      </c>
      <c r="E197">
        <v>3297111.74700538</v>
      </c>
      <c r="F197">
        <v>289023.483509161</v>
      </c>
      <c r="G197">
        <v>1641783.74454362</v>
      </c>
    </row>
    <row r="198" spans="1:7">
      <c r="A198">
        <v>196</v>
      </c>
      <c r="B198">
        <v>7661179.8370375</v>
      </c>
      <c r="C198">
        <v>1088560.97959346</v>
      </c>
      <c r="D198">
        <v>1344013.67468828</v>
      </c>
      <c r="E198">
        <v>3297111.74700538</v>
      </c>
      <c r="F198">
        <v>289469.84542549</v>
      </c>
      <c r="G198">
        <v>1642023.59032489</v>
      </c>
    </row>
    <row r="199" spans="1:7">
      <c r="A199">
        <v>197</v>
      </c>
      <c r="B199">
        <v>7661067.27840811</v>
      </c>
      <c r="C199">
        <v>1089534.65650621</v>
      </c>
      <c r="D199">
        <v>1343282.7798169</v>
      </c>
      <c r="E199">
        <v>3297111.74700538</v>
      </c>
      <c r="F199">
        <v>289341.743618629</v>
      </c>
      <c r="G199">
        <v>1641796.35146099</v>
      </c>
    </row>
    <row r="200" spans="1:7">
      <c r="A200">
        <v>198</v>
      </c>
      <c r="B200">
        <v>7661105.88341466</v>
      </c>
      <c r="C200">
        <v>1087816.31865677</v>
      </c>
      <c r="D200">
        <v>1343803.80802207</v>
      </c>
      <c r="E200">
        <v>3297111.74700538</v>
      </c>
      <c r="F200">
        <v>290220.613698474</v>
      </c>
      <c r="G200">
        <v>1642153.39603196</v>
      </c>
    </row>
    <row r="201" spans="1:7">
      <c r="A201">
        <v>199</v>
      </c>
      <c r="B201">
        <v>7661012.20249713</v>
      </c>
      <c r="C201">
        <v>1092217.23368523</v>
      </c>
      <c r="D201">
        <v>1341532.96423847</v>
      </c>
      <c r="E201">
        <v>3297111.74700538</v>
      </c>
      <c r="F201">
        <v>288869.760042647</v>
      </c>
      <c r="G201">
        <v>1641280.49752541</v>
      </c>
    </row>
    <row r="202" spans="1:7">
      <c r="A202">
        <v>200</v>
      </c>
      <c r="B202">
        <v>7661033.66684955</v>
      </c>
      <c r="C202">
        <v>1094423.66630009</v>
      </c>
      <c r="D202">
        <v>1340579.35220023</v>
      </c>
      <c r="E202">
        <v>3297111.74700538</v>
      </c>
      <c r="F202">
        <v>288075.908981576</v>
      </c>
      <c r="G202">
        <v>1640842.99236227</v>
      </c>
    </row>
    <row r="203" spans="1:7">
      <c r="A203">
        <v>201</v>
      </c>
      <c r="B203">
        <v>7661095.16462456</v>
      </c>
      <c r="C203">
        <v>1091580.61203785</v>
      </c>
      <c r="D203">
        <v>1341805.40004081</v>
      </c>
      <c r="E203">
        <v>3297111.74700538</v>
      </c>
      <c r="F203">
        <v>289156.411096721</v>
      </c>
      <c r="G203">
        <v>1641440.99444379</v>
      </c>
    </row>
    <row r="204" spans="1:7">
      <c r="A204">
        <v>202</v>
      </c>
      <c r="B204">
        <v>7661094.06492603</v>
      </c>
      <c r="C204">
        <v>1096866.57087817</v>
      </c>
      <c r="D204">
        <v>1339664.97914857</v>
      </c>
      <c r="E204">
        <v>3297111.74700538</v>
      </c>
      <c r="F204">
        <v>287162.061770497</v>
      </c>
      <c r="G204">
        <v>1640288.70612342</v>
      </c>
    </row>
    <row r="205" spans="1:7">
      <c r="A205">
        <v>203</v>
      </c>
      <c r="B205">
        <v>7661055.66978798</v>
      </c>
      <c r="C205">
        <v>1089477.1505504</v>
      </c>
      <c r="D205">
        <v>1342281.93458539</v>
      </c>
      <c r="E205">
        <v>3297111.74700538</v>
      </c>
      <c r="F205">
        <v>290268.442655122</v>
      </c>
      <c r="G205">
        <v>1641916.39499169</v>
      </c>
    </row>
    <row r="206" spans="1:7">
      <c r="A206">
        <v>204</v>
      </c>
      <c r="B206">
        <v>7661164.04826359</v>
      </c>
      <c r="C206">
        <v>1092057.03009262</v>
      </c>
      <c r="D206">
        <v>1341668.98626848</v>
      </c>
      <c r="E206">
        <v>3297111.74700538</v>
      </c>
      <c r="F206">
        <v>288953.794517703</v>
      </c>
      <c r="G206">
        <v>1641372.4903794</v>
      </c>
    </row>
    <row r="207" spans="1:7">
      <c r="A207">
        <v>205</v>
      </c>
      <c r="B207">
        <v>7661071.19147982</v>
      </c>
      <c r="C207">
        <v>1091295.94065666</v>
      </c>
      <c r="D207">
        <v>1341861.631725</v>
      </c>
      <c r="E207">
        <v>3297111.74700538</v>
      </c>
      <c r="F207">
        <v>289305.97689442</v>
      </c>
      <c r="G207">
        <v>1641495.89519835</v>
      </c>
    </row>
    <row r="208" spans="1:7">
      <c r="A208">
        <v>206</v>
      </c>
      <c r="B208">
        <v>7661030.82677343</v>
      </c>
      <c r="C208">
        <v>1092871.18572398</v>
      </c>
      <c r="D208">
        <v>1341058.52395322</v>
      </c>
      <c r="E208">
        <v>3297111.74700538</v>
      </c>
      <c r="F208">
        <v>288814.04722572</v>
      </c>
      <c r="G208">
        <v>1641175.32286512</v>
      </c>
    </row>
    <row r="209" spans="1:7">
      <c r="A209">
        <v>207</v>
      </c>
      <c r="B209">
        <v>7661107.4925645</v>
      </c>
      <c r="C209">
        <v>1090293.39250505</v>
      </c>
      <c r="D209">
        <v>1342777.44118467</v>
      </c>
      <c r="E209">
        <v>3297111.74700538</v>
      </c>
      <c r="F209">
        <v>289236.511906114</v>
      </c>
      <c r="G209">
        <v>1641688.39996329</v>
      </c>
    </row>
    <row r="210" spans="1:7">
      <c r="A210">
        <v>208</v>
      </c>
      <c r="B210">
        <v>7660996.88582859</v>
      </c>
      <c r="C210">
        <v>1093225.47180386</v>
      </c>
      <c r="D210">
        <v>1341222.97340241</v>
      </c>
      <c r="E210">
        <v>3297111.74700538</v>
      </c>
      <c r="F210">
        <v>288378.713995341</v>
      </c>
      <c r="G210">
        <v>1641057.97962159</v>
      </c>
    </row>
    <row r="211" spans="1:7">
      <c r="A211">
        <v>209</v>
      </c>
      <c r="B211">
        <v>7660987.07569243</v>
      </c>
      <c r="C211">
        <v>1092916.37454049</v>
      </c>
      <c r="D211">
        <v>1341228.07444811</v>
      </c>
      <c r="E211">
        <v>3297111.74700538</v>
      </c>
      <c r="F211">
        <v>288616.707128349</v>
      </c>
      <c r="G211">
        <v>1641114.17257009</v>
      </c>
    </row>
    <row r="212" spans="1:7">
      <c r="A212">
        <v>210</v>
      </c>
      <c r="B212">
        <v>7660997.47046301</v>
      </c>
      <c r="C212">
        <v>1092802.96611004</v>
      </c>
      <c r="D212">
        <v>1341149.52023834</v>
      </c>
      <c r="E212">
        <v>3297111.74700538</v>
      </c>
      <c r="F212">
        <v>288789.976879774</v>
      </c>
      <c r="G212">
        <v>1641143.26022947</v>
      </c>
    </row>
    <row r="213" spans="1:7">
      <c r="A213">
        <v>211</v>
      </c>
      <c r="B213">
        <v>7660996.40942755</v>
      </c>
      <c r="C213">
        <v>1091779.14785066</v>
      </c>
      <c r="D213">
        <v>1341753.92468251</v>
      </c>
      <c r="E213">
        <v>3297111.74700538</v>
      </c>
      <c r="F213">
        <v>288992.849733524</v>
      </c>
      <c r="G213">
        <v>1641358.74015547</v>
      </c>
    </row>
    <row r="214" spans="1:7">
      <c r="A214">
        <v>212</v>
      </c>
      <c r="B214">
        <v>7660994.60781706</v>
      </c>
      <c r="C214">
        <v>1095519.88244367</v>
      </c>
      <c r="D214">
        <v>1340353.65043821</v>
      </c>
      <c r="E214">
        <v>3297111.74700538</v>
      </c>
      <c r="F214">
        <v>287476.121059856</v>
      </c>
      <c r="G214">
        <v>1640533.20686994</v>
      </c>
    </row>
    <row r="215" spans="1:7">
      <c r="A215">
        <v>213</v>
      </c>
      <c r="B215">
        <v>7661013.53979474</v>
      </c>
      <c r="C215">
        <v>1092178.12196933</v>
      </c>
      <c r="D215">
        <v>1341606.26099573</v>
      </c>
      <c r="E215">
        <v>3297111.74700538</v>
      </c>
      <c r="F215">
        <v>288852.436118606</v>
      </c>
      <c r="G215">
        <v>1641264.97370568</v>
      </c>
    </row>
    <row r="216" spans="1:7">
      <c r="A216">
        <v>214</v>
      </c>
      <c r="B216">
        <v>7660968.7269977</v>
      </c>
      <c r="C216">
        <v>1092869.15032851</v>
      </c>
      <c r="D216">
        <v>1341537.18138232</v>
      </c>
      <c r="E216">
        <v>3297111.74700538</v>
      </c>
      <c r="F216">
        <v>288359.315766874</v>
      </c>
      <c r="G216">
        <v>1641091.33251461</v>
      </c>
    </row>
    <row r="217" spans="1:7">
      <c r="A217">
        <v>215</v>
      </c>
      <c r="B217">
        <v>7660954.96584349</v>
      </c>
      <c r="C217">
        <v>1093254.80021101</v>
      </c>
      <c r="D217">
        <v>1341231.98544483</v>
      </c>
      <c r="E217">
        <v>3297111.74700538</v>
      </c>
      <c r="F217">
        <v>288338.455190325</v>
      </c>
      <c r="G217">
        <v>1641017.97799195</v>
      </c>
    </row>
    <row r="218" spans="1:7">
      <c r="A218">
        <v>216</v>
      </c>
      <c r="B218">
        <v>7660954.3059216</v>
      </c>
      <c r="C218">
        <v>1093405.4661951</v>
      </c>
      <c r="D218">
        <v>1341445.14864017</v>
      </c>
      <c r="E218">
        <v>3297111.74700538</v>
      </c>
      <c r="F218">
        <v>288016.446551877</v>
      </c>
      <c r="G218">
        <v>1640975.49752907</v>
      </c>
    </row>
    <row r="219" spans="1:7">
      <c r="A219">
        <v>217</v>
      </c>
      <c r="B219">
        <v>7660964.36970965</v>
      </c>
      <c r="C219">
        <v>1094360.37114085</v>
      </c>
      <c r="D219">
        <v>1341126.45901001</v>
      </c>
      <c r="E219">
        <v>3297111.74700538</v>
      </c>
      <c r="F219">
        <v>287596.444969038</v>
      </c>
      <c r="G219">
        <v>1640769.34758438</v>
      </c>
    </row>
    <row r="220" spans="1:7">
      <c r="A220">
        <v>218</v>
      </c>
      <c r="B220">
        <v>7660956.92652385</v>
      </c>
      <c r="C220">
        <v>1093820.2852599</v>
      </c>
      <c r="D220">
        <v>1341344.14322776</v>
      </c>
      <c r="E220">
        <v>3297111.74700538</v>
      </c>
      <c r="F220">
        <v>287800.747886964</v>
      </c>
      <c r="G220">
        <v>1640880.00314384</v>
      </c>
    </row>
    <row r="221" spans="1:7">
      <c r="A221">
        <v>219</v>
      </c>
      <c r="B221">
        <v>7660956.7494351</v>
      </c>
      <c r="C221">
        <v>1093342.29103144</v>
      </c>
      <c r="D221">
        <v>1341354.67167607</v>
      </c>
      <c r="E221">
        <v>3297111.74700538</v>
      </c>
      <c r="F221">
        <v>288145.581231717</v>
      </c>
      <c r="G221">
        <v>1641002.45849048</v>
      </c>
    </row>
    <row r="222" spans="1:7">
      <c r="A222">
        <v>220</v>
      </c>
      <c r="B222">
        <v>7660951.48314012</v>
      </c>
      <c r="C222">
        <v>1093460.65688085</v>
      </c>
      <c r="D222">
        <v>1341363.49788698</v>
      </c>
      <c r="E222">
        <v>3297111.74700538</v>
      </c>
      <c r="F222">
        <v>288050.237315617</v>
      </c>
      <c r="G222">
        <v>1640965.3440513</v>
      </c>
    </row>
    <row r="223" spans="1:7">
      <c r="A223">
        <v>221</v>
      </c>
      <c r="B223">
        <v>7660948.6658328</v>
      </c>
      <c r="C223">
        <v>1093154.66816324</v>
      </c>
      <c r="D223">
        <v>1341440.89361333</v>
      </c>
      <c r="E223">
        <v>3297111.74700538</v>
      </c>
      <c r="F223">
        <v>288209.269169669</v>
      </c>
      <c r="G223">
        <v>1641032.08788118</v>
      </c>
    </row>
    <row r="224" spans="1:7">
      <c r="A224">
        <v>222</v>
      </c>
      <c r="B224">
        <v>7660955.05890263</v>
      </c>
      <c r="C224">
        <v>1092461.27584028</v>
      </c>
      <c r="D224">
        <v>1341710.25151007</v>
      </c>
      <c r="E224">
        <v>3297111.74700538</v>
      </c>
      <c r="F224">
        <v>288484.897510706</v>
      </c>
      <c r="G224">
        <v>1641186.88703618</v>
      </c>
    </row>
    <row r="225" spans="1:7">
      <c r="A225">
        <v>223</v>
      </c>
      <c r="B225">
        <v>7660961.48671489</v>
      </c>
      <c r="C225">
        <v>1093041.27791643</v>
      </c>
      <c r="D225">
        <v>1341417.19938891</v>
      </c>
      <c r="E225">
        <v>3297111.74700538</v>
      </c>
      <c r="F225">
        <v>288340.322169296</v>
      </c>
      <c r="G225">
        <v>1641050.94023487</v>
      </c>
    </row>
    <row r="226" spans="1:7">
      <c r="A226">
        <v>224</v>
      </c>
      <c r="B226">
        <v>7660951.35321418</v>
      </c>
      <c r="C226">
        <v>1093668.07652226</v>
      </c>
      <c r="D226">
        <v>1341254.19097412</v>
      </c>
      <c r="E226">
        <v>3297111.74700538</v>
      </c>
      <c r="F226">
        <v>287991.538447282</v>
      </c>
      <c r="G226">
        <v>1640925.80026513</v>
      </c>
    </row>
    <row r="227" spans="1:7">
      <c r="A227">
        <v>225</v>
      </c>
      <c r="B227">
        <v>7660943.30820455</v>
      </c>
      <c r="C227">
        <v>1093303.78719749</v>
      </c>
      <c r="D227">
        <v>1341239.34265911</v>
      </c>
      <c r="E227">
        <v>3297111.74700538</v>
      </c>
      <c r="F227">
        <v>288271.439021096</v>
      </c>
      <c r="G227">
        <v>1641016.99232148</v>
      </c>
    </row>
    <row r="228" spans="1:7">
      <c r="A228">
        <v>226</v>
      </c>
      <c r="B228">
        <v>7660946.16005165</v>
      </c>
      <c r="C228">
        <v>1093263.86694387</v>
      </c>
      <c r="D228">
        <v>1341326.49136865</v>
      </c>
      <c r="E228">
        <v>3297111.74700538</v>
      </c>
      <c r="F228">
        <v>288222.934834424</v>
      </c>
      <c r="G228">
        <v>1641021.11989933</v>
      </c>
    </row>
    <row r="229" spans="1:7">
      <c r="A229">
        <v>227</v>
      </c>
      <c r="B229">
        <v>7660952.67918429</v>
      </c>
      <c r="C229">
        <v>1093357.11278555</v>
      </c>
      <c r="D229">
        <v>1341289.85098586</v>
      </c>
      <c r="E229">
        <v>3297111.74700538</v>
      </c>
      <c r="F229">
        <v>288188.786562313</v>
      </c>
      <c r="G229">
        <v>1641005.18184518</v>
      </c>
    </row>
    <row r="230" spans="1:7">
      <c r="A230">
        <v>228</v>
      </c>
      <c r="B230">
        <v>7660938.53930984</v>
      </c>
      <c r="C230">
        <v>1094292.36794362</v>
      </c>
      <c r="D230">
        <v>1340778.79106017</v>
      </c>
      <c r="E230">
        <v>3297111.74700538</v>
      </c>
      <c r="F230">
        <v>287947.964376667</v>
      </c>
      <c r="G230">
        <v>1640807.668924</v>
      </c>
    </row>
    <row r="231" spans="1:7">
      <c r="A231">
        <v>229</v>
      </c>
      <c r="B231">
        <v>7660935.77106321</v>
      </c>
      <c r="C231">
        <v>1094098.37334952</v>
      </c>
      <c r="D231">
        <v>1340779.99109764</v>
      </c>
      <c r="E231">
        <v>3297111.74700538</v>
      </c>
      <c r="F231">
        <v>288088.637435</v>
      </c>
      <c r="G231">
        <v>1640857.02217567</v>
      </c>
    </row>
    <row r="232" spans="1:7">
      <c r="A232">
        <v>230</v>
      </c>
      <c r="B232">
        <v>7660934.13756646</v>
      </c>
      <c r="C232">
        <v>1094901.81505486</v>
      </c>
      <c r="D232">
        <v>1340448.64067045</v>
      </c>
      <c r="E232">
        <v>3297111.74700538</v>
      </c>
      <c r="F232">
        <v>287790.207443976</v>
      </c>
      <c r="G232">
        <v>1640681.72739179</v>
      </c>
    </row>
    <row r="233" spans="1:7">
      <c r="A233">
        <v>231</v>
      </c>
      <c r="B233">
        <v>7660933.04293079</v>
      </c>
      <c r="C233">
        <v>1094883.59225911</v>
      </c>
      <c r="D233">
        <v>1340391.51701399</v>
      </c>
      <c r="E233">
        <v>3297111.74700538</v>
      </c>
      <c r="F233">
        <v>287859.629152302</v>
      </c>
      <c r="G233">
        <v>1640686.5575</v>
      </c>
    </row>
    <row r="234" spans="1:7">
      <c r="A234">
        <v>232</v>
      </c>
      <c r="B234">
        <v>7660926.39955123</v>
      </c>
      <c r="C234">
        <v>1094729.22719059</v>
      </c>
      <c r="D234">
        <v>1340265.59641521</v>
      </c>
      <c r="E234">
        <v>3297111.74700538</v>
      </c>
      <c r="F234">
        <v>288098.594517181</v>
      </c>
      <c r="G234">
        <v>1640721.23442286</v>
      </c>
    </row>
    <row r="235" spans="1:7">
      <c r="A235">
        <v>233</v>
      </c>
      <c r="B235">
        <v>7660930.93669693</v>
      </c>
      <c r="C235">
        <v>1093500.5938966</v>
      </c>
      <c r="D235">
        <v>1340563.65245082</v>
      </c>
      <c r="E235">
        <v>3297111.74700538</v>
      </c>
      <c r="F235">
        <v>288750.680305531</v>
      </c>
      <c r="G235">
        <v>1641004.2630386</v>
      </c>
    </row>
    <row r="236" spans="1:7">
      <c r="A236">
        <v>234</v>
      </c>
      <c r="B236">
        <v>7660929.16169844</v>
      </c>
      <c r="C236">
        <v>1094832.09522214</v>
      </c>
      <c r="D236">
        <v>1340214.21717661</v>
      </c>
      <c r="E236">
        <v>3297111.74700538</v>
      </c>
      <c r="F236">
        <v>288069.04371388</v>
      </c>
      <c r="G236">
        <v>1640702.05858044</v>
      </c>
    </row>
    <row r="237" spans="1:7">
      <c r="A237">
        <v>235</v>
      </c>
      <c r="B237">
        <v>7660920.65818024</v>
      </c>
      <c r="C237">
        <v>1095901.04562773</v>
      </c>
      <c r="D237">
        <v>1339776.52041303</v>
      </c>
      <c r="E237">
        <v>3297111.74700538</v>
      </c>
      <c r="F237">
        <v>287654.897218286</v>
      </c>
      <c r="G237">
        <v>1640476.4479158</v>
      </c>
    </row>
    <row r="238" spans="1:7">
      <c r="A238">
        <v>236</v>
      </c>
      <c r="B238">
        <v>7660923.33260064</v>
      </c>
      <c r="C238">
        <v>1095810.00769168</v>
      </c>
      <c r="D238">
        <v>1339865.3878298</v>
      </c>
      <c r="E238">
        <v>3297111.74700538</v>
      </c>
      <c r="F238">
        <v>287647.952163547</v>
      </c>
      <c r="G238">
        <v>1640488.23791023</v>
      </c>
    </row>
    <row r="239" spans="1:7">
      <c r="A239">
        <v>237</v>
      </c>
      <c r="B239">
        <v>7660925.40563341</v>
      </c>
      <c r="C239">
        <v>1096968.37354283</v>
      </c>
      <c r="D239">
        <v>1339240.60826985</v>
      </c>
      <c r="E239">
        <v>3297111.74700538</v>
      </c>
      <c r="F239">
        <v>287350.203874217</v>
      </c>
      <c r="G239">
        <v>1640254.47294113</v>
      </c>
    </row>
    <row r="240" spans="1:7">
      <c r="A240">
        <v>238</v>
      </c>
      <c r="B240">
        <v>7660924.49245954</v>
      </c>
      <c r="C240">
        <v>1096065.82593438</v>
      </c>
      <c r="D240">
        <v>1339716.93298356</v>
      </c>
      <c r="E240">
        <v>3297111.74700538</v>
      </c>
      <c r="F240">
        <v>287590.006067081</v>
      </c>
      <c r="G240">
        <v>1640439.98046913</v>
      </c>
    </row>
    <row r="241" spans="1:7">
      <c r="A241">
        <v>239</v>
      </c>
      <c r="B241">
        <v>7660928.65997528</v>
      </c>
      <c r="C241">
        <v>1096617.53155173</v>
      </c>
      <c r="D241">
        <v>1339566.69526337</v>
      </c>
      <c r="E241">
        <v>3297111.74700538</v>
      </c>
      <c r="F241">
        <v>287319.959836246</v>
      </c>
      <c r="G241">
        <v>1640312.72631855</v>
      </c>
    </row>
    <row r="242" spans="1:7">
      <c r="A242">
        <v>240</v>
      </c>
      <c r="B242">
        <v>7660923.13527459</v>
      </c>
      <c r="C242">
        <v>1095380.36178887</v>
      </c>
      <c r="D242">
        <v>1339997.1395649</v>
      </c>
      <c r="E242">
        <v>3297111.74700538</v>
      </c>
      <c r="F242">
        <v>287849.068303952</v>
      </c>
      <c r="G242">
        <v>1640584.81861148</v>
      </c>
    </row>
    <row r="243" spans="1:7">
      <c r="A243">
        <v>241</v>
      </c>
      <c r="B243">
        <v>7660926.17087429</v>
      </c>
      <c r="C243">
        <v>1095924.10856985</v>
      </c>
      <c r="D243">
        <v>1339690.04725602</v>
      </c>
      <c r="E243">
        <v>3297111.74700538</v>
      </c>
      <c r="F243">
        <v>287708.044839005</v>
      </c>
      <c r="G243">
        <v>1640492.22320404</v>
      </c>
    </row>
    <row r="244" spans="1:7">
      <c r="A244">
        <v>242</v>
      </c>
      <c r="B244">
        <v>7660920.85675064</v>
      </c>
      <c r="C244">
        <v>1095673.64116148</v>
      </c>
      <c r="D244">
        <v>1339872.50824578</v>
      </c>
      <c r="E244">
        <v>3297111.74700538</v>
      </c>
      <c r="F244">
        <v>287737.693603613</v>
      </c>
      <c r="G244">
        <v>1640525.26673438</v>
      </c>
    </row>
    <row r="245" spans="1:7">
      <c r="A245">
        <v>243</v>
      </c>
      <c r="B245">
        <v>7660921.23387719</v>
      </c>
      <c r="C245">
        <v>1095906.96419091</v>
      </c>
      <c r="D245">
        <v>1339782.37428771</v>
      </c>
      <c r="E245">
        <v>3297111.74700538</v>
      </c>
      <c r="F245">
        <v>287644.567021451</v>
      </c>
      <c r="G245">
        <v>1640475.58137173</v>
      </c>
    </row>
    <row r="246" spans="1:7">
      <c r="A246">
        <v>244</v>
      </c>
      <c r="B246">
        <v>7660922.53644765</v>
      </c>
      <c r="C246">
        <v>1095982.26914096</v>
      </c>
      <c r="D246">
        <v>1339830.25216776</v>
      </c>
      <c r="E246">
        <v>3297111.74700538</v>
      </c>
      <c r="F246">
        <v>287539.577342279</v>
      </c>
      <c r="G246">
        <v>1640458.69079127</v>
      </c>
    </row>
    <row r="247" spans="1:7">
      <c r="A247">
        <v>245</v>
      </c>
      <c r="B247">
        <v>7660920.1498145</v>
      </c>
      <c r="C247">
        <v>1095666.96572179</v>
      </c>
      <c r="D247">
        <v>1339830.88293297</v>
      </c>
      <c r="E247">
        <v>3297111.74700538</v>
      </c>
      <c r="F247">
        <v>287780.340305966</v>
      </c>
      <c r="G247">
        <v>1640530.2138484</v>
      </c>
    </row>
    <row r="248" spans="1:7">
      <c r="A248">
        <v>246</v>
      </c>
      <c r="B248">
        <v>7660919.84218539</v>
      </c>
      <c r="C248">
        <v>1095105.17865726</v>
      </c>
      <c r="D248">
        <v>1339988.0596509</v>
      </c>
      <c r="E248">
        <v>3297111.74700538</v>
      </c>
      <c r="F248">
        <v>288060.021046357</v>
      </c>
      <c r="G248">
        <v>1640654.8358255</v>
      </c>
    </row>
    <row r="249" spans="1:7">
      <c r="A249">
        <v>247</v>
      </c>
      <c r="B249">
        <v>7660920.53865006</v>
      </c>
      <c r="C249">
        <v>1095222.75641968</v>
      </c>
      <c r="D249">
        <v>1339965.05153992</v>
      </c>
      <c r="E249">
        <v>3297111.74700538</v>
      </c>
      <c r="F249">
        <v>287995.804745084</v>
      </c>
      <c r="G249">
        <v>1640625.17893999</v>
      </c>
    </row>
    <row r="250" spans="1:7">
      <c r="A250">
        <v>248</v>
      </c>
      <c r="B250">
        <v>7660920.10928531</v>
      </c>
      <c r="C250">
        <v>1095120.63910227</v>
      </c>
      <c r="D250">
        <v>1339938.0984771</v>
      </c>
      <c r="E250">
        <v>3297111.74700538</v>
      </c>
      <c r="F250">
        <v>288090.315880102</v>
      </c>
      <c r="G250">
        <v>1640659.30882046</v>
      </c>
    </row>
    <row r="251" spans="1:7">
      <c r="A251">
        <v>249</v>
      </c>
      <c r="B251">
        <v>7660919.69085585</v>
      </c>
      <c r="C251">
        <v>1095438.46402217</v>
      </c>
      <c r="D251">
        <v>1339836.60050801</v>
      </c>
      <c r="E251">
        <v>3297111.74700538</v>
      </c>
      <c r="F251">
        <v>287949.44604997</v>
      </c>
      <c r="G251">
        <v>1640583.43327032</v>
      </c>
    </row>
    <row r="252" spans="1:7">
      <c r="A252">
        <v>250</v>
      </c>
      <c r="B252">
        <v>7660919.86029694</v>
      </c>
      <c r="C252">
        <v>1095293.20545629</v>
      </c>
      <c r="D252">
        <v>1339812.52890563</v>
      </c>
      <c r="E252">
        <v>3297111.74700538</v>
      </c>
      <c r="F252">
        <v>288079.359759596</v>
      </c>
      <c r="G252">
        <v>1640623.01917004</v>
      </c>
    </row>
    <row r="253" spans="1:7">
      <c r="A253">
        <v>251</v>
      </c>
      <c r="B253">
        <v>7660920.06833084</v>
      </c>
      <c r="C253">
        <v>1095523.98427999</v>
      </c>
      <c r="D253">
        <v>1339769.14113648</v>
      </c>
      <c r="E253">
        <v>3297111.74700538</v>
      </c>
      <c r="F253">
        <v>287946.926294784</v>
      </c>
      <c r="G253">
        <v>1640568.26961421</v>
      </c>
    </row>
    <row r="254" spans="1:7">
      <c r="A254">
        <v>252</v>
      </c>
      <c r="B254">
        <v>7660919.81699091</v>
      </c>
      <c r="C254">
        <v>1095517.34229138</v>
      </c>
      <c r="D254">
        <v>1339811.63701119</v>
      </c>
      <c r="E254">
        <v>3297111.74700538</v>
      </c>
      <c r="F254">
        <v>287913.227993388</v>
      </c>
      <c r="G254">
        <v>1640565.86268958</v>
      </c>
    </row>
    <row r="255" spans="1:7">
      <c r="A255">
        <v>253</v>
      </c>
      <c r="B255">
        <v>7660920.37456147</v>
      </c>
      <c r="C255">
        <v>1095167.69910902</v>
      </c>
      <c r="D255">
        <v>1339920.58391376</v>
      </c>
      <c r="E255">
        <v>3297111.74700538</v>
      </c>
      <c r="F255">
        <v>288079.219311687</v>
      </c>
      <c r="G255">
        <v>1640641.12522162</v>
      </c>
    </row>
    <row r="256" spans="1:7">
      <c r="A256">
        <v>254</v>
      </c>
      <c r="B256">
        <v>7660920.14128095</v>
      </c>
      <c r="C256">
        <v>1095469.59594533</v>
      </c>
      <c r="D256">
        <v>1339821.55109053</v>
      </c>
      <c r="E256">
        <v>3297111.74700538</v>
      </c>
      <c r="F256">
        <v>287939.979194018</v>
      </c>
      <c r="G256">
        <v>1640577.26804568</v>
      </c>
    </row>
    <row r="257" spans="1:7">
      <c r="A257">
        <v>255</v>
      </c>
      <c r="B257">
        <v>7660920.09697193</v>
      </c>
      <c r="C257">
        <v>1095410.09182212</v>
      </c>
      <c r="D257">
        <v>1339869.40111458</v>
      </c>
      <c r="E257">
        <v>3297111.74700538</v>
      </c>
      <c r="F257">
        <v>287938.102586939</v>
      </c>
      <c r="G257">
        <v>1640590.75444291</v>
      </c>
    </row>
    <row r="258" spans="1:7">
      <c r="A258">
        <v>256</v>
      </c>
      <c r="B258">
        <v>7660920.18729813</v>
      </c>
      <c r="C258">
        <v>1095443.3163218</v>
      </c>
      <c r="D258">
        <v>1339847.08449662</v>
      </c>
      <c r="E258">
        <v>3297111.74700538</v>
      </c>
      <c r="F258">
        <v>287937.258772608</v>
      </c>
      <c r="G258">
        <v>1640580.78070171</v>
      </c>
    </row>
    <row r="259" spans="1:7">
      <c r="A259">
        <v>257</v>
      </c>
      <c r="B259">
        <v>7660919.33986107</v>
      </c>
      <c r="C259">
        <v>1095500.89690452</v>
      </c>
      <c r="D259">
        <v>1339806.67665455</v>
      </c>
      <c r="E259">
        <v>3297111.74700538</v>
      </c>
      <c r="F259">
        <v>287927.931097862</v>
      </c>
      <c r="G259">
        <v>1640572.08819876</v>
      </c>
    </row>
    <row r="260" spans="1:7">
      <c r="A260">
        <v>258</v>
      </c>
      <c r="B260">
        <v>7660918.86836097</v>
      </c>
      <c r="C260">
        <v>1095431.10728889</v>
      </c>
      <c r="D260">
        <v>1339794.08100302</v>
      </c>
      <c r="E260">
        <v>3297111.74700538</v>
      </c>
      <c r="F260">
        <v>287990.983613487</v>
      </c>
      <c r="G260">
        <v>1640590.94945019</v>
      </c>
    </row>
    <row r="261" spans="1:7">
      <c r="A261">
        <v>259</v>
      </c>
      <c r="B261">
        <v>7660918.62208818</v>
      </c>
      <c r="C261">
        <v>1095555.57023002</v>
      </c>
      <c r="D261">
        <v>1339758.12145846</v>
      </c>
      <c r="E261">
        <v>3297111.74700538</v>
      </c>
      <c r="F261">
        <v>287929.518271097</v>
      </c>
      <c r="G261">
        <v>1640563.66512323</v>
      </c>
    </row>
    <row r="262" spans="1:7">
      <c r="A262">
        <v>260</v>
      </c>
      <c r="B262">
        <v>7660918.70667543</v>
      </c>
      <c r="C262">
        <v>1095723.02873844</v>
      </c>
      <c r="D262">
        <v>1339703.03840425</v>
      </c>
      <c r="E262">
        <v>3297111.74700538</v>
      </c>
      <c r="F262">
        <v>287855.386813371</v>
      </c>
      <c r="G262">
        <v>1640525.50571399</v>
      </c>
    </row>
    <row r="263" spans="1:7">
      <c r="A263">
        <v>261</v>
      </c>
      <c r="B263">
        <v>7660918.60448975</v>
      </c>
      <c r="C263">
        <v>1095425.04164321</v>
      </c>
      <c r="D263">
        <v>1339795.21074567</v>
      </c>
      <c r="E263">
        <v>3297111.74700538</v>
      </c>
      <c r="F263">
        <v>287994.859862011</v>
      </c>
      <c r="G263">
        <v>1640591.74523348</v>
      </c>
    </row>
    <row r="264" spans="1:7">
      <c r="A264">
        <v>262</v>
      </c>
      <c r="B264">
        <v>7660918.90253527</v>
      </c>
      <c r="C264">
        <v>1095445.78683578</v>
      </c>
      <c r="D264">
        <v>1339775.2019782</v>
      </c>
      <c r="E264">
        <v>3297111.74700538</v>
      </c>
      <c r="F264">
        <v>287995.41036938</v>
      </c>
      <c r="G264">
        <v>1640590.75634653</v>
      </c>
    </row>
    <row r="265" spans="1:7">
      <c r="A265">
        <v>263</v>
      </c>
      <c r="B265">
        <v>7660918.90092536</v>
      </c>
      <c r="C265">
        <v>1095429.48769804</v>
      </c>
      <c r="D265">
        <v>1339801.10046301</v>
      </c>
      <c r="E265">
        <v>3297111.74700538</v>
      </c>
      <c r="F265">
        <v>287987.376486243</v>
      </c>
      <c r="G265">
        <v>1640589.18927268</v>
      </c>
    </row>
    <row r="266" spans="1:7">
      <c r="A266">
        <v>264</v>
      </c>
      <c r="B266">
        <v>7660918.70134739</v>
      </c>
      <c r="C266">
        <v>1095408.77129996</v>
      </c>
      <c r="D266">
        <v>1339811.14442798</v>
      </c>
      <c r="E266">
        <v>3297111.74700538</v>
      </c>
      <c r="F266">
        <v>287992.30158732</v>
      </c>
      <c r="G266">
        <v>1640594.73702675</v>
      </c>
    </row>
    <row r="267" spans="1:7">
      <c r="A267">
        <v>265</v>
      </c>
      <c r="B267">
        <v>7660918.55904345</v>
      </c>
      <c r="C267">
        <v>1095431.36289179</v>
      </c>
      <c r="D267">
        <v>1339789.01807579</v>
      </c>
      <c r="E267">
        <v>3297111.74700538</v>
      </c>
      <c r="F267">
        <v>287994.54183084</v>
      </c>
      <c r="G267">
        <v>1640591.88923965</v>
      </c>
    </row>
    <row r="268" spans="1:7">
      <c r="A268">
        <v>266</v>
      </c>
      <c r="B268">
        <v>7660918.58549955</v>
      </c>
      <c r="C268">
        <v>1095524.97711895</v>
      </c>
      <c r="D268">
        <v>1339747.80420877</v>
      </c>
      <c r="E268">
        <v>3297111.74700538</v>
      </c>
      <c r="F268">
        <v>287962.197704371</v>
      </c>
      <c r="G268">
        <v>1640571.85946207</v>
      </c>
    </row>
    <row r="269" spans="1:7">
      <c r="A269">
        <v>267</v>
      </c>
      <c r="B269">
        <v>7660918.65946214</v>
      </c>
      <c r="C269">
        <v>1095434.19583169</v>
      </c>
      <c r="D269">
        <v>1339774.34898698</v>
      </c>
      <c r="E269">
        <v>3297111.74700538</v>
      </c>
      <c r="F269">
        <v>288005.369956999</v>
      </c>
      <c r="G269">
        <v>1640592.99768108</v>
      </c>
    </row>
    <row r="270" spans="1:7">
      <c r="A270">
        <v>268</v>
      </c>
      <c r="B270">
        <v>7660918.54922101</v>
      </c>
      <c r="C270">
        <v>1095422.32807796</v>
      </c>
      <c r="D270">
        <v>1339787.71802857</v>
      </c>
      <c r="E270">
        <v>3297111.74700538</v>
      </c>
      <c r="F270">
        <v>288002.723094892</v>
      </c>
      <c r="G270">
        <v>1640594.03301421</v>
      </c>
    </row>
    <row r="271" spans="1:7">
      <c r="A271">
        <v>269</v>
      </c>
      <c r="B271">
        <v>7660918.50101194</v>
      </c>
      <c r="C271">
        <v>1095485.91435095</v>
      </c>
      <c r="D271">
        <v>1339775.50328391</v>
      </c>
      <c r="E271">
        <v>3297111.74700538</v>
      </c>
      <c r="F271">
        <v>287966.200821568</v>
      </c>
      <c r="G271">
        <v>1640579.13555013</v>
      </c>
    </row>
    <row r="272" spans="1:7">
      <c r="A272">
        <v>270</v>
      </c>
      <c r="B272">
        <v>7660918.45999352</v>
      </c>
      <c r="C272">
        <v>1095519.3971369</v>
      </c>
      <c r="D272">
        <v>1339765.43409465</v>
      </c>
      <c r="E272">
        <v>3297111.74700538</v>
      </c>
      <c r="F272">
        <v>287950.727715065</v>
      </c>
      <c r="G272">
        <v>1640571.15404152</v>
      </c>
    </row>
    <row r="273" spans="1:7">
      <c r="A273">
        <v>271</v>
      </c>
      <c r="B273">
        <v>7660918.35339594</v>
      </c>
      <c r="C273">
        <v>1095554.99496438</v>
      </c>
      <c r="D273">
        <v>1339743.40549035</v>
      </c>
      <c r="E273">
        <v>3297111.74700538</v>
      </c>
      <c r="F273">
        <v>287943.216402638</v>
      </c>
      <c r="G273">
        <v>1640564.9895332</v>
      </c>
    </row>
    <row r="274" spans="1:7">
      <c r="A274">
        <v>272</v>
      </c>
      <c r="B274">
        <v>7660918.4519402</v>
      </c>
      <c r="C274">
        <v>1095465.74999511</v>
      </c>
      <c r="D274">
        <v>1339761.75578731</v>
      </c>
      <c r="E274">
        <v>3297111.74700538</v>
      </c>
      <c r="F274">
        <v>287993.835504032</v>
      </c>
      <c r="G274">
        <v>1640585.36364837</v>
      </c>
    </row>
    <row r="275" spans="1:7">
      <c r="A275">
        <v>273</v>
      </c>
      <c r="B275">
        <v>7660918.43030712</v>
      </c>
      <c r="C275">
        <v>1095490.01000024</v>
      </c>
      <c r="D275">
        <v>1339762.10378686</v>
      </c>
      <c r="E275">
        <v>3297111.74700538</v>
      </c>
      <c r="F275">
        <v>287975.629326185</v>
      </c>
      <c r="G275">
        <v>1640578.94018845</v>
      </c>
    </row>
    <row r="276" spans="1:7">
      <c r="A276">
        <v>274</v>
      </c>
      <c r="B276">
        <v>7660918.4485063</v>
      </c>
      <c r="C276">
        <v>1095666.62661153</v>
      </c>
      <c r="D276">
        <v>1339708.96289761</v>
      </c>
      <c r="E276">
        <v>3297111.74700538</v>
      </c>
      <c r="F276">
        <v>287890.964459756</v>
      </c>
      <c r="G276">
        <v>1640540.14753202</v>
      </c>
    </row>
    <row r="277" spans="1:7">
      <c r="A277">
        <v>275</v>
      </c>
      <c r="B277">
        <v>7660918.49438064</v>
      </c>
      <c r="C277">
        <v>1095595.1236234</v>
      </c>
      <c r="D277">
        <v>1339750.71719507</v>
      </c>
      <c r="E277">
        <v>3297111.74700538</v>
      </c>
      <c r="F277">
        <v>287905.157262689</v>
      </c>
      <c r="G277">
        <v>1640555.74929409</v>
      </c>
    </row>
    <row r="278" spans="1:7">
      <c r="A278">
        <v>276</v>
      </c>
      <c r="B278">
        <v>7660918.33899714</v>
      </c>
      <c r="C278">
        <v>1095578.32145859</v>
      </c>
      <c r="D278">
        <v>1339728.16338386</v>
      </c>
      <c r="E278">
        <v>3297111.74700538</v>
      </c>
      <c r="F278">
        <v>287939.253026743</v>
      </c>
      <c r="G278">
        <v>1640560.85412257</v>
      </c>
    </row>
    <row r="279" spans="1:7">
      <c r="A279">
        <v>277</v>
      </c>
      <c r="B279">
        <v>7660918.33728177</v>
      </c>
      <c r="C279">
        <v>1095546.62503427</v>
      </c>
      <c r="D279">
        <v>1339742.76297998</v>
      </c>
      <c r="E279">
        <v>3297111.74700538</v>
      </c>
      <c r="F279">
        <v>287949.849992332</v>
      </c>
      <c r="G279">
        <v>1640567.35226982</v>
      </c>
    </row>
    <row r="280" spans="1:7">
      <c r="A280">
        <v>278</v>
      </c>
      <c r="B280">
        <v>7660918.31358978</v>
      </c>
      <c r="C280">
        <v>1095629.80945113</v>
      </c>
      <c r="D280">
        <v>1339708.17747737</v>
      </c>
      <c r="E280">
        <v>3297111.74700538</v>
      </c>
      <c r="F280">
        <v>287919.468778309</v>
      </c>
      <c r="G280">
        <v>1640549.11087758</v>
      </c>
    </row>
    <row r="281" spans="1:7">
      <c r="A281">
        <v>279</v>
      </c>
      <c r="B281">
        <v>7660918.32160631</v>
      </c>
      <c r="C281">
        <v>1095640.08505765</v>
      </c>
      <c r="D281">
        <v>1339707.62347827</v>
      </c>
      <c r="E281">
        <v>3297111.74700538</v>
      </c>
      <c r="F281">
        <v>287912.173274554</v>
      </c>
      <c r="G281">
        <v>1640546.69279046</v>
      </c>
    </row>
    <row r="282" spans="1:7">
      <c r="A282">
        <v>280</v>
      </c>
      <c r="B282">
        <v>7660918.28380004</v>
      </c>
      <c r="C282">
        <v>1095615.48841034</v>
      </c>
      <c r="D282">
        <v>1339709.0746954</v>
      </c>
      <c r="E282">
        <v>3297111.74700538</v>
      </c>
      <c r="F282">
        <v>287929.199019294</v>
      </c>
      <c r="G282">
        <v>1640552.77466962</v>
      </c>
    </row>
    <row r="283" spans="1:7">
      <c r="A283">
        <v>281</v>
      </c>
      <c r="B283">
        <v>7660918.27985172</v>
      </c>
      <c r="C283">
        <v>1095601.60098439</v>
      </c>
      <c r="D283">
        <v>1339710.97235115</v>
      </c>
      <c r="E283">
        <v>3297111.74700538</v>
      </c>
      <c r="F283">
        <v>287937.732554464</v>
      </c>
      <c r="G283">
        <v>1640556.22695633</v>
      </c>
    </row>
    <row r="284" spans="1:7">
      <c r="A284">
        <v>282</v>
      </c>
      <c r="B284">
        <v>7660918.32460544</v>
      </c>
      <c r="C284">
        <v>1095626.09821928</v>
      </c>
      <c r="D284">
        <v>1339706.80047324</v>
      </c>
      <c r="E284">
        <v>3297111.74700538</v>
      </c>
      <c r="F284">
        <v>287922.252320583</v>
      </c>
      <c r="G284">
        <v>1640551.42658695</v>
      </c>
    </row>
    <row r="285" spans="1:7">
      <c r="A285">
        <v>283</v>
      </c>
      <c r="B285">
        <v>7660918.29420551</v>
      </c>
      <c r="C285">
        <v>1095611.07409662</v>
      </c>
      <c r="D285">
        <v>1339711.31412635</v>
      </c>
      <c r="E285">
        <v>3297111.74700538</v>
      </c>
      <c r="F285">
        <v>287930.396467986</v>
      </c>
      <c r="G285">
        <v>1640553.76250917</v>
      </c>
    </row>
    <row r="286" spans="1:7">
      <c r="A286">
        <v>284</v>
      </c>
      <c r="B286">
        <v>7660918.273907</v>
      </c>
      <c r="C286">
        <v>1095589.32048714</v>
      </c>
      <c r="D286">
        <v>1339710.85376459</v>
      </c>
      <c r="E286">
        <v>3297111.74700538</v>
      </c>
      <c r="F286">
        <v>287947.264917727</v>
      </c>
      <c r="G286">
        <v>1640559.08773216</v>
      </c>
    </row>
    <row r="287" spans="1:7">
      <c r="A287">
        <v>285</v>
      </c>
      <c r="B287">
        <v>7660918.26752784</v>
      </c>
      <c r="C287">
        <v>1095624.49033266</v>
      </c>
      <c r="D287">
        <v>1339700.30701204</v>
      </c>
      <c r="E287">
        <v>3297111.74700538</v>
      </c>
      <c r="F287">
        <v>287930.347832536</v>
      </c>
      <c r="G287">
        <v>1640551.37534522</v>
      </c>
    </row>
    <row r="288" spans="1:7">
      <c r="A288">
        <v>286</v>
      </c>
      <c r="B288">
        <v>7660918.27490425</v>
      </c>
      <c r="C288">
        <v>1095631.32451998</v>
      </c>
      <c r="D288">
        <v>1339685.18571662</v>
      </c>
      <c r="E288">
        <v>3297111.74700538</v>
      </c>
      <c r="F288">
        <v>287939.660054752</v>
      </c>
      <c r="G288">
        <v>1640550.35760752</v>
      </c>
    </row>
    <row r="289" spans="1:7">
      <c r="A289">
        <v>287</v>
      </c>
      <c r="B289">
        <v>7660918.27716121</v>
      </c>
      <c r="C289">
        <v>1095639.41063926</v>
      </c>
      <c r="D289">
        <v>1339694.45324139</v>
      </c>
      <c r="E289">
        <v>3297111.74700538</v>
      </c>
      <c r="F289">
        <v>287924.299047128</v>
      </c>
      <c r="G289">
        <v>1640548.36722804</v>
      </c>
    </row>
    <row r="290" spans="1:7">
      <c r="A290">
        <v>288</v>
      </c>
      <c r="B290">
        <v>7660918.29201759</v>
      </c>
      <c r="C290">
        <v>1095626.16152042</v>
      </c>
      <c r="D290">
        <v>1339705.78621697</v>
      </c>
      <c r="E290">
        <v>3297111.74700538</v>
      </c>
      <c r="F290">
        <v>287924.34283108</v>
      </c>
      <c r="G290">
        <v>1640550.25444374</v>
      </c>
    </row>
    <row r="291" spans="1:7">
      <c r="A291">
        <v>289</v>
      </c>
      <c r="B291">
        <v>7660918.28708854</v>
      </c>
      <c r="C291">
        <v>1095587.13548382</v>
      </c>
      <c r="D291">
        <v>1339717.24951947</v>
      </c>
      <c r="E291">
        <v>3297111.74700538</v>
      </c>
      <c r="F291">
        <v>287943.031701866</v>
      </c>
      <c r="G291">
        <v>1640559.123378</v>
      </c>
    </row>
    <row r="292" spans="1:7">
      <c r="A292">
        <v>290</v>
      </c>
      <c r="B292">
        <v>7660918.28658372</v>
      </c>
      <c r="C292">
        <v>1095562.19038765</v>
      </c>
      <c r="D292">
        <v>1339721.25621013</v>
      </c>
      <c r="E292">
        <v>3297111.74700538</v>
      </c>
      <c r="F292">
        <v>287957.54693286</v>
      </c>
      <c r="G292">
        <v>1640565.54604769</v>
      </c>
    </row>
    <row r="293" spans="1:7">
      <c r="A293">
        <v>291</v>
      </c>
      <c r="B293">
        <v>7660918.26932958</v>
      </c>
      <c r="C293">
        <v>1095619.01840792</v>
      </c>
      <c r="D293">
        <v>1339700.97098295</v>
      </c>
      <c r="E293">
        <v>3297111.74700538</v>
      </c>
      <c r="F293">
        <v>287933.864673382</v>
      </c>
      <c r="G293">
        <v>1640552.66825995</v>
      </c>
    </row>
    <row r="294" spans="1:7">
      <c r="A294">
        <v>292</v>
      </c>
      <c r="B294">
        <v>7660918.28961019</v>
      </c>
      <c r="C294">
        <v>1095696.68075346</v>
      </c>
      <c r="D294">
        <v>1339673.88874937</v>
      </c>
      <c r="E294">
        <v>3297111.74700538</v>
      </c>
      <c r="F294">
        <v>287900.81033973</v>
      </c>
      <c r="G294">
        <v>1640535.16276224</v>
      </c>
    </row>
    <row r="295" spans="1:7">
      <c r="A295">
        <v>293</v>
      </c>
      <c r="B295">
        <v>7660918.27097389</v>
      </c>
      <c r="C295">
        <v>1095643.34030216</v>
      </c>
      <c r="D295">
        <v>1339690.86392741</v>
      </c>
      <c r="E295">
        <v>3297111.74700538</v>
      </c>
      <c r="F295">
        <v>287924.441832503</v>
      </c>
      <c r="G295">
        <v>1640547.87790643</v>
      </c>
    </row>
    <row r="296" spans="1:7">
      <c r="A296">
        <v>294</v>
      </c>
      <c r="B296">
        <v>7660918.27473375</v>
      </c>
      <c r="C296">
        <v>1095619.27298864</v>
      </c>
      <c r="D296">
        <v>1339700.98055104</v>
      </c>
      <c r="E296">
        <v>3297111.74700538</v>
      </c>
      <c r="F296">
        <v>287933.651077924</v>
      </c>
      <c r="G296">
        <v>1640552.62311076</v>
      </c>
    </row>
    <row r="297" spans="1:7">
      <c r="A297">
        <v>295</v>
      </c>
      <c r="B297">
        <v>7660918.26726364</v>
      </c>
      <c r="C297">
        <v>1095640.05202829</v>
      </c>
      <c r="D297">
        <v>1339695.80181969</v>
      </c>
      <c r="E297">
        <v>3297111.74700538</v>
      </c>
      <c r="F297">
        <v>287922.76055802</v>
      </c>
      <c r="G297">
        <v>1640547.90585225</v>
      </c>
    </row>
    <row r="298" spans="1:7">
      <c r="A298">
        <v>296</v>
      </c>
      <c r="B298">
        <v>7660918.26586908</v>
      </c>
      <c r="C298">
        <v>1095647.44111789</v>
      </c>
      <c r="D298">
        <v>1339694.4687943</v>
      </c>
      <c r="E298">
        <v>3297111.74700538</v>
      </c>
      <c r="F298">
        <v>287918.469877163</v>
      </c>
      <c r="G298">
        <v>1640546.13907434</v>
      </c>
    </row>
    <row r="299" spans="1:7">
      <c r="A299">
        <v>297</v>
      </c>
      <c r="B299">
        <v>7660918.2671036</v>
      </c>
      <c r="C299">
        <v>1095657.28933675</v>
      </c>
      <c r="D299">
        <v>1339691.04761832</v>
      </c>
      <c r="E299">
        <v>3297111.74700538</v>
      </c>
      <c r="F299">
        <v>287914.280014543</v>
      </c>
      <c r="G299">
        <v>1640543.90312861</v>
      </c>
    </row>
    <row r="300" spans="1:7">
      <c r="A300">
        <v>298</v>
      </c>
      <c r="B300">
        <v>7660918.26201078</v>
      </c>
      <c r="C300">
        <v>1095656.31225734</v>
      </c>
      <c r="D300">
        <v>1339691.55283527</v>
      </c>
      <c r="E300">
        <v>3297111.74700538</v>
      </c>
      <c r="F300">
        <v>287914.47354126</v>
      </c>
      <c r="G300">
        <v>1640544.17637153</v>
      </c>
    </row>
    <row r="301" spans="1:7">
      <c r="A301">
        <v>299</v>
      </c>
      <c r="B301">
        <v>7660918.26417601</v>
      </c>
      <c r="C301">
        <v>1095648.57891976</v>
      </c>
      <c r="D301">
        <v>1339697.14329425</v>
      </c>
      <c r="E301">
        <v>3297111.74700538</v>
      </c>
      <c r="F301">
        <v>287915.178887852</v>
      </c>
      <c r="G301">
        <v>1640545.61606876</v>
      </c>
    </row>
    <row r="302" spans="1:7">
      <c r="A302">
        <v>300</v>
      </c>
      <c r="B302">
        <v>7660918.2609107</v>
      </c>
      <c r="C302">
        <v>1095654.2106086</v>
      </c>
      <c r="D302">
        <v>1339690.85006816</v>
      </c>
      <c r="E302">
        <v>3297111.74700538</v>
      </c>
      <c r="F302">
        <v>287916.790662269</v>
      </c>
      <c r="G302">
        <v>1640544.66256628</v>
      </c>
    </row>
    <row r="303" spans="1:7">
      <c r="A303">
        <v>301</v>
      </c>
      <c r="B303">
        <v>7660918.25873992</v>
      </c>
      <c r="C303">
        <v>1095666.79633989</v>
      </c>
      <c r="D303">
        <v>1339684.85847579</v>
      </c>
      <c r="E303">
        <v>3297111.74700538</v>
      </c>
      <c r="F303">
        <v>287912.793742144</v>
      </c>
      <c r="G303">
        <v>1640542.06317671</v>
      </c>
    </row>
    <row r="304" spans="1:7">
      <c r="A304">
        <v>302</v>
      </c>
      <c r="B304">
        <v>7660918.25748364</v>
      </c>
      <c r="C304">
        <v>1095654.594044</v>
      </c>
      <c r="D304">
        <v>1339688.05320475</v>
      </c>
      <c r="E304">
        <v>3297111.74700538</v>
      </c>
      <c r="F304">
        <v>287919.103773336</v>
      </c>
      <c r="G304">
        <v>1640544.75945618</v>
      </c>
    </row>
    <row r="305" spans="1:7">
      <c r="A305">
        <v>303</v>
      </c>
      <c r="B305">
        <v>7660918.25867957</v>
      </c>
      <c r="C305">
        <v>1095657.95383524</v>
      </c>
      <c r="D305">
        <v>1339686.82574387</v>
      </c>
      <c r="E305">
        <v>3297111.74700538</v>
      </c>
      <c r="F305">
        <v>287917.656590299</v>
      </c>
      <c r="G305">
        <v>1640544.07550479</v>
      </c>
    </row>
    <row r="306" spans="1:7">
      <c r="A306">
        <v>304</v>
      </c>
      <c r="B306">
        <v>7660918.25435492</v>
      </c>
      <c r="C306">
        <v>1095663.1704645</v>
      </c>
      <c r="D306">
        <v>1339683.37137319</v>
      </c>
      <c r="E306">
        <v>3297111.74700538</v>
      </c>
      <c r="F306">
        <v>287916.790510722</v>
      </c>
      <c r="G306">
        <v>1640543.17500113</v>
      </c>
    </row>
    <row r="307" spans="1:7">
      <c r="A307">
        <v>305</v>
      </c>
      <c r="B307">
        <v>7660918.25658062</v>
      </c>
      <c r="C307">
        <v>1095667.02230371</v>
      </c>
      <c r="D307">
        <v>1339682.2491587</v>
      </c>
      <c r="E307">
        <v>3297111.74700538</v>
      </c>
      <c r="F307">
        <v>287914.920564451</v>
      </c>
      <c r="G307">
        <v>1640542.31754838</v>
      </c>
    </row>
    <row r="308" spans="1:7">
      <c r="A308">
        <v>306</v>
      </c>
      <c r="B308">
        <v>7660918.25210016</v>
      </c>
      <c r="C308">
        <v>1095662.81267478</v>
      </c>
      <c r="D308">
        <v>1339681.10978609</v>
      </c>
      <c r="E308">
        <v>3297111.74700538</v>
      </c>
      <c r="F308">
        <v>287919.125566211</v>
      </c>
      <c r="G308">
        <v>1640543.4570677</v>
      </c>
    </row>
    <row r="309" spans="1:7">
      <c r="A309">
        <v>307</v>
      </c>
      <c r="B309">
        <v>7660918.25180143</v>
      </c>
      <c r="C309">
        <v>1095683.13895017</v>
      </c>
      <c r="D309">
        <v>1339673.28999703</v>
      </c>
      <c r="E309">
        <v>3297111.74700538</v>
      </c>
      <c r="F309">
        <v>287911.162088096</v>
      </c>
      <c r="G309">
        <v>1640538.91376075</v>
      </c>
    </row>
    <row r="310" spans="1:7">
      <c r="A310">
        <v>308</v>
      </c>
      <c r="B310">
        <v>7660918.25103853</v>
      </c>
      <c r="C310">
        <v>1095681.11708654</v>
      </c>
      <c r="D310">
        <v>1339673.42476597</v>
      </c>
      <c r="E310">
        <v>3297111.74700538</v>
      </c>
      <c r="F310">
        <v>287912.537486637</v>
      </c>
      <c r="G310">
        <v>1640539.42469399</v>
      </c>
    </row>
    <row r="311" spans="1:7">
      <c r="A311">
        <v>309</v>
      </c>
      <c r="B311">
        <v>7660918.24985828</v>
      </c>
      <c r="C311">
        <v>1095669.2041461</v>
      </c>
      <c r="D311">
        <v>1339675.30958958</v>
      </c>
      <c r="E311">
        <v>3297111.74700538</v>
      </c>
      <c r="F311">
        <v>287919.736689879</v>
      </c>
      <c r="G311">
        <v>1640542.25242734</v>
      </c>
    </row>
    <row r="312" spans="1:7">
      <c r="A312">
        <v>310</v>
      </c>
      <c r="B312">
        <v>7660918.25357803</v>
      </c>
      <c r="C312">
        <v>1095661.2779383</v>
      </c>
      <c r="D312">
        <v>1339679.58026369</v>
      </c>
      <c r="E312">
        <v>3297111.74700538</v>
      </c>
      <c r="F312">
        <v>287921.787862617</v>
      </c>
      <c r="G312">
        <v>1640543.86050804</v>
      </c>
    </row>
    <row r="313" spans="1:7">
      <c r="A313">
        <v>311</v>
      </c>
      <c r="B313">
        <v>7660918.25093146</v>
      </c>
      <c r="C313">
        <v>1095675.59534888</v>
      </c>
      <c r="D313">
        <v>1339673.5509781</v>
      </c>
      <c r="E313">
        <v>3297111.74700538</v>
      </c>
      <c r="F313">
        <v>287916.464206613</v>
      </c>
      <c r="G313">
        <v>1640540.89339249</v>
      </c>
    </row>
    <row r="314" spans="1:7">
      <c r="A314">
        <v>312</v>
      </c>
      <c r="B314">
        <v>7660918.2521243</v>
      </c>
      <c r="C314">
        <v>1095660.94370941</v>
      </c>
      <c r="D314">
        <v>1339678.78910229</v>
      </c>
      <c r="E314">
        <v>3297111.74700538</v>
      </c>
      <c r="F314">
        <v>287922.668942471</v>
      </c>
      <c r="G314">
        <v>1640544.10336476</v>
      </c>
    </row>
    <row r="315" spans="1:7">
      <c r="A315">
        <v>313</v>
      </c>
      <c r="B315">
        <v>7660918.2500309</v>
      </c>
      <c r="C315">
        <v>1095673.04329834</v>
      </c>
      <c r="D315">
        <v>1339674.46617958</v>
      </c>
      <c r="E315">
        <v>3297111.74700538</v>
      </c>
      <c r="F315">
        <v>287917.61656414</v>
      </c>
      <c r="G315">
        <v>1640541.37698346</v>
      </c>
    </row>
    <row r="316" spans="1:7">
      <c r="A316">
        <v>314</v>
      </c>
      <c r="B316">
        <v>7660918.24888977</v>
      </c>
      <c r="C316">
        <v>1095680.64598412</v>
      </c>
      <c r="D316">
        <v>1339669.41371399</v>
      </c>
      <c r="E316">
        <v>3297111.74700538</v>
      </c>
      <c r="F316">
        <v>287916.447590681</v>
      </c>
      <c r="G316">
        <v>1640539.9945956</v>
      </c>
    </row>
    <row r="317" spans="1:7">
      <c r="A317">
        <v>315</v>
      </c>
      <c r="B317">
        <v>7660918.24958405</v>
      </c>
      <c r="C317">
        <v>1095674.92273562</v>
      </c>
      <c r="D317">
        <v>1339671.97425729</v>
      </c>
      <c r="E317">
        <v>3297111.74700538</v>
      </c>
      <c r="F317">
        <v>287918.469600754</v>
      </c>
      <c r="G317">
        <v>1640541.13598501</v>
      </c>
    </row>
    <row r="318" spans="1:7">
      <c r="A318">
        <v>316</v>
      </c>
      <c r="B318">
        <v>7660918.24700578</v>
      </c>
      <c r="C318">
        <v>1095683.35323909</v>
      </c>
      <c r="D318">
        <v>1339664.74954717</v>
      </c>
      <c r="E318">
        <v>3297111.74700538</v>
      </c>
      <c r="F318">
        <v>287918.807663157</v>
      </c>
      <c r="G318">
        <v>1640539.58955098</v>
      </c>
    </row>
    <row r="319" spans="1:7">
      <c r="A319">
        <v>317</v>
      </c>
      <c r="B319">
        <v>7660918.24897054</v>
      </c>
      <c r="C319">
        <v>1095685.05399891</v>
      </c>
      <c r="D319">
        <v>1339664.00109795</v>
      </c>
      <c r="E319">
        <v>3297111.74700538</v>
      </c>
      <c r="F319">
        <v>287918.265863988</v>
      </c>
      <c r="G319">
        <v>1640539.18100431</v>
      </c>
    </row>
    <row r="320" spans="1:7">
      <c r="A320">
        <v>318</v>
      </c>
      <c r="B320">
        <v>7660918.2475691</v>
      </c>
      <c r="C320">
        <v>1095693.43494931</v>
      </c>
      <c r="D320">
        <v>1339660.96257958</v>
      </c>
      <c r="E320">
        <v>3297111.74700538</v>
      </c>
      <c r="F320">
        <v>287914.775435347</v>
      </c>
      <c r="G320">
        <v>1640537.32759948</v>
      </c>
    </row>
    <row r="321" spans="1:7">
      <c r="A321">
        <v>319</v>
      </c>
      <c r="B321">
        <v>7660918.2485616</v>
      </c>
      <c r="C321">
        <v>1095673.84991898</v>
      </c>
      <c r="D321">
        <v>1339666.14340908</v>
      </c>
      <c r="E321">
        <v>3297111.74700538</v>
      </c>
      <c r="F321">
        <v>287924.693867068</v>
      </c>
      <c r="G321">
        <v>1640541.81436109</v>
      </c>
    </row>
    <row r="322" spans="1:7">
      <c r="A322">
        <v>320</v>
      </c>
      <c r="B322">
        <v>7660918.24742665</v>
      </c>
      <c r="C322">
        <v>1095679.85178991</v>
      </c>
      <c r="D322">
        <v>1339665.92615463</v>
      </c>
      <c r="E322">
        <v>3297111.74700538</v>
      </c>
      <c r="F322">
        <v>287920.416620518</v>
      </c>
      <c r="G322">
        <v>1640540.3058562</v>
      </c>
    </row>
    <row r="323" spans="1:7">
      <c r="A323">
        <v>321</v>
      </c>
      <c r="B323">
        <v>7660918.24779089</v>
      </c>
      <c r="C323">
        <v>1095701.4252638</v>
      </c>
      <c r="D323">
        <v>1339657.59522723</v>
      </c>
      <c r="E323">
        <v>3297111.74700538</v>
      </c>
      <c r="F323">
        <v>287911.659311943</v>
      </c>
      <c r="G323">
        <v>1640535.82098254</v>
      </c>
    </row>
    <row r="324" spans="1:7">
      <c r="A324">
        <v>322</v>
      </c>
      <c r="B324">
        <v>7660918.24714017</v>
      </c>
      <c r="C324">
        <v>1095677.26988637</v>
      </c>
      <c r="D324">
        <v>1339666.22860311</v>
      </c>
      <c r="E324">
        <v>3297111.74700538</v>
      </c>
      <c r="F324">
        <v>287922.004177124</v>
      </c>
      <c r="G324">
        <v>1640540.99746818</v>
      </c>
    </row>
    <row r="325" spans="1:7">
      <c r="A325">
        <v>323</v>
      </c>
      <c r="B325">
        <v>7660918.24708621</v>
      </c>
      <c r="C325">
        <v>1095684.54342557</v>
      </c>
      <c r="D325">
        <v>1339664.71909317</v>
      </c>
      <c r="E325">
        <v>3297111.74700538</v>
      </c>
      <c r="F325">
        <v>287917.965845115</v>
      </c>
      <c r="G325">
        <v>1640539.27171697</v>
      </c>
    </row>
    <row r="326" spans="1:7">
      <c r="A326">
        <v>324</v>
      </c>
      <c r="B326">
        <v>7660918.24737818</v>
      </c>
      <c r="C326">
        <v>1095685.5216899</v>
      </c>
      <c r="D326">
        <v>1339663.83184658</v>
      </c>
      <c r="E326">
        <v>3297111.74700538</v>
      </c>
      <c r="F326">
        <v>287917.994992138</v>
      </c>
      <c r="G326">
        <v>1640539.15184418</v>
      </c>
    </row>
    <row r="327" spans="1:7">
      <c r="A327">
        <v>325</v>
      </c>
      <c r="B327">
        <v>7660918.24700437</v>
      </c>
      <c r="C327">
        <v>1095683.67659252</v>
      </c>
      <c r="D327">
        <v>1339664.90078224</v>
      </c>
      <c r="E327">
        <v>3297111.74700538</v>
      </c>
      <c r="F327">
        <v>287918.421541552</v>
      </c>
      <c r="G327">
        <v>1640539.50108267</v>
      </c>
    </row>
    <row r="328" spans="1:7">
      <c r="A328">
        <v>326</v>
      </c>
      <c r="B328">
        <v>7660918.24737521</v>
      </c>
      <c r="C328">
        <v>1095676.78595036</v>
      </c>
      <c r="D328">
        <v>1339667.652493</v>
      </c>
      <c r="E328">
        <v>3297111.74700538</v>
      </c>
      <c r="F328">
        <v>287921.163260921</v>
      </c>
      <c r="G328">
        <v>1640540.89866555</v>
      </c>
    </row>
    <row r="329" spans="1:7">
      <c r="A329">
        <v>327</v>
      </c>
      <c r="B329">
        <v>7660918.24721879</v>
      </c>
      <c r="C329">
        <v>1095681.80999263</v>
      </c>
      <c r="D329">
        <v>1339666.00911525</v>
      </c>
      <c r="E329">
        <v>3297111.74700538</v>
      </c>
      <c r="F329">
        <v>287918.770714815</v>
      </c>
      <c r="G329">
        <v>1640539.91039072</v>
      </c>
    </row>
    <row r="330" spans="1:7">
      <c r="A330">
        <v>328</v>
      </c>
      <c r="B330">
        <v>7660918.24751216</v>
      </c>
      <c r="C330">
        <v>1095684.60007622</v>
      </c>
      <c r="D330">
        <v>1339665.99563548</v>
      </c>
      <c r="E330">
        <v>3297111.74700538</v>
      </c>
      <c r="F330">
        <v>287916.697899634</v>
      </c>
      <c r="G330">
        <v>1640539.20689545</v>
      </c>
    </row>
    <row r="331" spans="1:7">
      <c r="A331">
        <v>329</v>
      </c>
      <c r="B331">
        <v>7660918.24689611</v>
      </c>
      <c r="C331">
        <v>1095688.08644592</v>
      </c>
      <c r="D331">
        <v>1339663.08303912</v>
      </c>
      <c r="E331">
        <v>3297111.74700538</v>
      </c>
      <c r="F331">
        <v>287916.741908615</v>
      </c>
      <c r="G331">
        <v>1640538.58849707</v>
      </c>
    </row>
    <row r="332" spans="1:7">
      <c r="A332">
        <v>330</v>
      </c>
      <c r="B332">
        <v>7660918.2469406</v>
      </c>
      <c r="C332">
        <v>1095688.72112791</v>
      </c>
      <c r="D332">
        <v>1339663.02390037</v>
      </c>
      <c r="E332">
        <v>3297111.74700538</v>
      </c>
      <c r="F332">
        <v>287916.319333064</v>
      </c>
      <c r="G332">
        <v>1640538.43557387</v>
      </c>
    </row>
    <row r="333" spans="1:7">
      <c r="A333">
        <v>331</v>
      </c>
      <c r="B333">
        <v>7660918.24691</v>
      </c>
      <c r="C333">
        <v>1095687.77201481</v>
      </c>
      <c r="D333">
        <v>1339662.58311152</v>
      </c>
      <c r="E333">
        <v>3297111.74700538</v>
      </c>
      <c r="F333">
        <v>287917.426578734</v>
      </c>
      <c r="G333">
        <v>1640538.71819955</v>
      </c>
    </row>
    <row r="334" spans="1:7">
      <c r="A334">
        <v>332</v>
      </c>
      <c r="B334">
        <v>7660918.24694706</v>
      </c>
      <c r="C334">
        <v>1095690.26388035</v>
      </c>
      <c r="D334">
        <v>1339662.30521181</v>
      </c>
      <c r="E334">
        <v>3297111.74700538</v>
      </c>
      <c r="F334">
        <v>287915.817877158</v>
      </c>
      <c r="G334">
        <v>1640538.11297235</v>
      </c>
    </row>
    <row r="335" spans="1:7">
      <c r="A335">
        <v>333</v>
      </c>
      <c r="B335">
        <v>7660918.24695171</v>
      </c>
      <c r="C335">
        <v>1095691.24583471</v>
      </c>
      <c r="D335">
        <v>1339661.42786485</v>
      </c>
      <c r="E335">
        <v>3297111.74700538</v>
      </c>
      <c r="F335">
        <v>287915.918314376</v>
      </c>
      <c r="G335">
        <v>1640537.9079324</v>
      </c>
    </row>
    <row r="336" spans="1:7">
      <c r="A336">
        <v>334</v>
      </c>
      <c r="B336">
        <v>7660918.24699739</v>
      </c>
      <c r="C336">
        <v>1095689.77289707</v>
      </c>
      <c r="D336">
        <v>1339662.68811433</v>
      </c>
      <c r="E336">
        <v>3297111.74700538</v>
      </c>
      <c r="F336">
        <v>287915.841260661</v>
      </c>
      <c r="G336">
        <v>1640538.19771995</v>
      </c>
    </row>
    <row r="337" spans="1:7">
      <c r="A337">
        <v>335</v>
      </c>
      <c r="B337">
        <v>7660918.246831</v>
      </c>
      <c r="C337">
        <v>1095688.15269609</v>
      </c>
      <c r="D337">
        <v>1339662.45181835</v>
      </c>
      <c r="E337">
        <v>3297111.74700538</v>
      </c>
      <c r="F337">
        <v>287917.250904405</v>
      </c>
      <c r="G337">
        <v>1640538.64440677</v>
      </c>
    </row>
    <row r="338" spans="1:7">
      <c r="A338">
        <v>336</v>
      </c>
      <c r="B338">
        <v>7660918.24690435</v>
      </c>
      <c r="C338">
        <v>1095689.54514338</v>
      </c>
      <c r="D338">
        <v>1339662.09499242</v>
      </c>
      <c r="E338">
        <v>3297111.74700538</v>
      </c>
      <c r="F338">
        <v>287916.509636815</v>
      </c>
      <c r="G338">
        <v>1640538.35012635</v>
      </c>
    </row>
    <row r="339" spans="1:7">
      <c r="A339">
        <v>337</v>
      </c>
      <c r="B339">
        <v>7660918.24683731</v>
      </c>
      <c r="C339">
        <v>1095685.08250147</v>
      </c>
      <c r="D339">
        <v>1339663.3166443</v>
      </c>
      <c r="E339">
        <v>3297111.74700538</v>
      </c>
      <c r="F339">
        <v>287918.781751358</v>
      </c>
      <c r="G339">
        <v>1640539.31893479</v>
      </c>
    </row>
    <row r="340" spans="1:7">
      <c r="A340">
        <v>338</v>
      </c>
      <c r="B340">
        <v>7660918.24687088</v>
      </c>
      <c r="C340">
        <v>1095686.3122553</v>
      </c>
      <c r="D340">
        <v>1339663.19113993</v>
      </c>
      <c r="E340">
        <v>3297111.74700538</v>
      </c>
      <c r="F340">
        <v>287917.936947683</v>
      </c>
      <c r="G340">
        <v>1640539.05952258</v>
      </c>
    </row>
    <row r="341" spans="1:7">
      <c r="A341">
        <v>339</v>
      </c>
      <c r="B341">
        <v>7660918.24686685</v>
      </c>
      <c r="C341">
        <v>1095688.67846596</v>
      </c>
      <c r="D341">
        <v>1339661.54742267</v>
      </c>
      <c r="E341">
        <v>3297111.74700538</v>
      </c>
      <c r="F341">
        <v>287917.691739205</v>
      </c>
      <c r="G341">
        <v>1640538.58223364</v>
      </c>
    </row>
    <row r="342" spans="1:7">
      <c r="A342">
        <v>340</v>
      </c>
      <c r="B342">
        <v>7660918.24691333</v>
      </c>
      <c r="C342">
        <v>1095688.82529688</v>
      </c>
      <c r="D342">
        <v>1339662.3348185</v>
      </c>
      <c r="E342">
        <v>3297111.74700538</v>
      </c>
      <c r="F342">
        <v>287916.855129016</v>
      </c>
      <c r="G342">
        <v>1640538.48466356</v>
      </c>
    </row>
    <row r="343" spans="1:7">
      <c r="A343">
        <v>341</v>
      </c>
      <c r="B343">
        <v>7660918.24681389</v>
      </c>
      <c r="C343">
        <v>1095689.16531476</v>
      </c>
      <c r="D343">
        <v>1339662.05852879</v>
      </c>
      <c r="E343">
        <v>3297111.74700538</v>
      </c>
      <c r="F343">
        <v>287916.849523312</v>
      </c>
      <c r="G343">
        <v>1640538.42644164</v>
      </c>
    </row>
    <row r="344" spans="1:7">
      <c r="A344">
        <v>342</v>
      </c>
      <c r="B344">
        <v>7660918.24678152</v>
      </c>
      <c r="C344">
        <v>1095687.14525773</v>
      </c>
      <c r="D344">
        <v>1339662.72821526</v>
      </c>
      <c r="E344">
        <v>3297111.74700538</v>
      </c>
      <c r="F344">
        <v>287917.775511465</v>
      </c>
      <c r="G344">
        <v>1640538.85079168</v>
      </c>
    </row>
    <row r="345" spans="1:7">
      <c r="A345">
        <v>343</v>
      </c>
      <c r="B345">
        <v>7660918.24675062</v>
      </c>
      <c r="C345">
        <v>1095687.0854823</v>
      </c>
      <c r="D345">
        <v>1339662.58579202</v>
      </c>
      <c r="E345">
        <v>3297111.74700538</v>
      </c>
      <c r="F345">
        <v>287917.954352497</v>
      </c>
      <c r="G345">
        <v>1640538.87411842</v>
      </c>
    </row>
    <row r="346" spans="1:7">
      <c r="A346">
        <v>344</v>
      </c>
      <c r="B346">
        <v>7660918.24676315</v>
      </c>
      <c r="C346">
        <v>1095688.22450826</v>
      </c>
      <c r="D346">
        <v>1339662.08570348</v>
      </c>
      <c r="E346">
        <v>3297111.74700538</v>
      </c>
      <c r="F346">
        <v>287917.575918265</v>
      </c>
      <c r="G346">
        <v>1640538.61362776</v>
      </c>
    </row>
    <row r="347" spans="1:7">
      <c r="A347">
        <v>345</v>
      </c>
      <c r="B347">
        <v>7660918.24675123</v>
      </c>
      <c r="C347">
        <v>1095687.60208633</v>
      </c>
      <c r="D347">
        <v>1339662.32824616</v>
      </c>
      <c r="E347">
        <v>3297111.74700538</v>
      </c>
      <c r="F347">
        <v>287917.801505337</v>
      </c>
      <c r="G347">
        <v>1640538.76790802</v>
      </c>
    </row>
    <row r="348" spans="1:7">
      <c r="A348">
        <v>346</v>
      </c>
      <c r="B348">
        <v>7660918.24672648</v>
      </c>
      <c r="C348">
        <v>1095687.20975188</v>
      </c>
      <c r="D348">
        <v>1339662.60197052</v>
      </c>
      <c r="E348">
        <v>3297111.74700538</v>
      </c>
      <c r="F348">
        <v>287917.865755311</v>
      </c>
      <c r="G348">
        <v>1640538.82224339</v>
      </c>
    </row>
    <row r="349" spans="1:7">
      <c r="A349">
        <v>347</v>
      </c>
      <c r="B349">
        <v>7660918.24675073</v>
      </c>
      <c r="C349">
        <v>1095687.79552095</v>
      </c>
      <c r="D349">
        <v>1339662.37670744</v>
      </c>
      <c r="E349">
        <v>3297111.74700538</v>
      </c>
      <c r="F349">
        <v>287917.629043261</v>
      </c>
      <c r="G349">
        <v>1640538.69847369</v>
      </c>
    </row>
    <row r="350" spans="1:7">
      <c r="A350">
        <v>348</v>
      </c>
      <c r="B350">
        <v>7660918.24667145</v>
      </c>
      <c r="C350">
        <v>1095686.3937718</v>
      </c>
      <c r="D350">
        <v>1339662.43879365</v>
      </c>
      <c r="E350">
        <v>3297111.74700538</v>
      </c>
      <c r="F350">
        <v>287918.63535248</v>
      </c>
      <c r="G350">
        <v>1640539.03174814</v>
      </c>
    </row>
    <row r="351" spans="1:7">
      <c r="A351">
        <v>349</v>
      </c>
      <c r="B351">
        <v>7660918.24667856</v>
      </c>
      <c r="C351">
        <v>1095685.86177769</v>
      </c>
      <c r="D351">
        <v>1339662.41403671</v>
      </c>
      <c r="E351">
        <v>3297111.74700538</v>
      </c>
      <c r="F351">
        <v>287919.078812665</v>
      </c>
      <c r="G351">
        <v>1640539.14504612</v>
      </c>
    </row>
    <row r="352" spans="1:7">
      <c r="A352">
        <v>350</v>
      </c>
      <c r="B352">
        <v>7660918.24667952</v>
      </c>
      <c r="C352">
        <v>1095687.53479179</v>
      </c>
      <c r="D352">
        <v>1339662.02881298</v>
      </c>
      <c r="E352">
        <v>3297111.74700538</v>
      </c>
      <c r="F352">
        <v>287918.156952607</v>
      </c>
      <c r="G352">
        <v>1640538.77911677</v>
      </c>
    </row>
    <row r="353" spans="1:7">
      <c r="A353">
        <v>351</v>
      </c>
      <c r="B353">
        <v>7660918.24667732</v>
      </c>
      <c r="C353">
        <v>1095685.35109151</v>
      </c>
      <c r="D353">
        <v>1339662.64609506</v>
      </c>
      <c r="E353">
        <v>3297111.74700538</v>
      </c>
      <c r="F353">
        <v>287919.220744841</v>
      </c>
      <c r="G353">
        <v>1640539.28174053</v>
      </c>
    </row>
    <row r="354" spans="1:7">
      <c r="A354">
        <v>352</v>
      </c>
      <c r="B354">
        <v>7660918.24668584</v>
      </c>
      <c r="C354">
        <v>1095684.89576113</v>
      </c>
      <c r="D354">
        <v>1339662.97689479</v>
      </c>
      <c r="E354">
        <v>3297111.74700538</v>
      </c>
      <c r="F354">
        <v>287919.276810385</v>
      </c>
      <c r="G354">
        <v>1640539.35021416</v>
      </c>
    </row>
    <row r="355" spans="1:7">
      <c r="A355">
        <v>353</v>
      </c>
      <c r="B355">
        <v>7660918.2466753</v>
      </c>
      <c r="C355">
        <v>1095686.100296</v>
      </c>
      <c r="D355">
        <v>1339662.42449691</v>
      </c>
      <c r="E355">
        <v>3297111.74700538</v>
      </c>
      <c r="F355">
        <v>287918.862294198</v>
      </c>
      <c r="G355">
        <v>1640539.11258282</v>
      </c>
    </row>
    <row r="356" spans="1:7">
      <c r="A356">
        <v>354</v>
      </c>
      <c r="B356">
        <v>7660918.24666176</v>
      </c>
      <c r="C356">
        <v>1095686.93301797</v>
      </c>
      <c r="D356">
        <v>1339662.16895082</v>
      </c>
      <c r="E356">
        <v>3297111.74700538</v>
      </c>
      <c r="F356">
        <v>287918.487371166</v>
      </c>
      <c r="G356">
        <v>1640538.91031641</v>
      </c>
    </row>
    <row r="357" spans="1:7">
      <c r="A357">
        <v>355</v>
      </c>
      <c r="B357">
        <v>7660918.24668678</v>
      </c>
      <c r="C357">
        <v>1095687.13341719</v>
      </c>
      <c r="D357">
        <v>1339662.10216197</v>
      </c>
      <c r="E357">
        <v>3297111.74700538</v>
      </c>
      <c r="F357">
        <v>287918.406839047</v>
      </c>
      <c r="G357">
        <v>1640538.8572632</v>
      </c>
    </row>
    <row r="358" spans="1:7">
      <c r="A358">
        <v>356</v>
      </c>
      <c r="B358">
        <v>7660918.24666731</v>
      </c>
      <c r="C358">
        <v>1095687.24533187</v>
      </c>
      <c r="D358">
        <v>1339661.9921825</v>
      </c>
      <c r="E358">
        <v>3297111.74700538</v>
      </c>
      <c r="F358">
        <v>287918.407148438</v>
      </c>
      <c r="G358">
        <v>1640538.85499912</v>
      </c>
    </row>
    <row r="359" spans="1:7">
      <c r="A359">
        <v>357</v>
      </c>
      <c r="B359">
        <v>7660918.24666286</v>
      </c>
      <c r="C359">
        <v>1095687.75916134</v>
      </c>
      <c r="D359">
        <v>1339661.52967659</v>
      </c>
      <c r="E359">
        <v>3297111.74700538</v>
      </c>
      <c r="F359">
        <v>287918.471902053</v>
      </c>
      <c r="G359">
        <v>1640538.7389175</v>
      </c>
    </row>
    <row r="360" spans="1:7">
      <c r="A360">
        <v>358</v>
      </c>
      <c r="B360">
        <v>7660918.2466586</v>
      </c>
      <c r="C360">
        <v>1095686.83801743</v>
      </c>
      <c r="D360">
        <v>1339662.12566128</v>
      </c>
      <c r="E360">
        <v>3297111.74700538</v>
      </c>
      <c r="F360">
        <v>287918.604863078</v>
      </c>
      <c r="G360">
        <v>1640538.93111143</v>
      </c>
    </row>
    <row r="361" spans="1:7">
      <c r="A361">
        <v>359</v>
      </c>
      <c r="B361">
        <v>7660918.246666</v>
      </c>
      <c r="C361">
        <v>1095686.57841479</v>
      </c>
      <c r="D361">
        <v>1339662.25409937</v>
      </c>
      <c r="E361">
        <v>3297111.74700538</v>
      </c>
      <c r="F361">
        <v>287918.682328881</v>
      </c>
      <c r="G361">
        <v>1640538.98481757</v>
      </c>
    </row>
    <row r="362" spans="1:7">
      <c r="A362">
        <v>360</v>
      </c>
      <c r="B362">
        <v>7660918.24664766</v>
      </c>
      <c r="C362">
        <v>1095686.85264959</v>
      </c>
      <c r="D362">
        <v>1339661.99308198</v>
      </c>
      <c r="E362">
        <v>3297111.74700538</v>
      </c>
      <c r="F362">
        <v>287918.707692269</v>
      </c>
      <c r="G362">
        <v>1640538.94621844</v>
      </c>
    </row>
    <row r="363" spans="1:7">
      <c r="A363">
        <v>361</v>
      </c>
      <c r="B363">
        <v>7660918.24665535</v>
      </c>
      <c r="C363">
        <v>1095687.0479378</v>
      </c>
      <c r="D363">
        <v>1339661.95789467</v>
      </c>
      <c r="E363">
        <v>3297111.74700538</v>
      </c>
      <c r="F363">
        <v>287918.596588259</v>
      </c>
      <c r="G363">
        <v>1640538.89722924</v>
      </c>
    </row>
    <row r="364" spans="1:7">
      <c r="A364">
        <v>362</v>
      </c>
      <c r="B364">
        <v>7660918.24665036</v>
      </c>
      <c r="C364">
        <v>1095687.44416696</v>
      </c>
      <c r="D364">
        <v>1339661.77726536</v>
      </c>
      <c r="E364">
        <v>3297111.74700538</v>
      </c>
      <c r="F364">
        <v>287918.452748623</v>
      </c>
      <c r="G364">
        <v>1640538.82546403</v>
      </c>
    </row>
    <row r="365" spans="1:7">
      <c r="A365">
        <v>363</v>
      </c>
      <c r="B365">
        <v>7660918.2466554</v>
      </c>
      <c r="C365">
        <v>1095686.98718542</v>
      </c>
      <c r="D365">
        <v>1339661.96497546</v>
      </c>
      <c r="E365">
        <v>3297111.74700538</v>
      </c>
      <c r="F365">
        <v>287918.635835472</v>
      </c>
      <c r="G365">
        <v>1640538.91165366</v>
      </c>
    </row>
    <row r="366" spans="1:7">
      <c r="A366">
        <v>364</v>
      </c>
      <c r="B366">
        <v>7660918.24663634</v>
      </c>
      <c r="C366">
        <v>1095686.87086924</v>
      </c>
      <c r="D366">
        <v>1339661.85974921</v>
      </c>
      <c r="E366">
        <v>3297111.74700538</v>
      </c>
      <c r="F366">
        <v>287918.817501874</v>
      </c>
      <c r="G366">
        <v>1640538.95151063</v>
      </c>
    </row>
    <row r="367" spans="1:7">
      <c r="A367">
        <v>365</v>
      </c>
      <c r="B367">
        <v>7660918.24662011</v>
      </c>
      <c r="C367">
        <v>1095687.02654184</v>
      </c>
      <c r="D367">
        <v>1339661.58454897</v>
      </c>
      <c r="E367">
        <v>3297111.74700538</v>
      </c>
      <c r="F367">
        <v>287918.959657434</v>
      </c>
      <c r="G367">
        <v>1640538.9288665</v>
      </c>
    </row>
    <row r="368" spans="1:7">
      <c r="A368">
        <v>366</v>
      </c>
      <c r="B368">
        <v>7660918.24662555</v>
      </c>
      <c r="C368">
        <v>1095685.27742075</v>
      </c>
      <c r="D368">
        <v>1339662.10097223</v>
      </c>
      <c r="E368">
        <v>3297111.74700538</v>
      </c>
      <c r="F368">
        <v>287919.801894012</v>
      </c>
      <c r="G368">
        <v>1640539.31933318</v>
      </c>
    </row>
    <row r="369" spans="1:7">
      <c r="A369">
        <v>367</v>
      </c>
      <c r="B369">
        <v>7660918.24662529</v>
      </c>
      <c r="C369">
        <v>1095686.9696953</v>
      </c>
      <c r="D369">
        <v>1339661.64536946</v>
      </c>
      <c r="E369">
        <v>3297111.74700538</v>
      </c>
      <c r="F369">
        <v>287918.94913572</v>
      </c>
      <c r="G369">
        <v>1640538.93541943</v>
      </c>
    </row>
    <row r="370" spans="1:7">
      <c r="A370">
        <v>368</v>
      </c>
      <c r="B370">
        <v>7660918.24660838</v>
      </c>
      <c r="C370">
        <v>1095687.88690341</v>
      </c>
      <c r="D370">
        <v>1339661.13900633</v>
      </c>
      <c r="E370">
        <v>3297111.74700538</v>
      </c>
      <c r="F370">
        <v>287918.712449415</v>
      </c>
      <c r="G370">
        <v>1640538.76124385</v>
      </c>
    </row>
    <row r="371" spans="1:7">
      <c r="A371">
        <v>369</v>
      </c>
      <c r="B371">
        <v>7660918.24660834</v>
      </c>
      <c r="C371">
        <v>1095687.96854675</v>
      </c>
      <c r="D371">
        <v>1339660.9854851</v>
      </c>
      <c r="E371">
        <v>3297111.74700538</v>
      </c>
      <c r="F371">
        <v>287918.78741432</v>
      </c>
      <c r="G371">
        <v>1640538.75815679</v>
      </c>
    </row>
    <row r="372" spans="1:7">
      <c r="A372">
        <v>370</v>
      </c>
      <c r="B372">
        <v>7660918.2466107</v>
      </c>
      <c r="C372">
        <v>1095687.92055259</v>
      </c>
      <c r="D372">
        <v>1339660.98301414</v>
      </c>
      <c r="E372">
        <v>3297111.74700538</v>
      </c>
      <c r="F372">
        <v>287918.829926312</v>
      </c>
      <c r="G372">
        <v>1640538.76611228</v>
      </c>
    </row>
    <row r="373" spans="1:7">
      <c r="A373">
        <v>371</v>
      </c>
      <c r="B373">
        <v>7660918.24660925</v>
      </c>
      <c r="C373">
        <v>1095688.4691997</v>
      </c>
      <c r="D373">
        <v>1339660.80536728</v>
      </c>
      <c r="E373">
        <v>3297111.74700538</v>
      </c>
      <c r="F373">
        <v>287918.578386296</v>
      </c>
      <c r="G373">
        <v>1640538.64665059</v>
      </c>
    </row>
    <row r="374" spans="1:7">
      <c r="A374">
        <v>372</v>
      </c>
      <c r="B374">
        <v>7660918.24660638</v>
      </c>
      <c r="C374">
        <v>1095688.24370312</v>
      </c>
      <c r="D374">
        <v>1339660.88753348</v>
      </c>
      <c r="E374">
        <v>3297111.74700538</v>
      </c>
      <c r="F374">
        <v>287918.666026764</v>
      </c>
      <c r="G374">
        <v>1640538.70233764</v>
      </c>
    </row>
    <row r="375" spans="1:7">
      <c r="A375">
        <v>373</v>
      </c>
      <c r="B375">
        <v>7660918.24659772</v>
      </c>
      <c r="C375">
        <v>1095689.23847684</v>
      </c>
      <c r="D375">
        <v>1339660.38346411</v>
      </c>
      <c r="E375">
        <v>3297111.74700538</v>
      </c>
      <c r="F375">
        <v>287918.380210578</v>
      </c>
      <c r="G375">
        <v>1640538.49744081</v>
      </c>
    </row>
    <row r="376" spans="1:7">
      <c r="A376">
        <v>374</v>
      </c>
      <c r="B376">
        <v>7660918.24659329</v>
      </c>
      <c r="C376">
        <v>1095690.1306566</v>
      </c>
      <c r="D376">
        <v>1339659.93481807</v>
      </c>
      <c r="E376">
        <v>3297111.74700538</v>
      </c>
      <c r="F376">
        <v>287918.125316044</v>
      </c>
      <c r="G376">
        <v>1640538.30879721</v>
      </c>
    </row>
    <row r="377" spans="1:7">
      <c r="A377">
        <v>375</v>
      </c>
      <c r="B377">
        <v>7660918.24659335</v>
      </c>
      <c r="C377">
        <v>1095690.16972261</v>
      </c>
      <c r="D377">
        <v>1339659.90945001</v>
      </c>
      <c r="E377">
        <v>3297111.74700538</v>
      </c>
      <c r="F377">
        <v>287918.120732398</v>
      </c>
      <c r="G377">
        <v>1640538.29968295</v>
      </c>
    </row>
    <row r="378" spans="1:7">
      <c r="A378">
        <v>376</v>
      </c>
      <c r="B378">
        <v>7660918.24660098</v>
      </c>
      <c r="C378">
        <v>1095691.2206436</v>
      </c>
      <c r="D378">
        <v>1339659.50041078</v>
      </c>
      <c r="E378">
        <v>3297111.74700538</v>
      </c>
      <c r="F378">
        <v>287917.690428285</v>
      </c>
      <c r="G378">
        <v>1640538.08811294</v>
      </c>
    </row>
    <row r="379" spans="1:7">
      <c r="A379">
        <v>377</v>
      </c>
      <c r="B379">
        <v>7660918.24659028</v>
      </c>
      <c r="C379">
        <v>1095689.38278544</v>
      </c>
      <c r="D379">
        <v>1339660.13515132</v>
      </c>
      <c r="E379">
        <v>3297111.74700538</v>
      </c>
      <c r="F379">
        <v>287918.503046604</v>
      </c>
      <c r="G379">
        <v>1640538.47860155</v>
      </c>
    </row>
    <row r="380" spans="1:7">
      <c r="A380">
        <v>378</v>
      </c>
      <c r="B380">
        <v>7660918.24658861</v>
      </c>
      <c r="C380">
        <v>1095689.14137883</v>
      </c>
      <c r="D380">
        <v>1339660.075561</v>
      </c>
      <c r="E380">
        <v>3297111.74700538</v>
      </c>
      <c r="F380">
        <v>287918.740578631</v>
      </c>
      <c r="G380">
        <v>1640538.54206476</v>
      </c>
    </row>
    <row r="381" spans="1:7">
      <c r="A381">
        <v>379</v>
      </c>
      <c r="B381">
        <v>7660918.2465947</v>
      </c>
      <c r="C381">
        <v>1095688.85567651</v>
      </c>
      <c r="D381">
        <v>1339660.18542177</v>
      </c>
      <c r="E381">
        <v>3297111.74700538</v>
      </c>
      <c r="F381">
        <v>287918.853653092</v>
      </c>
      <c r="G381">
        <v>1640538.60483795</v>
      </c>
    </row>
    <row r="382" spans="1:7">
      <c r="A382">
        <v>380</v>
      </c>
      <c r="B382">
        <v>7660918.24659057</v>
      </c>
      <c r="C382">
        <v>1095689.20272166</v>
      </c>
      <c r="D382">
        <v>1339659.98670743</v>
      </c>
      <c r="E382">
        <v>3297111.74700538</v>
      </c>
      <c r="F382">
        <v>287918.784313158</v>
      </c>
      <c r="G382">
        <v>1640538.52584294</v>
      </c>
    </row>
    <row r="383" spans="1:7">
      <c r="A383">
        <v>381</v>
      </c>
      <c r="B383">
        <v>7660918.24658944</v>
      </c>
      <c r="C383">
        <v>1095689.18176238</v>
      </c>
      <c r="D383">
        <v>1339659.99878202</v>
      </c>
      <c r="E383">
        <v>3297111.74700538</v>
      </c>
      <c r="F383">
        <v>287918.77844585</v>
      </c>
      <c r="G383">
        <v>1640538.54059382</v>
      </c>
    </row>
    <row r="384" spans="1:7">
      <c r="A384">
        <v>382</v>
      </c>
      <c r="B384">
        <v>7660918.246587</v>
      </c>
      <c r="C384">
        <v>1095689.33733085</v>
      </c>
      <c r="D384">
        <v>1339659.90378041</v>
      </c>
      <c r="E384">
        <v>3297111.74700538</v>
      </c>
      <c r="F384">
        <v>287918.759063895</v>
      </c>
      <c r="G384">
        <v>1640538.49940647</v>
      </c>
    </row>
    <row r="385" spans="1:7">
      <c r="A385">
        <v>383</v>
      </c>
      <c r="B385">
        <v>7660918.24658626</v>
      </c>
      <c r="C385">
        <v>1095689.29012761</v>
      </c>
      <c r="D385">
        <v>1339659.8886805</v>
      </c>
      <c r="E385">
        <v>3297111.74700538</v>
      </c>
      <c r="F385">
        <v>287918.81244892</v>
      </c>
      <c r="G385">
        <v>1640538.50832385</v>
      </c>
    </row>
    <row r="386" spans="1:7">
      <c r="A386">
        <v>384</v>
      </c>
      <c r="B386">
        <v>7660918.24659383</v>
      </c>
      <c r="C386">
        <v>1095688.61805127</v>
      </c>
      <c r="D386">
        <v>1339660.13632199</v>
      </c>
      <c r="E386">
        <v>3297111.74700538</v>
      </c>
      <c r="F386">
        <v>287919.094968769</v>
      </c>
      <c r="G386">
        <v>1640538.65024642</v>
      </c>
    </row>
    <row r="387" spans="1:7">
      <c r="A387">
        <v>385</v>
      </c>
      <c r="B387">
        <v>7660918.24658542</v>
      </c>
      <c r="C387">
        <v>1095689.68826803</v>
      </c>
      <c r="D387">
        <v>1339659.74775833</v>
      </c>
      <c r="E387">
        <v>3297111.74700538</v>
      </c>
      <c r="F387">
        <v>287918.636601782</v>
      </c>
      <c r="G387">
        <v>1640538.42695189</v>
      </c>
    </row>
    <row r="388" spans="1:7">
      <c r="A388">
        <v>386</v>
      </c>
      <c r="B388">
        <v>7660918.24658443</v>
      </c>
      <c r="C388">
        <v>1095690.2777462</v>
      </c>
      <c r="D388">
        <v>1339659.35405817</v>
      </c>
      <c r="E388">
        <v>3297111.74700538</v>
      </c>
      <c r="F388">
        <v>287918.549720808</v>
      </c>
      <c r="G388">
        <v>1640538.31805387</v>
      </c>
    </row>
    <row r="389" spans="1:7">
      <c r="A389">
        <v>387</v>
      </c>
      <c r="B389">
        <v>7660918.2465887</v>
      </c>
      <c r="C389">
        <v>1095690.22724179</v>
      </c>
      <c r="D389">
        <v>1339659.38517734</v>
      </c>
      <c r="E389">
        <v>3297111.74700538</v>
      </c>
      <c r="F389">
        <v>287918.557576796</v>
      </c>
      <c r="G389">
        <v>1640538.32958739</v>
      </c>
    </row>
    <row r="390" spans="1:7">
      <c r="A390">
        <v>388</v>
      </c>
      <c r="B390">
        <v>7660918.24659312</v>
      </c>
      <c r="C390">
        <v>1095689.51936203</v>
      </c>
      <c r="D390">
        <v>1339659.67028473</v>
      </c>
      <c r="E390">
        <v>3297111.74700538</v>
      </c>
      <c r="F390">
        <v>287918.827131208</v>
      </c>
      <c r="G390">
        <v>1640538.48280976</v>
      </c>
    </row>
    <row r="391" spans="1:7">
      <c r="A391">
        <v>389</v>
      </c>
      <c r="B391">
        <v>7660918.24658728</v>
      </c>
      <c r="C391">
        <v>1095692.15768356</v>
      </c>
      <c r="D391">
        <v>1339658.69255654</v>
      </c>
      <c r="E391">
        <v>3297111.74700538</v>
      </c>
      <c r="F391">
        <v>287917.747463842</v>
      </c>
      <c r="G391">
        <v>1640537.90187796</v>
      </c>
    </row>
    <row r="392" spans="1:7">
      <c r="A392">
        <v>390</v>
      </c>
      <c r="B392">
        <v>7660918.24658297</v>
      </c>
      <c r="C392">
        <v>1095690.29115486</v>
      </c>
      <c r="D392">
        <v>1339659.33185648</v>
      </c>
      <c r="E392">
        <v>3297111.74700538</v>
      </c>
      <c r="F392">
        <v>287918.563306172</v>
      </c>
      <c r="G392">
        <v>1640538.31326008</v>
      </c>
    </row>
    <row r="393" spans="1:7">
      <c r="A393">
        <v>391</v>
      </c>
      <c r="B393">
        <v>7660918.24658282</v>
      </c>
      <c r="C393">
        <v>1095690.2425121</v>
      </c>
      <c r="D393">
        <v>1339659.31108724</v>
      </c>
      <c r="E393">
        <v>3297111.74700538</v>
      </c>
      <c r="F393">
        <v>287918.619136801</v>
      </c>
      <c r="G393">
        <v>1640538.32684129</v>
      </c>
    </row>
    <row r="394" spans="1:7">
      <c r="A394">
        <v>392</v>
      </c>
      <c r="B394">
        <v>7660918.24658488</v>
      </c>
      <c r="C394">
        <v>1095690.18650612</v>
      </c>
      <c r="D394">
        <v>1339659.31142025</v>
      </c>
      <c r="E394">
        <v>3297111.74700538</v>
      </c>
      <c r="F394">
        <v>287918.661505314</v>
      </c>
      <c r="G394">
        <v>1640538.34014781</v>
      </c>
    </row>
    <row r="395" spans="1:7">
      <c r="A395">
        <v>393</v>
      </c>
      <c r="B395">
        <v>7660918.24658225</v>
      </c>
      <c r="C395">
        <v>1095690.25229375</v>
      </c>
      <c r="D395">
        <v>1339659.31371692</v>
      </c>
      <c r="E395">
        <v>3297111.74700538</v>
      </c>
      <c r="F395">
        <v>287918.607372828</v>
      </c>
      <c r="G395">
        <v>1640538.32619337</v>
      </c>
    </row>
    <row r="396" spans="1:7">
      <c r="A396">
        <v>394</v>
      </c>
      <c r="B396">
        <v>7660918.2465806</v>
      </c>
      <c r="C396">
        <v>1095690.16032114</v>
      </c>
      <c r="D396">
        <v>1339659.31288537</v>
      </c>
      <c r="E396">
        <v>3297111.74700538</v>
      </c>
      <c r="F396">
        <v>287918.677311671</v>
      </c>
      <c r="G396">
        <v>1640538.34905704</v>
      </c>
    </row>
    <row r="397" spans="1:7">
      <c r="A397">
        <v>395</v>
      </c>
      <c r="B397">
        <v>7660918.24658147</v>
      </c>
      <c r="C397">
        <v>1095689.90563305</v>
      </c>
      <c r="D397">
        <v>1339659.39823604</v>
      </c>
      <c r="E397">
        <v>3297111.74700538</v>
      </c>
      <c r="F397">
        <v>287918.789956576</v>
      </c>
      <c r="G397">
        <v>1640538.40575041</v>
      </c>
    </row>
    <row r="398" spans="1:7">
      <c r="A398">
        <v>396</v>
      </c>
      <c r="B398">
        <v>7660918.24658086</v>
      </c>
      <c r="C398">
        <v>1095690.23142254</v>
      </c>
      <c r="D398">
        <v>1339659.27884417</v>
      </c>
      <c r="E398">
        <v>3297111.74700538</v>
      </c>
      <c r="F398">
        <v>287918.656955951</v>
      </c>
      <c r="G398">
        <v>1640538.33235283</v>
      </c>
    </row>
    <row r="399" spans="1:7">
      <c r="A399">
        <v>397</v>
      </c>
      <c r="B399">
        <v>7660918.2465794</v>
      </c>
      <c r="C399">
        <v>1095690.88186644</v>
      </c>
      <c r="D399">
        <v>1339659.05594536</v>
      </c>
      <c r="E399">
        <v>3297111.74700538</v>
      </c>
      <c r="F399">
        <v>287918.371174083</v>
      </c>
      <c r="G399">
        <v>1640538.19058814</v>
      </c>
    </row>
    <row r="400" spans="1:7">
      <c r="A400">
        <v>398</v>
      </c>
      <c r="B400">
        <v>7660918.24657943</v>
      </c>
      <c r="C400">
        <v>1095690.61183412</v>
      </c>
      <c r="D400">
        <v>1339659.14076013</v>
      </c>
      <c r="E400">
        <v>3297111.74700538</v>
      </c>
      <c r="F400">
        <v>287918.50104126</v>
      </c>
      <c r="G400">
        <v>1640538.24593854</v>
      </c>
    </row>
    <row r="401" spans="1:7">
      <c r="A401">
        <v>399</v>
      </c>
      <c r="B401">
        <v>7660918.24657925</v>
      </c>
      <c r="C401">
        <v>1095690.76434041</v>
      </c>
      <c r="D401">
        <v>1339659.13456196</v>
      </c>
      <c r="E401">
        <v>3297111.74700538</v>
      </c>
      <c r="F401">
        <v>287918.388476349</v>
      </c>
      <c r="G401">
        <v>1640538.21219514</v>
      </c>
    </row>
    <row r="402" spans="1:7">
      <c r="A402">
        <v>400</v>
      </c>
      <c r="B402">
        <v>7660918.24658081</v>
      </c>
      <c r="C402">
        <v>1095690.90942823</v>
      </c>
      <c r="D402">
        <v>1339659.0839332</v>
      </c>
      <c r="E402">
        <v>3297111.74700538</v>
      </c>
      <c r="F402">
        <v>287918.325306265</v>
      </c>
      <c r="G402">
        <v>1640538.18090773</v>
      </c>
    </row>
    <row r="403" spans="1:7">
      <c r="A403">
        <v>401</v>
      </c>
      <c r="B403">
        <v>7660918.24657944</v>
      </c>
      <c r="C403">
        <v>1095690.77345422</v>
      </c>
      <c r="D403">
        <v>1339659.14261841</v>
      </c>
      <c r="E403">
        <v>3297111.74700538</v>
      </c>
      <c r="F403">
        <v>287918.372821268</v>
      </c>
      <c r="G403">
        <v>1640538.21068016</v>
      </c>
    </row>
    <row r="404" spans="1:7">
      <c r="A404">
        <v>402</v>
      </c>
      <c r="B404">
        <v>7660918.24658024</v>
      </c>
      <c r="C404">
        <v>1095690.88985665</v>
      </c>
      <c r="D404">
        <v>1339659.07411288</v>
      </c>
      <c r="E404">
        <v>3297111.74700538</v>
      </c>
      <c r="F404">
        <v>287918.347785068</v>
      </c>
      <c r="G404">
        <v>1640538.18782027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828079.821330976</v>
      </c>
      <c r="C2">
        <v>2214611.80088289</v>
      </c>
    </row>
    <row r="3" spans="1:3">
      <c r="A3">
        <v>1</v>
      </c>
      <c r="B3">
        <v>8280798.21330975</v>
      </c>
      <c r="C3">
        <v>8963733.50207009</v>
      </c>
    </row>
    <row r="4" spans="1:3">
      <c r="A4">
        <v>2</v>
      </c>
      <c r="B4">
        <v>7952561.40850054</v>
      </c>
      <c r="C4">
        <v>8816386.62821529</v>
      </c>
    </row>
    <row r="5" spans="1:3">
      <c r="A5">
        <v>3</v>
      </c>
      <c r="B5">
        <v>7626079.1775732</v>
      </c>
      <c r="C5">
        <v>8663071.15748864</v>
      </c>
    </row>
    <row r="6" spans="1:3">
      <c r="A6">
        <v>4</v>
      </c>
      <c r="B6">
        <v>7300644.59996765</v>
      </c>
      <c r="C6">
        <v>8506171.45714456</v>
      </c>
    </row>
    <row r="7" spans="1:3">
      <c r="A7">
        <v>5</v>
      </c>
      <c r="B7">
        <v>6975834.92062546</v>
      </c>
      <c r="C7">
        <v>8347129.4046272</v>
      </c>
    </row>
    <row r="8" spans="1:3">
      <c r="A8">
        <v>6</v>
      </c>
      <c r="B8">
        <v>6651360.58868196</v>
      </c>
      <c r="C8">
        <v>8186939.75667296</v>
      </c>
    </row>
    <row r="9" spans="1:3">
      <c r="A9">
        <v>7</v>
      </c>
      <c r="B9">
        <v>6326992.76594926</v>
      </c>
      <c r="C9">
        <v>8026391.8759431</v>
      </c>
    </row>
    <row r="10" spans="1:3">
      <c r="A10">
        <v>8</v>
      </c>
      <c r="B10">
        <v>6002519.59871015</v>
      </c>
      <c r="C10">
        <v>7866217.16456792</v>
      </c>
    </row>
    <row r="11" spans="1:3">
      <c r="A11">
        <v>9</v>
      </c>
      <c r="B11">
        <v>5647790.49491032</v>
      </c>
      <c r="C11">
        <v>7719033.98606412</v>
      </c>
    </row>
    <row r="12" spans="1:3">
      <c r="A12">
        <v>10</v>
      </c>
      <c r="B12">
        <v>5287817.39663215</v>
      </c>
      <c r="C12">
        <v>7577271.1047718</v>
      </c>
    </row>
    <row r="13" spans="1:3">
      <c r="A13">
        <v>11</v>
      </c>
      <c r="B13">
        <v>4140399.10665488</v>
      </c>
      <c r="C13">
        <v>5214221.44585498</v>
      </c>
    </row>
    <row r="14" spans="1:3">
      <c r="A14">
        <v>12</v>
      </c>
      <c r="B14">
        <v>3663292.41301389</v>
      </c>
      <c r="C14">
        <v>4393482.9348283</v>
      </c>
    </row>
    <row r="15" spans="1:3">
      <c r="A15">
        <v>13</v>
      </c>
      <c r="B15">
        <v>3394615.71995189</v>
      </c>
      <c r="C15">
        <v>4158432.10234192</v>
      </c>
    </row>
    <row r="16" spans="1:3">
      <c r="A16">
        <v>14</v>
      </c>
      <c r="B16">
        <v>3192354.52553884</v>
      </c>
      <c r="C16">
        <v>3985917.95794255</v>
      </c>
    </row>
    <row r="17" spans="1:3">
      <c r="A17">
        <v>15</v>
      </c>
      <c r="B17">
        <v>3137128.40199508</v>
      </c>
      <c r="C17">
        <v>3969832.61857448</v>
      </c>
    </row>
    <row r="18" spans="1:3">
      <c r="A18">
        <v>16</v>
      </c>
      <c r="B18">
        <v>3001863.77120979</v>
      </c>
      <c r="C18">
        <v>3832989.0459372</v>
      </c>
    </row>
    <row r="19" spans="1:3">
      <c r="A19">
        <v>17</v>
      </c>
      <c r="B19">
        <v>2948683.71227297</v>
      </c>
      <c r="C19">
        <v>3815544.73445424</v>
      </c>
    </row>
    <row r="20" spans="1:3">
      <c r="A20">
        <v>18</v>
      </c>
      <c r="B20">
        <v>2850532.04489592</v>
      </c>
      <c r="C20">
        <v>3709779.41929141</v>
      </c>
    </row>
    <row r="21" spans="1:3">
      <c r="A21">
        <v>19</v>
      </c>
      <c r="B21">
        <v>2864021.35484912</v>
      </c>
      <c r="C21">
        <v>3716041.56217399</v>
      </c>
    </row>
    <row r="22" spans="1:3">
      <c r="A22">
        <v>20</v>
      </c>
      <c r="B22">
        <v>3039743.28685347</v>
      </c>
      <c r="C22">
        <v>3762017.4132179</v>
      </c>
    </row>
    <row r="23" spans="1:3">
      <c r="A23">
        <v>21</v>
      </c>
      <c r="B23">
        <v>2916480.05815715</v>
      </c>
      <c r="C23">
        <v>3737224.98894955</v>
      </c>
    </row>
    <row r="24" spans="1:3">
      <c r="A24">
        <v>22</v>
      </c>
      <c r="B24">
        <v>2694836.47588631</v>
      </c>
      <c r="C24">
        <v>3462181.7617471</v>
      </c>
    </row>
    <row r="25" spans="1:3">
      <c r="A25">
        <v>23</v>
      </c>
      <c r="B25">
        <v>2460199.67790276</v>
      </c>
      <c r="C25">
        <v>3260221.26486175</v>
      </c>
    </row>
    <row r="26" spans="1:3">
      <c r="A26">
        <v>24</v>
      </c>
      <c r="B26">
        <v>2367995.47527526</v>
      </c>
      <c r="C26">
        <v>3142323.44156367</v>
      </c>
    </row>
    <row r="27" spans="1:3">
      <c r="A27">
        <v>25</v>
      </c>
      <c r="B27">
        <v>2295532.74979191</v>
      </c>
      <c r="C27">
        <v>3055605.30770349</v>
      </c>
    </row>
    <row r="28" spans="1:3">
      <c r="A28">
        <v>26</v>
      </c>
      <c r="B28">
        <v>2333192.43936034</v>
      </c>
      <c r="C28">
        <v>3044089.87387625</v>
      </c>
    </row>
    <row r="29" spans="1:3">
      <c r="A29">
        <v>27</v>
      </c>
      <c r="B29">
        <v>2366503.68971718</v>
      </c>
      <c r="C29">
        <v>3055203.93724355</v>
      </c>
    </row>
    <row r="30" spans="1:3">
      <c r="A30">
        <v>28</v>
      </c>
      <c r="B30">
        <v>2263804.17107647</v>
      </c>
      <c r="C30">
        <v>2983225.41140963</v>
      </c>
    </row>
    <row r="31" spans="1:3">
      <c r="A31">
        <v>29</v>
      </c>
      <c r="B31">
        <v>2284574.81959845</v>
      </c>
      <c r="C31">
        <v>2977414.25822681</v>
      </c>
    </row>
    <row r="32" spans="1:3">
      <c r="A32">
        <v>30</v>
      </c>
      <c r="B32">
        <v>2313877.74326013</v>
      </c>
      <c r="C32">
        <v>2987901.12542018</v>
      </c>
    </row>
    <row r="33" spans="1:3">
      <c r="A33">
        <v>31</v>
      </c>
      <c r="B33">
        <v>2228790.56424271</v>
      </c>
      <c r="C33">
        <v>2933455.30241927</v>
      </c>
    </row>
    <row r="34" spans="1:3">
      <c r="A34">
        <v>32</v>
      </c>
      <c r="B34">
        <v>2243155.9852158</v>
      </c>
      <c r="C34">
        <v>2941790.7095284</v>
      </c>
    </row>
    <row r="35" spans="1:3">
      <c r="A35">
        <v>33</v>
      </c>
      <c r="B35">
        <v>2039818.19147275</v>
      </c>
      <c r="C35">
        <v>2823919.60174143</v>
      </c>
    </row>
    <row r="36" spans="1:3">
      <c r="A36">
        <v>34</v>
      </c>
      <c r="B36">
        <v>1925369.80871929</v>
      </c>
      <c r="C36">
        <v>2737679.67318351</v>
      </c>
    </row>
    <row r="37" spans="1:3">
      <c r="A37">
        <v>35</v>
      </c>
      <c r="B37">
        <v>1811707.83827513</v>
      </c>
      <c r="C37">
        <v>2668958.66501114</v>
      </c>
    </row>
    <row r="38" spans="1:3">
      <c r="A38">
        <v>36</v>
      </c>
      <c r="B38">
        <v>1711096.44312389</v>
      </c>
      <c r="C38">
        <v>2610459.94649148</v>
      </c>
    </row>
    <row r="39" spans="1:3">
      <c r="A39">
        <v>37</v>
      </c>
      <c r="B39">
        <v>1670681.05820191</v>
      </c>
      <c r="C39">
        <v>2580775.18419973</v>
      </c>
    </row>
    <row r="40" spans="1:3">
      <c r="A40">
        <v>38</v>
      </c>
      <c r="B40">
        <v>1631199.0008214</v>
      </c>
      <c r="C40">
        <v>2568935.00093077</v>
      </c>
    </row>
    <row r="41" spans="1:3">
      <c r="A41">
        <v>39</v>
      </c>
      <c r="B41">
        <v>1644155.41451099</v>
      </c>
      <c r="C41">
        <v>2569888.20857497</v>
      </c>
    </row>
    <row r="42" spans="1:3">
      <c r="A42">
        <v>40</v>
      </c>
      <c r="B42">
        <v>1560803.54879759</v>
      </c>
      <c r="C42">
        <v>2528773.36971883</v>
      </c>
    </row>
    <row r="43" spans="1:3">
      <c r="A43">
        <v>41</v>
      </c>
      <c r="B43">
        <v>1557261.97522373</v>
      </c>
      <c r="C43">
        <v>2516500.11039325</v>
      </c>
    </row>
    <row r="44" spans="1:3">
      <c r="A44">
        <v>42</v>
      </c>
      <c r="B44">
        <v>1562070.87687253</v>
      </c>
      <c r="C44">
        <v>2519684.8938662</v>
      </c>
    </row>
    <row r="45" spans="1:3">
      <c r="A45">
        <v>43</v>
      </c>
      <c r="B45">
        <v>1499138.02358125</v>
      </c>
      <c r="C45">
        <v>2482496.73553349</v>
      </c>
    </row>
    <row r="46" spans="1:3">
      <c r="A46">
        <v>44</v>
      </c>
      <c r="B46">
        <v>1434689.26869249</v>
      </c>
      <c r="C46">
        <v>2432396.3951374</v>
      </c>
    </row>
    <row r="47" spans="1:3">
      <c r="A47">
        <v>45</v>
      </c>
      <c r="B47">
        <v>1358043.26608281</v>
      </c>
      <c r="C47">
        <v>2390446.97902813</v>
      </c>
    </row>
    <row r="48" spans="1:3">
      <c r="A48">
        <v>46</v>
      </c>
      <c r="B48">
        <v>1301735.27388064</v>
      </c>
      <c r="C48">
        <v>2352122.75743693</v>
      </c>
    </row>
    <row r="49" spans="1:3">
      <c r="A49">
        <v>47</v>
      </c>
      <c r="B49">
        <v>1251131.2769011</v>
      </c>
      <c r="C49">
        <v>2315574.78420539</v>
      </c>
    </row>
    <row r="50" spans="1:3">
      <c r="A50">
        <v>48</v>
      </c>
      <c r="B50">
        <v>1220714.97612813</v>
      </c>
      <c r="C50">
        <v>2296289.88372629</v>
      </c>
    </row>
    <row r="51" spans="1:3">
      <c r="A51">
        <v>49</v>
      </c>
      <c r="B51">
        <v>1223870.66447791</v>
      </c>
      <c r="C51">
        <v>2290143.67692109</v>
      </c>
    </row>
    <row r="52" spans="1:3">
      <c r="A52">
        <v>50</v>
      </c>
      <c r="B52">
        <v>1220502.86808365</v>
      </c>
      <c r="C52">
        <v>2291567.10434151</v>
      </c>
    </row>
    <row r="53" spans="1:3">
      <c r="A53">
        <v>51</v>
      </c>
      <c r="B53">
        <v>1187404.08754046</v>
      </c>
      <c r="C53">
        <v>2263344.74446011</v>
      </c>
    </row>
    <row r="54" spans="1:3">
      <c r="A54">
        <v>52</v>
      </c>
      <c r="B54">
        <v>1152866.89733643</v>
      </c>
      <c r="C54">
        <v>2245968.10166925</v>
      </c>
    </row>
    <row r="55" spans="1:3">
      <c r="A55">
        <v>53</v>
      </c>
      <c r="B55">
        <v>1131939.4717707</v>
      </c>
      <c r="C55">
        <v>2236927.67420907</v>
      </c>
    </row>
    <row r="56" spans="1:3">
      <c r="A56">
        <v>54</v>
      </c>
      <c r="B56">
        <v>1130641.95514528</v>
      </c>
      <c r="C56">
        <v>2236164.86563488</v>
      </c>
    </row>
    <row r="57" spans="1:3">
      <c r="A57">
        <v>55</v>
      </c>
      <c r="B57">
        <v>1085607.75413967</v>
      </c>
      <c r="C57">
        <v>2206787.34510188</v>
      </c>
    </row>
    <row r="58" spans="1:3">
      <c r="A58">
        <v>56</v>
      </c>
      <c r="B58">
        <v>1060082.54352514</v>
      </c>
      <c r="C58">
        <v>2182976.68248834</v>
      </c>
    </row>
    <row r="59" spans="1:3">
      <c r="A59">
        <v>57</v>
      </c>
      <c r="B59">
        <v>1028249.58875147</v>
      </c>
      <c r="C59">
        <v>2160480.41136246</v>
      </c>
    </row>
    <row r="60" spans="1:3">
      <c r="A60">
        <v>58</v>
      </c>
      <c r="B60">
        <v>993108.231521232</v>
      </c>
      <c r="C60">
        <v>2137100.26428876</v>
      </c>
    </row>
    <row r="61" spans="1:3">
      <c r="A61">
        <v>59</v>
      </c>
      <c r="B61">
        <v>972309.327878543</v>
      </c>
      <c r="C61">
        <v>2121877.72271729</v>
      </c>
    </row>
    <row r="62" spans="1:3">
      <c r="A62">
        <v>60</v>
      </c>
      <c r="B62">
        <v>954531.232568337</v>
      </c>
      <c r="C62">
        <v>2114773.85022592</v>
      </c>
    </row>
    <row r="63" spans="1:3">
      <c r="A63">
        <v>61</v>
      </c>
      <c r="B63">
        <v>950131.427979719</v>
      </c>
      <c r="C63">
        <v>2114187.96241902</v>
      </c>
    </row>
    <row r="64" spans="1:3">
      <c r="A64">
        <v>62</v>
      </c>
      <c r="B64">
        <v>919898.358152387</v>
      </c>
      <c r="C64">
        <v>2094595.5682766</v>
      </c>
    </row>
    <row r="65" spans="1:3">
      <c r="A65">
        <v>63</v>
      </c>
      <c r="B65">
        <v>910701.759064881</v>
      </c>
      <c r="C65">
        <v>2083607.59857734</v>
      </c>
    </row>
    <row r="66" spans="1:3">
      <c r="A66">
        <v>64</v>
      </c>
      <c r="B66">
        <v>906968.440608561</v>
      </c>
      <c r="C66">
        <v>2077638.65313839</v>
      </c>
    </row>
    <row r="67" spans="1:3">
      <c r="A67">
        <v>65</v>
      </c>
      <c r="B67">
        <v>907580.225666116</v>
      </c>
      <c r="C67">
        <v>2077948.23079495</v>
      </c>
    </row>
    <row r="68" spans="1:3">
      <c r="A68">
        <v>66</v>
      </c>
      <c r="B68">
        <v>882354.792680553</v>
      </c>
      <c r="C68">
        <v>2059232.52207493</v>
      </c>
    </row>
    <row r="69" spans="1:3">
      <c r="A69">
        <v>67</v>
      </c>
      <c r="B69">
        <v>855250.994996909</v>
      </c>
      <c r="C69">
        <v>2044331.47523497</v>
      </c>
    </row>
    <row r="70" spans="1:3">
      <c r="A70">
        <v>68</v>
      </c>
      <c r="B70">
        <v>833943.504984213</v>
      </c>
      <c r="C70">
        <v>2030010.93123096</v>
      </c>
    </row>
    <row r="71" spans="1:3">
      <c r="A71">
        <v>69</v>
      </c>
      <c r="B71">
        <v>811861.875375403</v>
      </c>
      <c r="C71">
        <v>2014159.80003735</v>
      </c>
    </row>
    <row r="72" spans="1:3">
      <c r="A72">
        <v>70</v>
      </c>
      <c r="B72">
        <v>794378.886030697</v>
      </c>
      <c r="C72">
        <v>2002565.13952105</v>
      </c>
    </row>
    <row r="73" spans="1:3">
      <c r="A73">
        <v>71</v>
      </c>
      <c r="B73">
        <v>793211.912676778</v>
      </c>
      <c r="C73">
        <v>1998366.50108063</v>
      </c>
    </row>
    <row r="74" spans="1:3">
      <c r="A74">
        <v>72</v>
      </c>
      <c r="B74">
        <v>790933.266351128</v>
      </c>
      <c r="C74">
        <v>1998289.17740448</v>
      </c>
    </row>
    <row r="75" spans="1:3">
      <c r="A75">
        <v>73</v>
      </c>
      <c r="B75">
        <v>775480.533173572</v>
      </c>
      <c r="C75">
        <v>1985138.12737644</v>
      </c>
    </row>
    <row r="76" spans="1:3">
      <c r="A76">
        <v>74</v>
      </c>
      <c r="B76">
        <v>757561.12783322</v>
      </c>
      <c r="C76">
        <v>1975545.488315</v>
      </c>
    </row>
    <row r="77" spans="1:3">
      <c r="A77">
        <v>75</v>
      </c>
      <c r="B77">
        <v>746847.394513485</v>
      </c>
      <c r="C77">
        <v>1970371.78454907</v>
      </c>
    </row>
    <row r="78" spans="1:3">
      <c r="A78">
        <v>76</v>
      </c>
      <c r="B78">
        <v>747589.96846285</v>
      </c>
      <c r="C78">
        <v>1970827.95997061</v>
      </c>
    </row>
    <row r="79" spans="1:3">
      <c r="A79">
        <v>77</v>
      </c>
      <c r="B79">
        <v>727070.044575159</v>
      </c>
      <c r="C79">
        <v>1957602.01436974</v>
      </c>
    </row>
    <row r="80" spans="1:3">
      <c r="A80">
        <v>78</v>
      </c>
      <c r="B80">
        <v>716472.574376529</v>
      </c>
      <c r="C80">
        <v>1947587.78599396</v>
      </c>
    </row>
    <row r="81" spans="1:3">
      <c r="A81">
        <v>79</v>
      </c>
      <c r="B81">
        <v>703323.135883527</v>
      </c>
      <c r="C81">
        <v>1938087.95825855</v>
      </c>
    </row>
    <row r="82" spans="1:3">
      <c r="A82">
        <v>80</v>
      </c>
      <c r="B82">
        <v>686919.894752406</v>
      </c>
      <c r="C82">
        <v>1927057.81000804</v>
      </c>
    </row>
    <row r="83" spans="1:3">
      <c r="A83">
        <v>81</v>
      </c>
      <c r="B83">
        <v>675024.349382108</v>
      </c>
      <c r="C83">
        <v>1918487.59372164</v>
      </c>
    </row>
    <row r="84" spans="1:3">
      <c r="A84">
        <v>82</v>
      </c>
      <c r="B84">
        <v>668217.387075502</v>
      </c>
      <c r="C84">
        <v>1912188.37419425</v>
      </c>
    </row>
    <row r="85" spans="1:3">
      <c r="A85">
        <v>83</v>
      </c>
      <c r="B85">
        <v>655949.462178852</v>
      </c>
      <c r="C85">
        <v>1905313.08214655</v>
      </c>
    </row>
    <row r="86" spans="1:3">
      <c r="A86">
        <v>84</v>
      </c>
      <c r="B86">
        <v>640186.25320314</v>
      </c>
      <c r="C86">
        <v>1896024.19231471</v>
      </c>
    </row>
    <row r="87" spans="1:3">
      <c r="A87">
        <v>85</v>
      </c>
      <c r="B87">
        <v>634317.610900723</v>
      </c>
      <c r="C87">
        <v>1890118.39169536</v>
      </c>
    </row>
    <row r="88" spans="1:3">
      <c r="A88">
        <v>86</v>
      </c>
      <c r="B88">
        <v>632097.887152207</v>
      </c>
      <c r="C88">
        <v>1887124.0683963</v>
      </c>
    </row>
    <row r="89" spans="1:3">
      <c r="A89">
        <v>87</v>
      </c>
      <c r="B89">
        <v>632349.390643103</v>
      </c>
      <c r="C89">
        <v>1887245.14032267</v>
      </c>
    </row>
    <row r="90" spans="1:3">
      <c r="A90">
        <v>88</v>
      </c>
      <c r="B90">
        <v>620436.038403337</v>
      </c>
      <c r="C90">
        <v>1878491.14163042</v>
      </c>
    </row>
    <row r="91" spans="1:3">
      <c r="A91">
        <v>89</v>
      </c>
      <c r="B91">
        <v>607547.725652454</v>
      </c>
      <c r="C91">
        <v>1871530.68808235</v>
      </c>
    </row>
    <row r="92" spans="1:3">
      <c r="A92">
        <v>90</v>
      </c>
      <c r="B92">
        <v>597606.108733289</v>
      </c>
      <c r="C92">
        <v>1865078.67756745</v>
      </c>
    </row>
    <row r="93" spans="1:3">
      <c r="A93">
        <v>91</v>
      </c>
      <c r="B93">
        <v>586230.10257672</v>
      </c>
      <c r="C93">
        <v>1857124.65956647</v>
      </c>
    </row>
    <row r="94" spans="1:3">
      <c r="A94">
        <v>92</v>
      </c>
      <c r="B94">
        <v>576039.581405538</v>
      </c>
      <c r="C94">
        <v>1850417.03966912</v>
      </c>
    </row>
    <row r="95" spans="1:3">
      <c r="A95">
        <v>93</v>
      </c>
      <c r="B95">
        <v>566372.261429303</v>
      </c>
      <c r="C95">
        <v>1844986.68865177</v>
      </c>
    </row>
    <row r="96" spans="1:3">
      <c r="A96">
        <v>94</v>
      </c>
      <c r="B96">
        <v>560697.257857361</v>
      </c>
      <c r="C96">
        <v>1840136.50565947</v>
      </c>
    </row>
    <row r="97" spans="1:3">
      <c r="A97">
        <v>95</v>
      </c>
      <c r="B97">
        <v>552640.177842763</v>
      </c>
      <c r="C97">
        <v>1833714.40031391</v>
      </c>
    </row>
    <row r="98" spans="1:3">
      <c r="A98">
        <v>96</v>
      </c>
      <c r="B98">
        <v>542860.520397043</v>
      </c>
      <c r="C98">
        <v>1828361.43337408</v>
      </c>
    </row>
    <row r="99" spans="1:3">
      <c r="A99">
        <v>97</v>
      </c>
      <c r="B99">
        <v>537115.403363436</v>
      </c>
      <c r="C99">
        <v>1825541.74720708</v>
      </c>
    </row>
    <row r="100" spans="1:3">
      <c r="A100">
        <v>98</v>
      </c>
      <c r="B100">
        <v>537371.050472601</v>
      </c>
      <c r="C100">
        <v>1825714.30725602</v>
      </c>
    </row>
    <row r="101" spans="1:3">
      <c r="A101">
        <v>99</v>
      </c>
      <c r="B101">
        <v>526791.121347969</v>
      </c>
      <c r="C101">
        <v>1819039.07312839</v>
      </c>
    </row>
    <row r="102" spans="1:3">
      <c r="A102">
        <v>100</v>
      </c>
      <c r="B102">
        <v>521938.824444711</v>
      </c>
      <c r="C102">
        <v>1814316.31471703</v>
      </c>
    </row>
    <row r="103" spans="1:3">
      <c r="A103">
        <v>101</v>
      </c>
      <c r="B103">
        <v>515890.392643897</v>
      </c>
      <c r="C103">
        <v>1809898.1089424</v>
      </c>
    </row>
    <row r="104" spans="1:3">
      <c r="A104">
        <v>102</v>
      </c>
      <c r="B104">
        <v>507236.891118918</v>
      </c>
      <c r="C104">
        <v>1804107.60374625</v>
      </c>
    </row>
    <row r="105" spans="1:3">
      <c r="A105">
        <v>103</v>
      </c>
      <c r="B105">
        <v>500202.101947917</v>
      </c>
      <c r="C105">
        <v>1799105.97330549</v>
      </c>
    </row>
    <row r="106" spans="1:3">
      <c r="A106">
        <v>104</v>
      </c>
      <c r="B106">
        <v>495711.444952077</v>
      </c>
      <c r="C106">
        <v>1795163.99205932</v>
      </c>
    </row>
    <row r="107" spans="1:3">
      <c r="A107">
        <v>105</v>
      </c>
      <c r="B107">
        <v>488404.268421893</v>
      </c>
      <c r="C107">
        <v>1790807.39339872</v>
      </c>
    </row>
    <row r="108" spans="1:3">
      <c r="A108">
        <v>106</v>
      </c>
      <c r="B108">
        <v>479522.116732957</v>
      </c>
      <c r="C108">
        <v>1785390.14924004</v>
      </c>
    </row>
    <row r="109" spans="1:3">
      <c r="A109">
        <v>107</v>
      </c>
      <c r="B109">
        <v>475952.227247209</v>
      </c>
      <c r="C109">
        <v>1781943.6698617</v>
      </c>
    </row>
    <row r="110" spans="1:3">
      <c r="A110">
        <v>108</v>
      </c>
      <c r="B110">
        <v>474763.501399103</v>
      </c>
      <c r="C110">
        <v>1780290.38615358</v>
      </c>
    </row>
    <row r="111" spans="1:3">
      <c r="A111">
        <v>109</v>
      </c>
      <c r="B111">
        <v>469891.220095411</v>
      </c>
      <c r="C111">
        <v>1776519.07817956</v>
      </c>
    </row>
    <row r="112" spans="1:3">
      <c r="A112">
        <v>110</v>
      </c>
      <c r="B112">
        <v>464323.057446006</v>
      </c>
      <c r="C112">
        <v>1772324.59067515</v>
      </c>
    </row>
    <row r="113" spans="1:3">
      <c r="A113">
        <v>111</v>
      </c>
      <c r="B113">
        <v>457380.454941184</v>
      </c>
      <c r="C113">
        <v>1768583.38456644</v>
      </c>
    </row>
    <row r="114" spans="1:3">
      <c r="A114">
        <v>112</v>
      </c>
      <c r="B114">
        <v>452390.341197507</v>
      </c>
      <c r="C114">
        <v>1765359.4074611</v>
      </c>
    </row>
    <row r="115" spans="1:3">
      <c r="A115">
        <v>113</v>
      </c>
      <c r="B115">
        <v>446293.723856431</v>
      </c>
      <c r="C115">
        <v>1761041.32434119</v>
      </c>
    </row>
    <row r="116" spans="1:3">
      <c r="A116">
        <v>114</v>
      </c>
      <c r="B116">
        <v>440446.795991462</v>
      </c>
      <c r="C116">
        <v>1757146.7940438</v>
      </c>
    </row>
    <row r="117" spans="1:3">
      <c r="A117">
        <v>115</v>
      </c>
      <c r="B117">
        <v>434597.357667121</v>
      </c>
      <c r="C117">
        <v>1753812.45782371</v>
      </c>
    </row>
    <row r="118" spans="1:3">
      <c r="A118">
        <v>116</v>
      </c>
      <c r="B118">
        <v>431345.668079812</v>
      </c>
      <c r="C118">
        <v>1751068.20306591</v>
      </c>
    </row>
    <row r="119" spans="1:3">
      <c r="A119">
        <v>117</v>
      </c>
      <c r="B119">
        <v>426817.772645587</v>
      </c>
      <c r="C119">
        <v>1747371.61284457</v>
      </c>
    </row>
    <row r="120" spans="1:3">
      <c r="A120">
        <v>118</v>
      </c>
      <c r="B120">
        <v>420871.548864235</v>
      </c>
      <c r="C120">
        <v>1743924.3973782</v>
      </c>
    </row>
    <row r="121" spans="1:3">
      <c r="A121">
        <v>119</v>
      </c>
      <c r="B121">
        <v>417242.839197533</v>
      </c>
      <c r="C121">
        <v>1742042.60739992</v>
      </c>
    </row>
    <row r="122" spans="1:3">
      <c r="A122">
        <v>120</v>
      </c>
      <c r="B122">
        <v>412260.976304029</v>
      </c>
      <c r="C122">
        <v>1738890.24190498</v>
      </c>
    </row>
    <row r="123" spans="1:3">
      <c r="A123">
        <v>121</v>
      </c>
      <c r="B123">
        <v>406737.294554979</v>
      </c>
      <c r="C123">
        <v>1735352.77395212</v>
      </c>
    </row>
    <row r="124" spans="1:3">
      <c r="A124">
        <v>122</v>
      </c>
      <c r="B124">
        <v>404309.821808879</v>
      </c>
      <c r="C124">
        <v>1732829.71425811</v>
      </c>
    </row>
    <row r="125" spans="1:3">
      <c r="A125">
        <v>123</v>
      </c>
      <c r="B125">
        <v>401251.038056062</v>
      </c>
      <c r="C125">
        <v>1730515.90058755</v>
      </c>
    </row>
    <row r="126" spans="1:3">
      <c r="A126">
        <v>124</v>
      </c>
      <c r="B126">
        <v>396437.040162341</v>
      </c>
      <c r="C126">
        <v>1727249.20681542</v>
      </c>
    </row>
    <row r="127" spans="1:3">
      <c r="A127">
        <v>125</v>
      </c>
      <c r="B127">
        <v>392549.710610682</v>
      </c>
      <c r="C127">
        <v>1724422.99883089</v>
      </c>
    </row>
    <row r="128" spans="1:3">
      <c r="A128">
        <v>126</v>
      </c>
      <c r="B128">
        <v>390401.305625444</v>
      </c>
      <c r="C128">
        <v>1722341.31746171</v>
      </c>
    </row>
    <row r="129" spans="1:3">
      <c r="A129">
        <v>127</v>
      </c>
      <c r="B129">
        <v>386244.921368417</v>
      </c>
      <c r="C129">
        <v>1719813.16537282</v>
      </c>
    </row>
    <row r="130" spans="1:3">
      <c r="A130">
        <v>128</v>
      </c>
      <c r="B130">
        <v>380684.959815023</v>
      </c>
      <c r="C130">
        <v>1716421.10296619</v>
      </c>
    </row>
    <row r="131" spans="1:3">
      <c r="A131">
        <v>129</v>
      </c>
      <c r="B131">
        <v>378365.572095889</v>
      </c>
      <c r="C131">
        <v>1714278.07055445</v>
      </c>
    </row>
    <row r="132" spans="1:3">
      <c r="A132">
        <v>130</v>
      </c>
      <c r="B132">
        <v>377697.822599665</v>
      </c>
      <c r="C132">
        <v>1713298.91301564</v>
      </c>
    </row>
    <row r="133" spans="1:3">
      <c r="A133">
        <v>131</v>
      </c>
      <c r="B133">
        <v>374712.365653977</v>
      </c>
      <c r="C133">
        <v>1710944.84491199</v>
      </c>
    </row>
    <row r="134" spans="1:3">
      <c r="A134">
        <v>132</v>
      </c>
      <c r="B134">
        <v>371472.491258902</v>
      </c>
      <c r="C134">
        <v>1708395.25503705</v>
      </c>
    </row>
    <row r="135" spans="1:3">
      <c r="A135">
        <v>133</v>
      </c>
      <c r="B135">
        <v>367109.761048535</v>
      </c>
      <c r="C135">
        <v>1705950.21306422</v>
      </c>
    </row>
    <row r="136" spans="1:3">
      <c r="A136">
        <v>134</v>
      </c>
      <c r="B136">
        <v>364154.529611798</v>
      </c>
      <c r="C136">
        <v>1703999.87154159</v>
      </c>
    </row>
    <row r="137" spans="1:3">
      <c r="A137">
        <v>135</v>
      </c>
      <c r="B137">
        <v>360610.895358387</v>
      </c>
      <c r="C137">
        <v>1701408.2534111</v>
      </c>
    </row>
    <row r="138" spans="1:3">
      <c r="A138">
        <v>136</v>
      </c>
      <c r="B138">
        <v>357089.991184702</v>
      </c>
      <c r="C138">
        <v>1699006.16102483</v>
      </c>
    </row>
    <row r="139" spans="1:3">
      <c r="A139">
        <v>137</v>
      </c>
      <c r="B139">
        <v>353361.157857505</v>
      </c>
      <c r="C139">
        <v>1696871.77641688</v>
      </c>
    </row>
    <row r="140" spans="1:3">
      <c r="A140">
        <v>138</v>
      </c>
      <c r="B140">
        <v>351796.207704068</v>
      </c>
      <c r="C140">
        <v>1695435.62820234</v>
      </c>
    </row>
    <row r="141" spans="1:3">
      <c r="A141">
        <v>139</v>
      </c>
      <c r="B141">
        <v>349534.151959178</v>
      </c>
      <c r="C141">
        <v>1693343.39688462</v>
      </c>
    </row>
    <row r="142" spans="1:3">
      <c r="A142">
        <v>140</v>
      </c>
      <c r="B142">
        <v>345810.681994018</v>
      </c>
      <c r="C142">
        <v>1691039.76413005</v>
      </c>
    </row>
    <row r="143" spans="1:3">
      <c r="A143">
        <v>141</v>
      </c>
      <c r="B143">
        <v>343402.902109413</v>
      </c>
      <c r="C143">
        <v>1689723.01044609</v>
      </c>
    </row>
    <row r="144" spans="1:3">
      <c r="A144">
        <v>142</v>
      </c>
      <c r="B144">
        <v>340350.037136281</v>
      </c>
      <c r="C144">
        <v>1687713.21804059</v>
      </c>
    </row>
    <row r="145" spans="1:3">
      <c r="A145">
        <v>143</v>
      </c>
      <c r="B145">
        <v>336815.864842403</v>
      </c>
      <c r="C145">
        <v>1685399.24881848</v>
      </c>
    </row>
    <row r="146" spans="1:3">
      <c r="A146">
        <v>144</v>
      </c>
      <c r="B146">
        <v>335662.539530188</v>
      </c>
      <c r="C146">
        <v>1683978.5969261</v>
      </c>
    </row>
    <row r="147" spans="1:3">
      <c r="A147">
        <v>145</v>
      </c>
      <c r="B147">
        <v>334034.315756334</v>
      </c>
      <c r="C147">
        <v>1682641.46175692</v>
      </c>
    </row>
    <row r="148" spans="1:3">
      <c r="A148">
        <v>146</v>
      </c>
      <c r="B148">
        <v>331203.267707677</v>
      </c>
      <c r="C148">
        <v>1680622.07870396</v>
      </c>
    </row>
    <row r="149" spans="1:3">
      <c r="A149">
        <v>147</v>
      </c>
      <c r="B149">
        <v>329020.748347297</v>
      </c>
      <c r="C149">
        <v>1678922.2869402</v>
      </c>
    </row>
    <row r="150" spans="1:3">
      <c r="A150">
        <v>148</v>
      </c>
      <c r="B150">
        <v>328257.762967476</v>
      </c>
      <c r="C150">
        <v>1677879.70664971</v>
      </c>
    </row>
    <row r="151" spans="1:3">
      <c r="A151">
        <v>149</v>
      </c>
      <c r="B151">
        <v>325767.418957095</v>
      </c>
      <c r="C151">
        <v>1676298.68787014</v>
      </c>
    </row>
    <row r="152" spans="1:3">
      <c r="A152">
        <v>150</v>
      </c>
      <c r="B152">
        <v>322011.395428661</v>
      </c>
      <c r="C152">
        <v>1673963.78697323</v>
      </c>
    </row>
    <row r="153" spans="1:3">
      <c r="A153">
        <v>151</v>
      </c>
      <c r="B153">
        <v>320833.317618456</v>
      </c>
      <c r="C153">
        <v>1672738.36045815</v>
      </c>
    </row>
    <row r="154" spans="1:3">
      <c r="A154">
        <v>152</v>
      </c>
      <c r="B154">
        <v>320788.398992667</v>
      </c>
      <c r="C154">
        <v>1672313.486966</v>
      </c>
    </row>
    <row r="155" spans="1:3">
      <c r="A155">
        <v>153</v>
      </c>
      <c r="B155">
        <v>319272.671616507</v>
      </c>
      <c r="C155">
        <v>1670962.83786063</v>
      </c>
    </row>
    <row r="156" spans="1:3">
      <c r="A156">
        <v>154</v>
      </c>
      <c r="B156">
        <v>317719.777556127</v>
      </c>
      <c r="C156">
        <v>1669508.57958165</v>
      </c>
    </row>
    <row r="157" spans="1:3">
      <c r="A157">
        <v>155</v>
      </c>
      <c r="B157">
        <v>314884.369171077</v>
      </c>
      <c r="C157">
        <v>1667832.28148722</v>
      </c>
    </row>
    <row r="158" spans="1:3">
      <c r="A158">
        <v>156</v>
      </c>
      <c r="B158">
        <v>313172.045897541</v>
      </c>
      <c r="C158">
        <v>1666636.05950209</v>
      </c>
    </row>
    <row r="159" spans="1:3">
      <c r="A159">
        <v>157</v>
      </c>
      <c r="B159">
        <v>311232.919576023</v>
      </c>
      <c r="C159">
        <v>1665069.98896159</v>
      </c>
    </row>
    <row r="160" spans="1:3">
      <c r="A160">
        <v>158</v>
      </c>
      <c r="B160">
        <v>309121.154735762</v>
      </c>
      <c r="C160">
        <v>1663525.38234726</v>
      </c>
    </row>
    <row r="161" spans="1:3">
      <c r="A161">
        <v>159</v>
      </c>
      <c r="B161">
        <v>306525.01154763</v>
      </c>
      <c r="C161">
        <v>1661999.64490378</v>
      </c>
    </row>
    <row r="162" spans="1:3">
      <c r="A162">
        <v>160</v>
      </c>
      <c r="B162">
        <v>306066.291251365</v>
      </c>
      <c r="C162">
        <v>1661374.08309947</v>
      </c>
    </row>
    <row r="163" spans="1:3">
      <c r="A163">
        <v>161</v>
      </c>
      <c r="B163">
        <v>305603.267624724</v>
      </c>
      <c r="C163">
        <v>1660461.51060086</v>
      </c>
    </row>
    <row r="164" spans="1:3">
      <c r="A164">
        <v>162</v>
      </c>
      <c r="B164">
        <v>303434.874114511</v>
      </c>
      <c r="C164">
        <v>1658963.19857957</v>
      </c>
    </row>
    <row r="165" spans="1:3">
      <c r="A165">
        <v>163</v>
      </c>
      <c r="B165">
        <v>301830.208977948</v>
      </c>
      <c r="C165">
        <v>1658024.81727116</v>
      </c>
    </row>
    <row r="166" spans="1:3">
      <c r="A166">
        <v>164</v>
      </c>
      <c r="B166">
        <v>301891.035556218</v>
      </c>
      <c r="C166">
        <v>1658043.96693832</v>
      </c>
    </row>
    <row r="167" spans="1:3">
      <c r="A167">
        <v>165</v>
      </c>
      <c r="B167">
        <v>299555.856796679</v>
      </c>
      <c r="C167">
        <v>1656399.70531458</v>
      </c>
    </row>
    <row r="168" spans="1:3">
      <c r="A168">
        <v>166</v>
      </c>
      <c r="B168">
        <v>299478.539240385</v>
      </c>
      <c r="C168">
        <v>1655773.80762784</v>
      </c>
    </row>
    <row r="169" spans="1:3">
      <c r="A169">
        <v>167</v>
      </c>
      <c r="B169">
        <v>298888.137441523</v>
      </c>
      <c r="C169">
        <v>1655093.28572637</v>
      </c>
    </row>
    <row r="170" spans="1:3">
      <c r="A170">
        <v>168</v>
      </c>
      <c r="B170">
        <v>297478.662967498</v>
      </c>
      <c r="C170">
        <v>1653902.55196108</v>
      </c>
    </row>
    <row r="171" spans="1:3">
      <c r="A171">
        <v>169</v>
      </c>
      <c r="B171">
        <v>296592.405006088</v>
      </c>
      <c r="C171">
        <v>1652986.09399345</v>
      </c>
    </row>
    <row r="172" spans="1:3">
      <c r="A172">
        <v>170</v>
      </c>
      <c r="B172">
        <v>297042.567321892</v>
      </c>
      <c r="C172">
        <v>1652758.86233919</v>
      </c>
    </row>
    <row r="173" spans="1:3">
      <c r="A173">
        <v>171</v>
      </c>
      <c r="B173">
        <v>295660.653717799</v>
      </c>
      <c r="C173">
        <v>1651768.19179344</v>
      </c>
    </row>
    <row r="174" spans="1:3">
      <c r="A174">
        <v>172</v>
      </c>
      <c r="B174">
        <v>293164.881835456</v>
      </c>
      <c r="C174">
        <v>1650103.87604988</v>
      </c>
    </row>
    <row r="175" spans="1:3">
      <c r="A175">
        <v>173</v>
      </c>
      <c r="B175">
        <v>293191.565764057</v>
      </c>
      <c r="C175">
        <v>1649703.33671347</v>
      </c>
    </row>
    <row r="176" spans="1:3">
      <c r="A176">
        <v>174</v>
      </c>
      <c r="B176">
        <v>293862.578355416</v>
      </c>
      <c r="C176">
        <v>1649818.44603205</v>
      </c>
    </row>
    <row r="177" spans="1:3">
      <c r="A177">
        <v>175</v>
      </c>
      <c r="B177">
        <v>294001.74579606</v>
      </c>
      <c r="C177">
        <v>1649889.03350595</v>
      </c>
    </row>
    <row r="178" spans="1:3">
      <c r="A178">
        <v>176</v>
      </c>
      <c r="B178">
        <v>293934.396155935</v>
      </c>
      <c r="C178">
        <v>1649291.85452711</v>
      </c>
    </row>
    <row r="179" spans="1:3">
      <c r="A179">
        <v>177</v>
      </c>
      <c r="B179">
        <v>292384.286646175</v>
      </c>
      <c r="C179">
        <v>1648261.64312672</v>
      </c>
    </row>
    <row r="180" spans="1:3">
      <c r="A180">
        <v>178</v>
      </c>
      <c r="B180">
        <v>291691.198259249</v>
      </c>
      <c r="C180">
        <v>1647655.58555109</v>
      </c>
    </row>
    <row r="181" spans="1:3">
      <c r="A181">
        <v>179</v>
      </c>
      <c r="B181">
        <v>291257.37507776</v>
      </c>
      <c r="C181">
        <v>1646972.73413241</v>
      </c>
    </row>
    <row r="182" spans="1:3">
      <c r="A182">
        <v>180</v>
      </c>
      <c r="B182">
        <v>290411.973857778</v>
      </c>
      <c r="C182">
        <v>1646123.8611486</v>
      </c>
    </row>
    <row r="183" spans="1:3">
      <c r="A183">
        <v>181</v>
      </c>
      <c r="B183">
        <v>288557.186108703</v>
      </c>
      <c r="C183">
        <v>1644945.14914872</v>
      </c>
    </row>
    <row r="184" spans="1:3">
      <c r="A184">
        <v>182</v>
      </c>
      <c r="B184">
        <v>288940.557020077</v>
      </c>
      <c r="C184">
        <v>1644894.57304526</v>
      </c>
    </row>
    <row r="185" spans="1:3">
      <c r="A185">
        <v>183</v>
      </c>
      <c r="B185">
        <v>290380.25011431</v>
      </c>
      <c r="C185">
        <v>1645169.33002364</v>
      </c>
    </row>
    <row r="186" spans="1:3">
      <c r="A186">
        <v>184</v>
      </c>
      <c r="B186">
        <v>289560.512172789</v>
      </c>
      <c r="C186">
        <v>1644428.17267702</v>
      </c>
    </row>
    <row r="187" spans="1:3">
      <c r="A187">
        <v>185</v>
      </c>
      <c r="B187">
        <v>288526.25278865</v>
      </c>
      <c r="C187">
        <v>1643795.47640714</v>
      </c>
    </row>
    <row r="188" spans="1:3">
      <c r="A188">
        <v>186</v>
      </c>
      <c r="B188">
        <v>288633.506842198</v>
      </c>
      <c r="C188">
        <v>1643824.2097376</v>
      </c>
    </row>
    <row r="189" spans="1:3">
      <c r="A189">
        <v>187</v>
      </c>
      <c r="B189">
        <v>287401.773734894</v>
      </c>
      <c r="C189">
        <v>1642835.04596584</v>
      </c>
    </row>
    <row r="190" spans="1:3">
      <c r="A190">
        <v>188</v>
      </c>
      <c r="B190">
        <v>288366.027560701</v>
      </c>
      <c r="C190">
        <v>1642934.42011201</v>
      </c>
    </row>
    <row r="191" spans="1:3">
      <c r="A191">
        <v>189</v>
      </c>
      <c r="B191">
        <v>288646.19223696</v>
      </c>
      <c r="C191">
        <v>1642842.97905385</v>
      </c>
    </row>
    <row r="192" spans="1:3">
      <c r="A192">
        <v>190</v>
      </c>
      <c r="B192">
        <v>288403.478567105</v>
      </c>
      <c r="C192">
        <v>1642705.20902846</v>
      </c>
    </row>
    <row r="193" spans="1:3">
      <c r="A193">
        <v>191</v>
      </c>
      <c r="B193">
        <v>288751.446853935</v>
      </c>
      <c r="C193">
        <v>1642494.27885698</v>
      </c>
    </row>
    <row r="194" spans="1:3">
      <c r="A194">
        <v>192</v>
      </c>
      <c r="B194">
        <v>290554.162562619</v>
      </c>
      <c r="C194">
        <v>1643137.44537988</v>
      </c>
    </row>
    <row r="195" spans="1:3">
      <c r="A195">
        <v>193</v>
      </c>
      <c r="B195">
        <v>290806.856950472</v>
      </c>
      <c r="C195">
        <v>1643242.03976596</v>
      </c>
    </row>
    <row r="196" spans="1:3">
      <c r="A196">
        <v>194</v>
      </c>
      <c r="B196">
        <v>288712.667288457</v>
      </c>
      <c r="C196">
        <v>1641857.9439554</v>
      </c>
    </row>
    <row r="197" spans="1:3">
      <c r="A197">
        <v>195</v>
      </c>
      <c r="B197">
        <v>289023.483509161</v>
      </c>
      <c r="C197">
        <v>1641783.74454362</v>
      </c>
    </row>
    <row r="198" spans="1:3">
      <c r="A198">
        <v>196</v>
      </c>
      <c r="B198">
        <v>289469.84542549</v>
      </c>
      <c r="C198">
        <v>1642023.59032489</v>
      </c>
    </row>
    <row r="199" spans="1:3">
      <c r="A199">
        <v>197</v>
      </c>
      <c r="B199">
        <v>289341.743618629</v>
      </c>
      <c r="C199">
        <v>1641796.35146099</v>
      </c>
    </row>
    <row r="200" spans="1:3">
      <c r="A200">
        <v>198</v>
      </c>
      <c r="B200">
        <v>290220.613698474</v>
      </c>
      <c r="C200">
        <v>1642153.39603196</v>
      </c>
    </row>
    <row r="201" spans="1:3">
      <c r="A201">
        <v>199</v>
      </c>
      <c r="B201">
        <v>288869.760042647</v>
      </c>
      <c r="C201">
        <v>1641280.49752541</v>
      </c>
    </row>
    <row r="202" spans="1:3">
      <c r="A202">
        <v>200</v>
      </c>
      <c r="B202">
        <v>288075.908981576</v>
      </c>
      <c r="C202">
        <v>1640842.99236227</v>
      </c>
    </row>
    <row r="203" spans="1:3">
      <c r="A203">
        <v>201</v>
      </c>
      <c r="B203">
        <v>289156.411096721</v>
      </c>
      <c r="C203">
        <v>1641440.99444379</v>
      </c>
    </row>
    <row r="204" spans="1:3">
      <c r="A204">
        <v>202</v>
      </c>
      <c r="B204">
        <v>287162.061770497</v>
      </c>
      <c r="C204">
        <v>1640288.70612342</v>
      </c>
    </row>
    <row r="205" spans="1:3">
      <c r="A205">
        <v>203</v>
      </c>
      <c r="B205">
        <v>290268.442655122</v>
      </c>
      <c r="C205">
        <v>1641916.39499169</v>
      </c>
    </row>
    <row r="206" spans="1:3">
      <c r="A206">
        <v>204</v>
      </c>
      <c r="B206">
        <v>288953.794517703</v>
      </c>
      <c r="C206">
        <v>1641372.4903794</v>
      </c>
    </row>
    <row r="207" spans="1:3">
      <c r="A207">
        <v>205</v>
      </c>
      <c r="B207">
        <v>289305.97689442</v>
      </c>
      <c r="C207">
        <v>1641495.89519835</v>
      </c>
    </row>
    <row r="208" spans="1:3">
      <c r="A208">
        <v>206</v>
      </c>
      <c r="B208">
        <v>288814.04722572</v>
      </c>
      <c r="C208">
        <v>1641175.32286512</v>
      </c>
    </row>
    <row r="209" spans="1:3">
      <c r="A209">
        <v>207</v>
      </c>
      <c r="B209">
        <v>289236.511906114</v>
      </c>
      <c r="C209">
        <v>1641688.39996329</v>
      </c>
    </row>
    <row r="210" spans="1:3">
      <c r="A210">
        <v>208</v>
      </c>
      <c r="B210">
        <v>288378.713995341</v>
      </c>
      <c r="C210">
        <v>1641057.97962159</v>
      </c>
    </row>
    <row r="211" spans="1:3">
      <c r="A211">
        <v>209</v>
      </c>
      <c r="B211">
        <v>288616.707128349</v>
      </c>
      <c r="C211">
        <v>1641114.17257009</v>
      </c>
    </row>
    <row r="212" spans="1:3">
      <c r="A212">
        <v>210</v>
      </c>
      <c r="B212">
        <v>288789.976879774</v>
      </c>
      <c r="C212">
        <v>1641143.26022947</v>
      </c>
    </row>
    <row r="213" spans="1:3">
      <c r="A213">
        <v>211</v>
      </c>
      <c r="B213">
        <v>288992.849733524</v>
      </c>
      <c r="C213">
        <v>1641358.74015547</v>
      </c>
    </row>
    <row r="214" spans="1:3">
      <c r="A214">
        <v>212</v>
      </c>
      <c r="B214">
        <v>287476.121059856</v>
      </c>
      <c r="C214">
        <v>1640533.20686994</v>
      </c>
    </row>
    <row r="215" spans="1:3">
      <c r="A215">
        <v>213</v>
      </c>
      <c r="B215">
        <v>288852.436118606</v>
      </c>
      <c r="C215">
        <v>1641264.97370568</v>
      </c>
    </row>
    <row r="216" spans="1:3">
      <c r="A216">
        <v>214</v>
      </c>
      <c r="B216">
        <v>288359.315766874</v>
      </c>
      <c r="C216">
        <v>1641091.33251461</v>
      </c>
    </row>
    <row r="217" spans="1:3">
      <c r="A217">
        <v>215</v>
      </c>
      <c r="B217">
        <v>288338.455190325</v>
      </c>
      <c r="C217">
        <v>1641017.97799195</v>
      </c>
    </row>
    <row r="218" spans="1:3">
      <c r="A218">
        <v>216</v>
      </c>
      <c r="B218">
        <v>288016.446551877</v>
      </c>
      <c r="C218">
        <v>1640975.49752907</v>
      </c>
    </row>
    <row r="219" spans="1:3">
      <c r="A219">
        <v>217</v>
      </c>
      <c r="B219">
        <v>287596.444969038</v>
      </c>
      <c r="C219">
        <v>1640769.34758438</v>
      </c>
    </row>
    <row r="220" spans="1:3">
      <c r="A220">
        <v>218</v>
      </c>
      <c r="B220">
        <v>287800.747886964</v>
      </c>
      <c r="C220">
        <v>1640880.00314384</v>
      </c>
    </row>
    <row r="221" spans="1:3">
      <c r="A221">
        <v>219</v>
      </c>
      <c r="B221">
        <v>288145.581231717</v>
      </c>
      <c r="C221">
        <v>1641002.45849048</v>
      </c>
    </row>
    <row r="222" spans="1:3">
      <c r="A222">
        <v>220</v>
      </c>
      <c r="B222">
        <v>288050.237315617</v>
      </c>
      <c r="C222">
        <v>1640965.3440513</v>
      </c>
    </row>
    <row r="223" spans="1:3">
      <c r="A223">
        <v>221</v>
      </c>
      <c r="B223">
        <v>288209.269169669</v>
      </c>
      <c r="C223">
        <v>1641032.08788118</v>
      </c>
    </row>
    <row r="224" spans="1:3">
      <c r="A224">
        <v>222</v>
      </c>
      <c r="B224">
        <v>288484.897510706</v>
      </c>
      <c r="C224">
        <v>1641186.88703618</v>
      </c>
    </row>
    <row r="225" spans="1:3">
      <c r="A225">
        <v>223</v>
      </c>
      <c r="B225">
        <v>288340.322169296</v>
      </c>
      <c r="C225">
        <v>1641050.94023487</v>
      </c>
    </row>
    <row r="226" spans="1:3">
      <c r="A226">
        <v>224</v>
      </c>
      <c r="B226">
        <v>287991.538447282</v>
      </c>
      <c r="C226">
        <v>1640925.80026513</v>
      </c>
    </row>
    <row r="227" spans="1:3">
      <c r="A227">
        <v>225</v>
      </c>
      <c r="B227">
        <v>288271.439021096</v>
      </c>
      <c r="C227">
        <v>1641016.99232148</v>
      </c>
    </row>
    <row r="228" spans="1:3">
      <c r="A228">
        <v>226</v>
      </c>
      <c r="B228">
        <v>288222.934834424</v>
      </c>
      <c r="C228">
        <v>1641021.11989933</v>
      </c>
    </row>
    <row r="229" spans="1:3">
      <c r="A229">
        <v>227</v>
      </c>
      <c r="B229">
        <v>288188.786562313</v>
      </c>
      <c r="C229">
        <v>1641005.18184518</v>
      </c>
    </row>
    <row r="230" spans="1:3">
      <c r="A230">
        <v>228</v>
      </c>
      <c r="B230">
        <v>287947.964376667</v>
      </c>
      <c r="C230">
        <v>1640807.668924</v>
      </c>
    </row>
    <row r="231" spans="1:3">
      <c r="A231">
        <v>229</v>
      </c>
      <c r="B231">
        <v>288088.637435</v>
      </c>
      <c r="C231">
        <v>1640857.02217567</v>
      </c>
    </row>
    <row r="232" spans="1:3">
      <c r="A232">
        <v>230</v>
      </c>
      <c r="B232">
        <v>287790.207443976</v>
      </c>
      <c r="C232">
        <v>1640681.72739179</v>
      </c>
    </row>
    <row r="233" spans="1:3">
      <c r="A233">
        <v>231</v>
      </c>
      <c r="B233">
        <v>287859.629152302</v>
      </c>
      <c r="C233">
        <v>1640686.5575</v>
      </c>
    </row>
    <row r="234" spans="1:3">
      <c r="A234">
        <v>232</v>
      </c>
      <c r="B234">
        <v>288098.594517181</v>
      </c>
      <c r="C234">
        <v>1640721.23442286</v>
      </c>
    </row>
    <row r="235" spans="1:3">
      <c r="A235">
        <v>233</v>
      </c>
      <c r="B235">
        <v>288750.680305531</v>
      </c>
      <c r="C235">
        <v>1641004.2630386</v>
      </c>
    </row>
    <row r="236" spans="1:3">
      <c r="A236">
        <v>234</v>
      </c>
      <c r="B236">
        <v>288069.04371388</v>
      </c>
      <c r="C236">
        <v>1640702.05858044</v>
      </c>
    </row>
    <row r="237" spans="1:3">
      <c r="A237">
        <v>235</v>
      </c>
      <c r="B237">
        <v>287654.897218286</v>
      </c>
      <c r="C237">
        <v>1640476.4479158</v>
      </c>
    </row>
    <row r="238" spans="1:3">
      <c r="A238">
        <v>236</v>
      </c>
      <c r="B238">
        <v>287647.952163547</v>
      </c>
      <c r="C238">
        <v>1640488.23791023</v>
      </c>
    </row>
    <row r="239" spans="1:3">
      <c r="A239">
        <v>237</v>
      </c>
      <c r="B239">
        <v>287350.203874217</v>
      </c>
      <c r="C239">
        <v>1640254.47294113</v>
      </c>
    </row>
    <row r="240" spans="1:3">
      <c r="A240">
        <v>238</v>
      </c>
      <c r="B240">
        <v>287590.006067081</v>
      </c>
      <c r="C240">
        <v>1640439.98046913</v>
      </c>
    </row>
    <row r="241" spans="1:3">
      <c r="A241">
        <v>239</v>
      </c>
      <c r="B241">
        <v>287319.959836246</v>
      </c>
      <c r="C241">
        <v>1640312.72631855</v>
      </c>
    </row>
    <row r="242" spans="1:3">
      <c r="A242">
        <v>240</v>
      </c>
      <c r="B242">
        <v>287849.068303952</v>
      </c>
      <c r="C242">
        <v>1640584.81861148</v>
      </c>
    </row>
    <row r="243" spans="1:3">
      <c r="A243">
        <v>241</v>
      </c>
      <c r="B243">
        <v>287708.044839005</v>
      </c>
      <c r="C243">
        <v>1640492.22320404</v>
      </c>
    </row>
    <row r="244" spans="1:3">
      <c r="A244">
        <v>242</v>
      </c>
      <c r="B244">
        <v>287737.693603613</v>
      </c>
      <c r="C244">
        <v>1640525.26673438</v>
      </c>
    </row>
    <row r="245" spans="1:3">
      <c r="A245">
        <v>243</v>
      </c>
      <c r="B245">
        <v>287644.567021451</v>
      </c>
      <c r="C245">
        <v>1640475.58137173</v>
      </c>
    </row>
    <row r="246" spans="1:3">
      <c r="A246">
        <v>244</v>
      </c>
      <c r="B246">
        <v>287539.577342279</v>
      </c>
      <c r="C246">
        <v>1640458.69079127</v>
      </c>
    </row>
    <row r="247" spans="1:3">
      <c r="A247">
        <v>245</v>
      </c>
      <c r="B247">
        <v>287780.340305966</v>
      </c>
      <c r="C247">
        <v>1640530.2138484</v>
      </c>
    </row>
    <row r="248" spans="1:3">
      <c r="A248">
        <v>246</v>
      </c>
      <c r="B248">
        <v>288060.021046357</v>
      </c>
      <c r="C248">
        <v>1640654.8358255</v>
      </c>
    </row>
    <row r="249" spans="1:3">
      <c r="A249">
        <v>247</v>
      </c>
      <c r="B249">
        <v>287995.804745084</v>
      </c>
      <c r="C249">
        <v>1640625.17893999</v>
      </c>
    </row>
    <row r="250" spans="1:3">
      <c r="A250">
        <v>248</v>
      </c>
      <c r="B250">
        <v>288090.315880102</v>
      </c>
      <c r="C250">
        <v>1640659.30882046</v>
      </c>
    </row>
    <row r="251" spans="1:3">
      <c r="A251">
        <v>249</v>
      </c>
      <c r="B251">
        <v>287949.44604997</v>
      </c>
      <c r="C251">
        <v>1640583.43327032</v>
      </c>
    </row>
    <row r="252" spans="1:3">
      <c r="A252">
        <v>250</v>
      </c>
      <c r="B252">
        <v>288079.359759596</v>
      </c>
      <c r="C252">
        <v>1640623.01917004</v>
      </c>
    </row>
    <row r="253" spans="1:3">
      <c r="A253">
        <v>251</v>
      </c>
      <c r="B253">
        <v>287946.926294784</v>
      </c>
      <c r="C253">
        <v>1640568.26961421</v>
      </c>
    </row>
    <row r="254" spans="1:3">
      <c r="A254">
        <v>252</v>
      </c>
      <c r="B254">
        <v>287913.227993388</v>
      </c>
      <c r="C254">
        <v>1640565.86268958</v>
      </c>
    </row>
    <row r="255" spans="1:3">
      <c r="A255">
        <v>253</v>
      </c>
      <c r="B255">
        <v>288079.219311687</v>
      </c>
      <c r="C255">
        <v>1640641.12522162</v>
      </c>
    </row>
    <row r="256" spans="1:3">
      <c r="A256">
        <v>254</v>
      </c>
      <c r="B256">
        <v>287939.979194018</v>
      </c>
      <c r="C256">
        <v>1640577.26804568</v>
      </c>
    </row>
    <row r="257" spans="1:3">
      <c r="A257">
        <v>255</v>
      </c>
      <c r="B257">
        <v>287938.102586939</v>
      </c>
      <c r="C257">
        <v>1640590.75444291</v>
      </c>
    </row>
    <row r="258" spans="1:3">
      <c r="A258">
        <v>256</v>
      </c>
      <c r="B258">
        <v>287937.258772608</v>
      </c>
      <c r="C258">
        <v>1640580.78070171</v>
      </c>
    </row>
    <row r="259" spans="1:3">
      <c r="A259">
        <v>257</v>
      </c>
      <c r="B259">
        <v>287927.931097862</v>
      </c>
      <c r="C259">
        <v>1640572.08819876</v>
      </c>
    </row>
    <row r="260" spans="1:3">
      <c r="A260">
        <v>258</v>
      </c>
      <c r="B260">
        <v>287990.983613487</v>
      </c>
      <c r="C260">
        <v>1640590.94945019</v>
      </c>
    </row>
    <row r="261" spans="1:3">
      <c r="A261">
        <v>259</v>
      </c>
      <c r="B261">
        <v>287929.518271097</v>
      </c>
      <c r="C261">
        <v>1640563.66512323</v>
      </c>
    </row>
    <row r="262" spans="1:3">
      <c r="A262">
        <v>260</v>
      </c>
      <c r="B262">
        <v>287855.386813371</v>
      </c>
      <c r="C262">
        <v>1640525.50571399</v>
      </c>
    </row>
    <row r="263" spans="1:3">
      <c r="A263">
        <v>261</v>
      </c>
      <c r="B263">
        <v>287994.859862011</v>
      </c>
      <c r="C263">
        <v>1640591.74523348</v>
      </c>
    </row>
    <row r="264" spans="1:3">
      <c r="A264">
        <v>262</v>
      </c>
      <c r="B264">
        <v>287995.41036938</v>
      </c>
      <c r="C264">
        <v>1640590.75634653</v>
      </c>
    </row>
    <row r="265" spans="1:3">
      <c r="A265">
        <v>263</v>
      </c>
      <c r="B265">
        <v>287987.376486243</v>
      </c>
      <c r="C265">
        <v>1640589.18927268</v>
      </c>
    </row>
    <row r="266" spans="1:3">
      <c r="A266">
        <v>264</v>
      </c>
      <c r="B266">
        <v>287992.30158732</v>
      </c>
      <c r="C266">
        <v>1640594.73702675</v>
      </c>
    </row>
    <row r="267" spans="1:3">
      <c r="A267">
        <v>265</v>
      </c>
      <c r="B267">
        <v>287994.54183084</v>
      </c>
      <c r="C267">
        <v>1640591.88923965</v>
      </c>
    </row>
    <row r="268" spans="1:3">
      <c r="A268">
        <v>266</v>
      </c>
      <c r="B268">
        <v>287962.197704371</v>
      </c>
      <c r="C268">
        <v>1640571.85946207</v>
      </c>
    </row>
    <row r="269" spans="1:3">
      <c r="A269">
        <v>267</v>
      </c>
      <c r="B269">
        <v>288005.369956999</v>
      </c>
      <c r="C269">
        <v>1640592.99768108</v>
      </c>
    </row>
    <row r="270" spans="1:3">
      <c r="A270">
        <v>268</v>
      </c>
      <c r="B270">
        <v>288002.723094892</v>
      </c>
      <c r="C270">
        <v>1640594.03301421</v>
      </c>
    </row>
    <row r="271" spans="1:3">
      <c r="A271">
        <v>269</v>
      </c>
      <c r="B271">
        <v>287966.200821568</v>
      </c>
      <c r="C271">
        <v>1640579.13555013</v>
      </c>
    </row>
    <row r="272" spans="1:3">
      <c r="A272">
        <v>270</v>
      </c>
      <c r="B272">
        <v>287950.727715065</v>
      </c>
      <c r="C272">
        <v>1640571.15404152</v>
      </c>
    </row>
    <row r="273" spans="1:3">
      <c r="A273">
        <v>271</v>
      </c>
      <c r="B273">
        <v>287943.216402638</v>
      </c>
      <c r="C273">
        <v>1640564.9895332</v>
      </c>
    </row>
    <row r="274" spans="1:3">
      <c r="A274">
        <v>272</v>
      </c>
      <c r="B274">
        <v>287993.835504032</v>
      </c>
      <c r="C274">
        <v>1640585.36364837</v>
      </c>
    </row>
    <row r="275" spans="1:3">
      <c r="A275">
        <v>273</v>
      </c>
      <c r="B275">
        <v>287975.629326185</v>
      </c>
      <c r="C275">
        <v>1640578.94018845</v>
      </c>
    </row>
    <row r="276" spans="1:3">
      <c r="A276">
        <v>274</v>
      </c>
      <c r="B276">
        <v>287890.964459756</v>
      </c>
      <c r="C276">
        <v>1640540.14753202</v>
      </c>
    </row>
    <row r="277" spans="1:3">
      <c r="A277">
        <v>275</v>
      </c>
      <c r="B277">
        <v>287905.157262689</v>
      </c>
      <c r="C277">
        <v>1640555.74929409</v>
      </c>
    </row>
    <row r="278" spans="1:3">
      <c r="A278">
        <v>276</v>
      </c>
      <c r="B278">
        <v>287939.253026743</v>
      </c>
      <c r="C278">
        <v>1640560.85412257</v>
      </c>
    </row>
    <row r="279" spans="1:3">
      <c r="A279">
        <v>277</v>
      </c>
      <c r="B279">
        <v>287949.849992332</v>
      </c>
      <c r="C279">
        <v>1640567.35226982</v>
      </c>
    </row>
    <row r="280" spans="1:3">
      <c r="A280">
        <v>278</v>
      </c>
      <c r="B280">
        <v>287919.468778309</v>
      </c>
      <c r="C280">
        <v>1640549.11087758</v>
      </c>
    </row>
    <row r="281" spans="1:3">
      <c r="A281">
        <v>279</v>
      </c>
      <c r="B281">
        <v>287912.173274554</v>
      </c>
      <c r="C281">
        <v>1640546.69279046</v>
      </c>
    </row>
    <row r="282" spans="1:3">
      <c r="A282">
        <v>280</v>
      </c>
      <c r="B282">
        <v>287929.199019294</v>
      </c>
      <c r="C282">
        <v>1640552.77466962</v>
      </c>
    </row>
    <row r="283" spans="1:3">
      <c r="A283">
        <v>281</v>
      </c>
      <c r="B283">
        <v>287937.732554464</v>
      </c>
      <c r="C283">
        <v>1640556.22695633</v>
      </c>
    </row>
    <row r="284" spans="1:3">
      <c r="A284">
        <v>282</v>
      </c>
      <c r="B284">
        <v>287922.252320583</v>
      </c>
      <c r="C284">
        <v>1640551.42658695</v>
      </c>
    </row>
    <row r="285" spans="1:3">
      <c r="A285">
        <v>283</v>
      </c>
      <c r="B285">
        <v>287930.396467986</v>
      </c>
      <c r="C285">
        <v>1640553.76250917</v>
      </c>
    </row>
    <row r="286" spans="1:3">
      <c r="A286">
        <v>284</v>
      </c>
      <c r="B286">
        <v>287947.264917727</v>
      </c>
      <c r="C286">
        <v>1640559.08773216</v>
      </c>
    </row>
    <row r="287" spans="1:3">
      <c r="A287">
        <v>285</v>
      </c>
      <c r="B287">
        <v>287930.347832536</v>
      </c>
      <c r="C287">
        <v>1640551.37534522</v>
      </c>
    </row>
    <row r="288" spans="1:3">
      <c r="A288">
        <v>286</v>
      </c>
      <c r="B288">
        <v>287939.660054752</v>
      </c>
      <c r="C288">
        <v>1640550.35760752</v>
      </c>
    </row>
    <row r="289" spans="1:3">
      <c r="A289">
        <v>287</v>
      </c>
      <c r="B289">
        <v>287924.299047128</v>
      </c>
      <c r="C289">
        <v>1640548.36722804</v>
      </c>
    </row>
    <row r="290" spans="1:3">
      <c r="A290">
        <v>288</v>
      </c>
      <c r="B290">
        <v>287924.34283108</v>
      </c>
      <c r="C290">
        <v>1640550.25444374</v>
      </c>
    </row>
    <row r="291" spans="1:3">
      <c r="A291">
        <v>289</v>
      </c>
      <c r="B291">
        <v>287943.031701866</v>
      </c>
      <c r="C291">
        <v>1640559.123378</v>
      </c>
    </row>
    <row r="292" spans="1:3">
      <c r="A292">
        <v>290</v>
      </c>
      <c r="B292">
        <v>287957.54693286</v>
      </c>
      <c r="C292">
        <v>1640565.54604769</v>
      </c>
    </row>
    <row r="293" spans="1:3">
      <c r="A293">
        <v>291</v>
      </c>
      <c r="B293">
        <v>287933.864673382</v>
      </c>
      <c r="C293">
        <v>1640552.66825995</v>
      </c>
    </row>
    <row r="294" spans="1:3">
      <c r="A294">
        <v>292</v>
      </c>
      <c r="B294">
        <v>287900.81033973</v>
      </c>
      <c r="C294">
        <v>1640535.16276224</v>
      </c>
    </row>
    <row r="295" spans="1:3">
      <c r="A295">
        <v>293</v>
      </c>
      <c r="B295">
        <v>287924.441832503</v>
      </c>
      <c r="C295">
        <v>1640547.87790643</v>
      </c>
    </row>
    <row r="296" spans="1:3">
      <c r="A296">
        <v>294</v>
      </c>
      <c r="B296">
        <v>287933.651077924</v>
      </c>
      <c r="C296">
        <v>1640552.62311076</v>
      </c>
    </row>
    <row r="297" spans="1:3">
      <c r="A297">
        <v>295</v>
      </c>
      <c r="B297">
        <v>287922.76055802</v>
      </c>
      <c r="C297">
        <v>1640547.90585225</v>
      </c>
    </row>
    <row r="298" spans="1:3">
      <c r="A298">
        <v>296</v>
      </c>
      <c r="B298">
        <v>287918.469877163</v>
      </c>
      <c r="C298">
        <v>1640546.13907434</v>
      </c>
    </row>
    <row r="299" spans="1:3">
      <c r="A299">
        <v>297</v>
      </c>
      <c r="B299">
        <v>287914.280014543</v>
      </c>
      <c r="C299">
        <v>1640543.90312861</v>
      </c>
    </row>
    <row r="300" spans="1:3">
      <c r="A300">
        <v>298</v>
      </c>
      <c r="B300">
        <v>287914.47354126</v>
      </c>
      <c r="C300">
        <v>1640544.17637153</v>
      </c>
    </row>
    <row r="301" spans="1:3">
      <c r="A301">
        <v>299</v>
      </c>
      <c r="B301">
        <v>287915.178887852</v>
      </c>
      <c r="C301">
        <v>1640545.61606876</v>
      </c>
    </row>
    <row r="302" spans="1:3">
      <c r="A302">
        <v>300</v>
      </c>
      <c r="B302">
        <v>287916.790662269</v>
      </c>
      <c r="C302">
        <v>1640544.66256628</v>
      </c>
    </row>
    <row r="303" spans="1:3">
      <c r="A303">
        <v>301</v>
      </c>
      <c r="B303">
        <v>287912.793742144</v>
      </c>
      <c r="C303">
        <v>1640542.06317671</v>
      </c>
    </row>
    <row r="304" spans="1:3">
      <c r="A304">
        <v>302</v>
      </c>
      <c r="B304">
        <v>287919.103773336</v>
      </c>
      <c r="C304">
        <v>1640544.75945618</v>
      </c>
    </row>
    <row r="305" spans="1:3">
      <c r="A305">
        <v>303</v>
      </c>
      <c r="B305">
        <v>287917.656590299</v>
      </c>
      <c r="C305">
        <v>1640544.07550479</v>
      </c>
    </row>
    <row r="306" spans="1:3">
      <c r="A306">
        <v>304</v>
      </c>
      <c r="B306">
        <v>287916.790510722</v>
      </c>
      <c r="C306">
        <v>1640543.17500113</v>
      </c>
    </row>
    <row r="307" spans="1:3">
      <c r="A307">
        <v>305</v>
      </c>
      <c r="B307">
        <v>287914.920564451</v>
      </c>
      <c r="C307">
        <v>1640542.31754838</v>
      </c>
    </row>
    <row r="308" spans="1:3">
      <c r="A308">
        <v>306</v>
      </c>
      <c r="B308">
        <v>287919.125566211</v>
      </c>
      <c r="C308">
        <v>1640543.4570677</v>
      </c>
    </row>
    <row r="309" spans="1:3">
      <c r="A309">
        <v>307</v>
      </c>
      <c r="B309">
        <v>287911.162088096</v>
      </c>
      <c r="C309">
        <v>1640538.91376075</v>
      </c>
    </row>
    <row r="310" spans="1:3">
      <c r="A310">
        <v>308</v>
      </c>
      <c r="B310">
        <v>287912.537486637</v>
      </c>
      <c r="C310">
        <v>1640539.42469399</v>
      </c>
    </row>
    <row r="311" spans="1:3">
      <c r="A311">
        <v>309</v>
      </c>
      <c r="B311">
        <v>287919.736689879</v>
      </c>
      <c r="C311">
        <v>1640542.25242734</v>
      </c>
    </row>
    <row r="312" spans="1:3">
      <c r="A312">
        <v>310</v>
      </c>
      <c r="B312">
        <v>287921.787862617</v>
      </c>
      <c r="C312">
        <v>1640543.86050804</v>
      </c>
    </row>
    <row r="313" spans="1:3">
      <c r="A313">
        <v>311</v>
      </c>
      <c r="B313">
        <v>287916.464206613</v>
      </c>
      <c r="C313">
        <v>1640540.89339249</v>
      </c>
    </row>
    <row r="314" spans="1:3">
      <c r="A314">
        <v>312</v>
      </c>
      <c r="B314">
        <v>287922.668942471</v>
      </c>
      <c r="C314">
        <v>1640544.10336476</v>
      </c>
    </row>
    <row r="315" spans="1:3">
      <c r="A315">
        <v>313</v>
      </c>
      <c r="B315">
        <v>287917.61656414</v>
      </c>
      <c r="C315">
        <v>1640541.37698346</v>
      </c>
    </row>
    <row r="316" spans="1:3">
      <c r="A316">
        <v>314</v>
      </c>
      <c r="B316">
        <v>287916.447590681</v>
      </c>
      <c r="C316">
        <v>1640539.9945956</v>
      </c>
    </row>
    <row r="317" spans="1:3">
      <c r="A317">
        <v>315</v>
      </c>
      <c r="B317">
        <v>287918.469600754</v>
      </c>
      <c r="C317">
        <v>1640541.13598501</v>
      </c>
    </row>
    <row r="318" spans="1:3">
      <c r="A318">
        <v>316</v>
      </c>
      <c r="B318">
        <v>287918.807663157</v>
      </c>
      <c r="C318">
        <v>1640539.58955098</v>
      </c>
    </row>
    <row r="319" spans="1:3">
      <c r="A319">
        <v>317</v>
      </c>
      <c r="B319">
        <v>287918.265863988</v>
      </c>
      <c r="C319">
        <v>1640539.18100431</v>
      </c>
    </row>
    <row r="320" spans="1:3">
      <c r="A320">
        <v>318</v>
      </c>
      <c r="B320">
        <v>287914.775435347</v>
      </c>
      <c r="C320">
        <v>1640537.32759948</v>
      </c>
    </row>
    <row r="321" spans="1:3">
      <c r="A321">
        <v>319</v>
      </c>
      <c r="B321">
        <v>287924.693867068</v>
      </c>
      <c r="C321">
        <v>1640541.81436109</v>
      </c>
    </row>
    <row r="322" spans="1:3">
      <c r="A322">
        <v>320</v>
      </c>
      <c r="B322">
        <v>287920.416620518</v>
      </c>
      <c r="C322">
        <v>1640540.3058562</v>
      </c>
    </row>
    <row r="323" spans="1:3">
      <c r="A323">
        <v>321</v>
      </c>
      <c r="B323">
        <v>287911.659311943</v>
      </c>
      <c r="C323">
        <v>1640535.82098254</v>
      </c>
    </row>
    <row r="324" spans="1:3">
      <c r="A324">
        <v>322</v>
      </c>
      <c r="B324">
        <v>287922.004177124</v>
      </c>
      <c r="C324">
        <v>1640540.99746818</v>
      </c>
    </row>
    <row r="325" spans="1:3">
      <c r="A325">
        <v>323</v>
      </c>
      <c r="B325">
        <v>287917.965845115</v>
      </c>
      <c r="C325">
        <v>1640539.27171697</v>
      </c>
    </row>
    <row r="326" spans="1:3">
      <c r="A326">
        <v>324</v>
      </c>
      <c r="B326">
        <v>287917.994992138</v>
      </c>
      <c r="C326">
        <v>1640539.15184418</v>
      </c>
    </row>
    <row r="327" spans="1:3">
      <c r="A327">
        <v>325</v>
      </c>
      <c r="B327">
        <v>287918.421541552</v>
      </c>
      <c r="C327">
        <v>1640539.50108267</v>
      </c>
    </row>
    <row r="328" spans="1:3">
      <c r="A328">
        <v>326</v>
      </c>
      <c r="B328">
        <v>287921.163260921</v>
      </c>
      <c r="C328">
        <v>1640540.89866555</v>
      </c>
    </row>
    <row r="329" spans="1:3">
      <c r="A329">
        <v>327</v>
      </c>
      <c r="B329">
        <v>287918.770714815</v>
      </c>
      <c r="C329">
        <v>1640539.91039072</v>
      </c>
    </row>
    <row r="330" spans="1:3">
      <c r="A330">
        <v>328</v>
      </c>
      <c r="B330">
        <v>287916.697899634</v>
      </c>
      <c r="C330">
        <v>1640539.20689545</v>
      </c>
    </row>
    <row r="331" spans="1:3">
      <c r="A331">
        <v>329</v>
      </c>
      <c r="B331">
        <v>287916.741908615</v>
      </c>
      <c r="C331">
        <v>1640538.58849707</v>
      </c>
    </row>
    <row r="332" spans="1:3">
      <c r="A332">
        <v>330</v>
      </c>
      <c r="B332">
        <v>287916.319333064</v>
      </c>
      <c r="C332">
        <v>1640538.43557387</v>
      </c>
    </row>
    <row r="333" spans="1:3">
      <c r="A333">
        <v>331</v>
      </c>
      <c r="B333">
        <v>287917.426578734</v>
      </c>
      <c r="C333">
        <v>1640538.71819955</v>
      </c>
    </row>
    <row r="334" spans="1:3">
      <c r="A334">
        <v>332</v>
      </c>
      <c r="B334">
        <v>287915.817877158</v>
      </c>
      <c r="C334">
        <v>1640538.11297235</v>
      </c>
    </row>
    <row r="335" spans="1:3">
      <c r="A335">
        <v>333</v>
      </c>
      <c r="B335">
        <v>287915.918314376</v>
      </c>
      <c r="C335">
        <v>1640537.9079324</v>
      </c>
    </row>
    <row r="336" spans="1:3">
      <c r="A336">
        <v>334</v>
      </c>
      <c r="B336">
        <v>287915.841260661</v>
      </c>
      <c r="C336">
        <v>1640538.19771995</v>
      </c>
    </row>
    <row r="337" spans="1:3">
      <c r="A337">
        <v>335</v>
      </c>
      <c r="B337">
        <v>287917.250904405</v>
      </c>
      <c r="C337">
        <v>1640538.64440677</v>
      </c>
    </row>
    <row r="338" spans="1:3">
      <c r="A338">
        <v>336</v>
      </c>
      <c r="B338">
        <v>287916.509636815</v>
      </c>
      <c r="C338">
        <v>1640538.35012635</v>
      </c>
    </row>
    <row r="339" spans="1:3">
      <c r="A339">
        <v>337</v>
      </c>
      <c r="B339">
        <v>287918.781751358</v>
      </c>
      <c r="C339">
        <v>1640539.31893479</v>
      </c>
    </row>
    <row r="340" spans="1:3">
      <c r="A340">
        <v>338</v>
      </c>
      <c r="B340">
        <v>287917.936947683</v>
      </c>
      <c r="C340">
        <v>1640539.05952258</v>
      </c>
    </row>
    <row r="341" spans="1:3">
      <c r="A341">
        <v>339</v>
      </c>
      <c r="B341">
        <v>287917.691739205</v>
      </c>
      <c r="C341">
        <v>1640538.58223364</v>
      </c>
    </row>
    <row r="342" spans="1:3">
      <c r="A342">
        <v>340</v>
      </c>
      <c r="B342">
        <v>287916.855129016</v>
      </c>
      <c r="C342">
        <v>1640538.48466356</v>
      </c>
    </row>
    <row r="343" spans="1:3">
      <c r="A343">
        <v>341</v>
      </c>
      <c r="B343">
        <v>287916.849523312</v>
      </c>
      <c r="C343">
        <v>1640538.42644164</v>
      </c>
    </row>
    <row r="344" spans="1:3">
      <c r="A344">
        <v>342</v>
      </c>
      <c r="B344">
        <v>287917.775511465</v>
      </c>
      <c r="C344">
        <v>1640538.85079168</v>
      </c>
    </row>
    <row r="345" spans="1:3">
      <c r="A345">
        <v>343</v>
      </c>
      <c r="B345">
        <v>287917.954352497</v>
      </c>
      <c r="C345">
        <v>1640538.87411842</v>
      </c>
    </row>
    <row r="346" spans="1:3">
      <c r="A346">
        <v>344</v>
      </c>
      <c r="B346">
        <v>287917.575918265</v>
      </c>
      <c r="C346">
        <v>1640538.61362776</v>
      </c>
    </row>
    <row r="347" spans="1:3">
      <c r="A347">
        <v>345</v>
      </c>
      <c r="B347">
        <v>287917.801505337</v>
      </c>
      <c r="C347">
        <v>1640538.76790802</v>
      </c>
    </row>
    <row r="348" spans="1:3">
      <c r="A348">
        <v>346</v>
      </c>
      <c r="B348">
        <v>287917.865755311</v>
      </c>
      <c r="C348">
        <v>1640538.82224339</v>
      </c>
    </row>
    <row r="349" spans="1:3">
      <c r="A349">
        <v>347</v>
      </c>
      <c r="B349">
        <v>287917.629043261</v>
      </c>
      <c r="C349">
        <v>1640538.69847369</v>
      </c>
    </row>
    <row r="350" spans="1:3">
      <c r="A350">
        <v>348</v>
      </c>
      <c r="B350">
        <v>287918.63535248</v>
      </c>
      <c r="C350">
        <v>1640539.03174814</v>
      </c>
    </row>
    <row r="351" spans="1:3">
      <c r="A351">
        <v>349</v>
      </c>
      <c r="B351">
        <v>287919.078812665</v>
      </c>
      <c r="C351">
        <v>1640539.14504612</v>
      </c>
    </row>
    <row r="352" spans="1:3">
      <c r="A352">
        <v>350</v>
      </c>
      <c r="B352">
        <v>287918.156952607</v>
      </c>
      <c r="C352">
        <v>1640538.77911677</v>
      </c>
    </row>
    <row r="353" spans="1:3">
      <c r="A353">
        <v>351</v>
      </c>
      <c r="B353">
        <v>287919.220744841</v>
      </c>
      <c r="C353">
        <v>1640539.28174053</v>
      </c>
    </row>
    <row r="354" spans="1:3">
      <c r="A354">
        <v>352</v>
      </c>
      <c r="B354">
        <v>287919.276810385</v>
      </c>
      <c r="C354">
        <v>1640539.35021416</v>
      </c>
    </row>
    <row r="355" spans="1:3">
      <c r="A355">
        <v>353</v>
      </c>
      <c r="B355">
        <v>287918.862294198</v>
      </c>
      <c r="C355">
        <v>1640539.11258282</v>
      </c>
    </row>
    <row r="356" spans="1:3">
      <c r="A356">
        <v>354</v>
      </c>
      <c r="B356">
        <v>287918.487371166</v>
      </c>
      <c r="C356">
        <v>1640538.91031641</v>
      </c>
    </row>
    <row r="357" spans="1:3">
      <c r="A357">
        <v>355</v>
      </c>
      <c r="B357">
        <v>287918.406839047</v>
      </c>
      <c r="C357">
        <v>1640538.8572632</v>
      </c>
    </row>
    <row r="358" spans="1:3">
      <c r="A358">
        <v>356</v>
      </c>
      <c r="B358">
        <v>287918.407148438</v>
      </c>
      <c r="C358">
        <v>1640538.85499912</v>
      </c>
    </row>
    <row r="359" spans="1:3">
      <c r="A359">
        <v>357</v>
      </c>
      <c r="B359">
        <v>287918.471902053</v>
      </c>
      <c r="C359">
        <v>1640538.7389175</v>
      </c>
    </row>
    <row r="360" spans="1:3">
      <c r="A360">
        <v>358</v>
      </c>
      <c r="B360">
        <v>287918.604863078</v>
      </c>
      <c r="C360">
        <v>1640538.93111143</v>
      </c>
    </row>
    <row r="361" spans="1:3">
      <c r="A361">
        <v>359</v>
      </c>
      <c r="B361">
        <v>287918.682328881</v>
      </c>
      <c r="C361">
        <v>1640538.98481757</v>
      </c>
    </row>
    <row r="362" spans="1:3">
      <c r="A362">
        <v>360</v>
      </c>
      <c r="B362">
        <v>287918.707692269</v>
      </c>
      <c r="C362">
        <v>1640538.94621844</v>
      </c>
    </row>
    <row r="363" spans="1:3">
      <c r="A363">
        <v>361</v>
      </c>
      <c r="B363">
        <v>287918.596588259</v>
      </c>
      <c r="C363">
        <v>1640538.89722924</v>
      </c>
    </row>
    <row r="364" spans="1:3">
      <c r="A364">
        <v>362</v>
      </c>
      <c r="B364">
        <v>287918.452748623</v>
      </c>
      <c r="C364">
        <v>1640538.82546403</v>
      </c>
    </row>
    <row r="365" spans="1:3">
      <c r="A365">
        <v>363</v>
      </c>
      <c r="B365">
        <v>287918.635835472</v>
      </c>
      <c r="C365">
        <v>1640538.91165366</v>
      </c>
    </row>
    <row r="366" spans="1:3">
      <c r="A366">
        <v>364</v>
      </c>
      <c r="B366">
        <v>287918.817501874</v>
      </c>
      <c r="C366">
        <v>1640538.95151063</v>
      </c>
    </row>
    <row r="367" spans="1:3">
      <c r="A367">
        <v>365</v>
      </c>
      <c r="B367">
        <v>287918.959657434</v>
      </c>
      <c r="C367">
        <v>1640538.9288665</v>
      </c>
    </row>
    <row r="368" spans="1:3">
      <c r="A368">
        <v>366</v>
      </c>
      <c r="B368">
        <v>287919.801894012</v>
      </c>
      <c r="C368">
        <v>1640539.31933318</v>
      </c>
    </row>
    <row r="369" spans="1:3">
      <c r="A369">
        <v>367</v>
      </c>
      <c r="B369">
        <v>287918.94913572</v>
      </c>
      <c r="C369">
        <v>1640538.93541943</v>
      </c>
    </row>
    <row r="370" spans="1:3">
      <c r="A370">
        <v>368</v>
      </c>
      <c r="B370">
        <v>287918.712449415</v>
      </c>
      <c r="C370">
        <v>1640538.76124385</v>
      </c>
    </row>
    <row r="371" spans="1:3">
      <c r="A371">
        <v>369</v>
      </c>
      <c r="B371">
        <v>287918.78741432</v>
      </c>
      <c r="C371">
        <v>1640538.75815679</v>
      </c>
    </row>
    <row r="372" spans="1:3">
      <c r="A372">
        <v>370</v>
      </c>
      <c r="B372">
        <v>287918.829926312</v>
      </c>
      <c r="C372">
        <v>1640538.76611228</v>
      </c>
    </row>
    <row r="373" spans="1:3">
      <c r="A373">
        <v>371</v>
      </c>
      <c r="B373">
        <v>287918.578386296</v>
      </c>
      <c r="C373">
        <v>1640538.64665059</v>
      </c>
    </row>
    <row r="374" spans="1:3">
      <c r="A374">
        <v>372</v>
      </c>
      <c r="B374">
        <v>287918.666026764</v>
      </c>
      <c r="C374">
        <v>1640538.70233764</v>
      </c>
    </row>
    <row r="375" spans="1:3">
      <c r="A375">
        <v>373</v>
      </c>
      <c r="B375">
        <v>287918.380210578</v>
      </c>
      <c r="C375">
        <v>1640538.49744081</v>
      </c>
    </row>
    <row r="376" spans="1:3">
      <c r="A376">
        <v>374</v>
      </c>
      <c r="B376">
        <v>287918.125316044</v>
      </c>
      <c r="C376">
        <v>1640538.30879721</v>
      </c>
    </row>
    <row r="377" spans="1:3">
      <c r="A377">
        <v>375</v>
      </c>
      <c r="B377">
        <v>287918.120732398</v>
      </c>
      <c r="C377">
        <v>1640538.29968295</v>
      </c>
    </row>
    <row r="378" spans="1:3">
      <c r="A378">
        <v>376</v>
      </c>
      <c r="B378">
        <v>287917.690428285</v>
      </c>
      <c r="C378">
        <v>1640538.08811294</v>
      </c>
    </row>
    <row r="379" spans="1:3">
      <c r="A379">
        <v>377</v>
      </c>
      <c r="B379">
        <v>287918.503046604</v>
      </c>
      <c r="C379">
        <v>1640538.47860155</v>
      </c>
    </row>
    <row r="380" spans="1:3">
      <c r="A380">
        <v>378</v>
      </c>
      <c r="B380">
        <v>287918.740578631</v>
      </c>
      <c r="C380">
        <v>1640538.54206476</v>
      </c>
    </row>
    <row r="381" spans="1:3">
      <c r="A381">
        <v>379</v>
      </c>
      <c r="B381">
        <v>287918.853653092</v>
      </c>
      <c r="C381">
        <v>1640538.60483795</v>
      </c>
    </row>
    <row r="382" spans="1:3">
      <c r="A382">
        <v>380</v>
      </c>
      <c r="B382">
        <v>287918.784313158</v>
      </c>
      <c r="C382">
        <v>1640538.52584294</v>
      </c>
    </row>
    <row r="383" spans="1:3">
      <c r="A383">
        <v>381</v>
      </c>
      <c r="B383">
        <v>287918.77844585</v>
      </c>
      <c r="C383">
        <v>1640538.54059382</v>
      </c>
    </row>
    <row r="384" spans="1:3">
      <c r="A384">
        <v>382</v>
      </c>
      <c r="B384">
        <v>287918.759063895</v>
      </c>
      <c r="C384">
        <v>1640538.49940647</v>
      </c>
    </row>
    <row r="385" spans="1:3">
      <c r="A385">
        <v>383</v>
      </c>
      <c r="B385">
        <v>287918.81244892</v>
      </c>
      <c r="C385">
        <v>1640538.50832385</v>
      </c>
    </row>
    <row r="386" spans="1:3">
      <c r="A386">
        <v>384</v>
      </c>
      <c r="B386">
        <v>287919.094968769</v>
      </c>
      <c r="C386">
        <v>1640538.65024642</v>
      </c>
    </row>
    <row r="387" spans="1:3">
      <c r="A387">
        <v>385</v>
      </c>
      <c r="B387">
        <v>287918.636601782</v>
      </c>
      <c r="C387">
        <v>1640538.42695189</v>
      </c>
    </row>
    <row r="388" spans="1:3">
      <c r="A388">
        <v>386</v>
      </c>
      <c r="B388">
        <v>287918.549720808</v>
      </c>
      <c r="C388">
        <v>1640538.31805387</v>
      </c>
    </row>
    <row r="389" spans="1:3">
      <c r="A389">
        <v>387</v>
      </c>
      <c r="B389">
        <v>287918.557576796</v>
      </c>
      <c r="C389">
        <v>1640538.32958739</v>
      </c>
    </row>
    <row r="390" spans="1:3">
      <c r="A390">
        <v>388</v>
      </c>
      <c r="B390">
        <v>287918.827131208</v>
      </c>
      <c r="C390">
        <v>1640538.48280976</v>
      </c>
    </row>
    <row r="391" spans="1:3">
      <c r="A391">
        <v>389</v>
      </c>
      <c r="B391">
        <v>287917.747463842</v>
      </c>
      <c r="C391">
        <v>1640537.90187796</v>
      </c>
    </row>
    <row r="392" spans="1:3">
      <c r="A392">
        <v>390</v>
      </c>
      <c r="B392">
        <v>287918.563306172</v>
      </c>
      <c r="C392">
        <v>1640538.31326008</v>
      </c>
    </row>
    <row r="393" spans="1:3">
      <c r="A393">
        <v>391</v>
      </c>
      <c r="B393">
        <v>287918.619136801</v>
      </c>
      <c r="C393">
        <v>1640538.32684129</v>
      </c>
    </row>
    <row r="394" spans="1:3">
      <c r="A394">
        <v>392</v>
      </c>
      <c r="B394">
        <v>287918.661505314</v>
      </c>
      <c r="C394">
        <v>1640538.34014781</v>
      </c>
    </row>
    <row r="395" spans="1:3">
      <c r="A395">
        <v>393</v>
      </c>
      <c r="B395">
        <v>287918.607372828</v>
      </c>
      <c r="C395">
        <v>1640538.32619337</v>
      </c>
    </row>
    <row r="396" spans="1:3">
      <c r="A396">
        <v>394</v>
      </c>
      <c r="B396">
        <v>287918.677311671</v>
      </c>
      <c r="C396">
        <v>1640538.34905704</v>
      </c>
    </row>
    <row r="397" spans="1:3">
      <c r="A397">
        <v>395</v>
      </c>
      <c r="B397">
        <v>287918.789956576</v>
      </c>
      <c r="C397">
        <v>1640538.40575041</v>
      </c>
    </row>
    <row r="398" spans="1:3">
      <c r="A398">
        <v>396</v>
      </c>
      <c r="B398">
        <v>287918.656955951</v>
      </c>
      <c r="C398">
        <v>1640538.33235283</v>
      </c>
    </row>
    <row r="399" spans="1:3">
      <c r="A399">
        <v>397</v>
      </c>
      <c r="B399">
        <v>287918.371174083</v>
      </c>
      <c r="C399">
        <v>1640538.19058814</v>
      </c>
    </row>
    <row r="400" spans="1:3">
      <c r="A400">
        <v>398</v>
      </c>
      <c r="B400">
        <v>287918.50104126</v>
      </c>
      <c r="C400">
        <v>1640538.24593854</v>
      </c>
    </row>
    <row r="401" spans="1:3">
      <c r="A401">
        <v>399</v>
      </c>
      <c r="B401">
        <v>287918.388476349</v>
      </c>
      <c r="C401">
        <v>1640538.21219514</v>
      </c>
    </row>
    <row r="402" spans="1:3">
      <c r="A402">
        <v>400</v>
      </c>
      <c r="B402">
        <v>287918.325306265</v>
      </c>
      <c r="C402">
        <v>1640538.18090773</v>
      </c>
    </row>
    <row r="403" spans="1:3">
      <c r="A403">
        <v>401</v>
      </c>
      <c r="B403">
        <v>287918.372821268</v>
      </c>
      <c r="C403">
        <v>1640538.21068016</v>
      </c>
    </row>
    <row r="404" spans="1:3">
      <c r="A404">
        <v>402</v>
      </c>
      <c r="B404">
        <v>287918.347785068</v>
      </c>
      <c r="C404">
        <v>1640538.18782027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0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9224271.38445287</v>
      </c>
      <c r="C2">
        <v>0</v>
      </c>
    </row>
    <row r="3" spans="1:3">
      <c r="A3">
        <v>1</v>
      </c>
      <c r="B3">
        <v>40236427.8673386</v>
      </c>
      <c r="C3">
        <v>633629.540942139</v>
      </c>
    </row>
    <row r="4" spans="1:3">
      <c r="A4">
        <v>2</v>
      </c>
      <c r="B4">
        <v>39558142.0981803</v>
      </c>
      <c r="C4">
        <v>633280.6323236</v>
      </c>
    </row>
    <row r="5" spans="1:3">
      <c r="A5">
        <v>3</v>
      </c>
      <c r="B5">
        <v>38873617.8846639</v>
      </c>
      <c r="C5">
        <v>632857.961529449</v>
      </c>
    </row>
    <row r="6" spans="1:3">
      <c r="A6">
        <v>4</v>
      </c>
      <c r="B6">
        <v>38191502.0982131</v>
      </c>
      <c r="C6">
        <v>632390.9306566</v>
      </c>
    </row>
    <row r="7" spans="1:3">
      <c r="A7">
        <v>5</v>
      </c>
      <c r="B7">
        <v>37510822.5315291</v>
      </c>
      <c r="C7">
        <v>631897.729475521</v>
      </c>
    </row>
    <row r="8" spans="1:3">
      <c r="A8">
        <v>6</v>
      </c>
      <c r="B8">
        <v>36829688.5950316</v>
      </c>
      <c r="C8">
        <v>631391.159219973</v>
      </c>
    </row>
    <row r="9" spans="1:3">
      <c r="A9">
        <v>7</v>
      </c>
      <c r="B9">
        <v>36149101.0715906</v>
      </c>
      <c r="C9">
        <v>630881.603988296</v>
      </c>
    </row>
    <row r="10" spans="1:3">
      <c r="A10">
        <v>8</v>
      </c>
      <c r="B10">
        <v>35469951.6227937</v>
      </c>
      <c r="C10">
        <v>630378.905562069</v>
      </c>
    </row>
    <row r="11" spans="1:3">
      <c r="A11">
        <v>9</v>
      </c>
      <c r="B11">
        <v>34715296.1848851</v>
      </c>
      <c r="C11">
        <v>629063.463964918</v>
      </c>
    </row>
    <row r="12" spans="1:3">
      <c r="A12">
        <v>10</v>
      </c>
      <c r="B12">
        <v>33983675.4010327</v>
      </c>
      <c r="C12">
        <v>627688.049926489</v>
      </c>
    </row>
    <row r="13" spans="1:3">
      <c r="A13">
        <v>11</v>
      </c>
      <c r="B13">
        <v>23309986.3867497</v>
      </c>
      <c r="C13">
        <v>483241.879981943</v>
      </c>
    </row>
    <row r="14" spans="1:3">
      <c r="A14">
        <v>12</v>
      </c>
      <c r="B14">
        <v>19561166.3907652</v>
      </c>
      <c r="C14">
        <v>437755.684069875</v>
      </c>
    </row>
    <row r="15" spans="1:3">
      <c r="A15">
        <v>13</v>
      </c>
      <c r="B15">
        <v>18472403.0278794</v>
      </c>
      <c r="C15">
        <v>431472.73146607</v>
      </c>
    </row>
    <row r="16" spans="1:3">
      <c r="A16">
        <v>14</v>
      </c>
      <c r="B16">
        <v>17676779.2389283</v>
      </c>
      <c r="C16">
        <v>427670.711826496</v>
      </c>
    </row>
    <row r="17" spans="1:3">
      <c r="A17">
        <v>15</v>
      </c>
      <c r="B17">
        <v>17607942.7731376</v>
      </c>
      <c r="C17">
        <v>429249.72220978</v>
      </c>
    </row>
    <row r="18" spans="1:3">
      <c r="A18">
        <v>16</v>
      </c>
      <c r="B18">
        <v>17001045.7416769</v>
      </c>
      <c r="C18">
        <v>425906.477451731</v>
      </c>
    </row>
    <row r="19" spans="1:3">
      <c r="A19">
        <v>17</v>
      </c>
      <c r="B19">
        <v>16929422.3307153</v>
      </c>
      <c r="C19">
        <v>427374.391679685</v>
      </c>
    </row>
    <row r="20" spans="1:3">
      <c r="A20">
        <v>18</v>
      </c>
      <c r="B20">
        <v>16459001.7768521</v>
      </c>
      <c r="C20">
        <v>424699.099460419</v>
      </c>
    </row>
    <row r="21" spans="1:3">
      <c r="A21">
        <v>19</v>
      </c>
      <c r="B21">
        <v>16486565.1852779</v>
      </c>
      <c r="C21">
        <v>424832.893354769</v>
      </c>
    </row>
    <row r="22" spans="1:3">
      <c r="A22">
        <v>20</v>
      </c>
      <c r="B22">
        <v>16655972.6140434</v>
      </c>
      <c r="C22">
        <v>420915.60437134</v>
      </c>
    </row>
    <row r="23" spans="1:3">
      <c r="A23">
        <v>21</v>
      </c>
      <c r="B23">
        <v>16569317.7735049</v>
      </c>
      <c r="C23">
        <v>423885.367873475</v>
      </c>
    </row>
    <row r="24" spans="1:3">
      <c r="A24">
        <v>22</v>
      </c>
      <c r="B24">
        <v>15322906.7872605</v>
      </c>
      <c r="C24">
        <v>413424.644341304</v>
      </c>
    </row>
    <row r="25" spans="1:3">
      <c r="A25">
        <v>23</v>
      </c>
      <c r="B25">
        <v>14403658.185499</v>
      </c>
      <c r="C25">
        <v>411840.95136499</v>
      </c>
    </row>
    <row r="26" spans="1:3">
      <c r="A26">
        <v>24</v>
      </c>
      <c r="B26">
        <v>13873569.988264</v>
      </c>
      <c r="C26">
        <v>409635.669942929</v>
      </c>
    </row>
    <row r="27" spans="1:3">
      <c r="A27">
        <v>25</v>
      </c>
      <c r="B27">
        <v>13481350.5403466</v>
      </c>
      <c r="C27">
        <v>408348.626562388</v>
      </c>
    </row>
    <row r="28" spans="1:3">
      <c r="A28">
        <v>26</v>
      </c>
      <c r="B28">
        <v>13407824.6991443</v>
      </c>
      <c r="C28">
        <v>405996.63993755</v>
      </c>
    </row>
    <row r="29" spans="1:3">
      <c r="A29">
        <v>27</v>
      </c>
      <c r="B29">
        <v>13456364.4533266</v>
      </c>
      <c r="C29">
        <v>405026.864121824</v>
      </c>
    </row>
    <row r="30" spans="1:3">
      <c r="A30">
        <v>28</v>
      </c>
      <c r="B30">
        <v>13122824.8532995</v>
      </c>
      <c r="C30">
        <v>405701.763218579</v>
      </c>
    </row>
    <row r="31" spans="1:3">
      <c r="A31">
        <v>29</v>
      </c>
      <c r="B31">
        <v>13081222.2042753</v>
      </c>
      <c r="C31">
        <v>404886.819187813</v>
      </c>
    </row>
    <row r="32" spans="1:3">
      <c r="A32">
        <v>30</v>
      </c>
      <c r="B32">
        <v>13125034.3295616</v>
      </c>
      <c r="C32">
        <v>403997.641491783</v>
      </c>
    </row>
    <row r="33" spans="1:3">
      <c r="A33">
        <v>31</v>
      </c>
      <c r="B33">
        <v>12877170.9507567</v>
      </c>
      <c r="C33">
        <v>404934.16148555</v>
      </c>
    </row>
    <row r="34" spans="1:3">
      <c r="A34">
        <v>32</v>
      </c>
      <c r="B34">
        <v>12912053.1247327</v>
      </c>
      <c r="C34">
        <v>405079.149355949</v>
      </c>
    </row>
    <row r="35" spans="1:3">
      <c r="A35">
        <v>33</v>
      </c>
      <c r="B35">
        <v>12395588.871326</v>
      </c>
      <c r="C35">
        <v>410338.961858103</v>
      </c>
    </row>
    <row r="36" spans="1:3">
      <c r="A36">
        <v>34</v>
      </c>
      <c r="B36">
        <v>12013044.16273</v>
      </c>
      <c r="C36">
        <v>413588.130556324</v>
      </c>
    </row>
    <row r="37" spans="1:3">
      <c r="A37">
        <v>35</v>
      </c>
      <c r="B37">
        <v>11705744.7659984</v>
      </c>
      <c r="C37">
        <v>418456.940558821</v>
      </c>
    </row>
    <row r="38" spans="1:3">
      <c r="A38">
        <v>36</v>
      </c>
      <c r="B38">
        <v>11445245.5338256</v>
      </c>
      <c r="C38">
        <v>423668.3290069</v>
      </c>
    </row>
    <row r="39" spans="1:3">
      <c r="A39">
        <v>37</v>
      </c>
      <c r="B39">
        <v>11312519.4713668</v>
      </c>
      <c r="C39">
        <v>426756.575752978</v>
      </c>
    </row>
    <row r="40" spans="1:3">
      <c r="A40">
        <v>38</v>
      </c>
      <c r="B40">
        <v>11269241.1485614</v>
      </c>
      <c r="C40">
        <v>429592.43182958</v>
      </c>
    </row>
    <row r="41" spans="1:3">
      <c r="A41">
        <v>39</v>
      </c>
      <c r="B41">
        <v>11270166.9945159</v>
      </c>
      <c r="C41">
        <v>428836.251962153</v>
      </c>
    </row>
    <row r="42" spans="1:3">
      <c r="A42">
        <v>40</v>
      </c>
      <c r="B42">
        <v>11099847.2578813</v>
      </c>
      <c r="C42">
        <v>433536.39870479</v>
      </c>
    </row>
    <row r="43" spans="1:3">
      <c r="A43">
        <v>41</v>
      </c>
      <c r="B43">
        <v>11041675.0291728</v>
      </c>
      <c r="C43">
        <v>433843.496215898</v>
      </c>
    </row>
    <row r="44" spans="1:3">
      <c r="A44">
        <v>42</v>
      </c>
      <c r="B44">
        <v>11056642.0180637</v>
      </c>
      <c r="C44">
        <v>433725.758418507</v>
      </c>
    </row>
    <row r="45" spans="1:3">
      <c r="A45">
        <v>43</v>
      </c>
      <c r="B45">
        <v>10896213.4709011</v>
      </c>
      <c r="C45">
        <v>437943.368876581</v>
      </c>
    </row>
    <row r="46" spans="1:3">
      <c r="A46">
        <v>44</v>
      </c>
      <c r="B46">
        <v>10672153.6586431</v>
      </c>
      <c r="C46">
        <v>442628.323056251</v>
      </c>
    </row>
    <row r="47" spans="1:3">
      <c r="A47">
        <v>45</v>
      </c>
      <c r="B47">
        <v>10487601.0130669</v>
      </c>
      <c r="C47">
        <v>449564.799226661</v>
      </c>
    </row>
    <row r="48" spans="1:3">
      <c r="A48">
        <v>46</v>
      </c>
      <c r="B48">
        <v>10320529.7554029</v>
      </c>
      <c r="C48">
        <v>455352.740767334</v>
      </c>
    </row>
    <row r="49" spans="1:3">
      <c r="A49">
        <v>47</v>
      </c>
      <c r="B49">
        <v>10161103.5444965</v>
      </c>
      <c r="C49">
        <v>461087.668542641</v>
      </c>
    </row>
    <row r="50" spans="1:3">
      <c r="A50">
        <v>48</v>
      </c>
      <c r="B50">
        <v>10077041.0913699</v>
      </c>
      <c r="C50">
        <v>464715.411849927</v>
      </c>
    </row>
    <row r="51" spans="1:3">
      <c r="A51">
        <v>49</v>
      </c>
      <c r="B51">
        <v>10044265.4473261</v>
      </c>
      <c r="C51">
        <v>464398.014511794</v>
      </c>
    </row>
    <row r="52" spans="1:3">
      <c r="A52">
        <v>50</v>
      </c>
      <c r="B52">
        <v>10052348.0922549</v>
      </c>
      <c r="C52">
        <v>465037.668687122</v>
      </c>
    </row>
    <row r="53" spans="1:3">
      <c r="A53">
        <v>51</v>
      </c>
      <c r="B53">
        <v>9923867.86990865</v>
      </c>
      <c r="C53">
        <v>469017.098466099</v>
      </c>
    </row>
    <row r="54" spans="1:3">
      <c r="A54">
        <v>52</v>
      </c>
      <c r="B54">
        <v>9852044.79416557</v>
      </c>
      <c r="C54">
        <v>474318.777674297</v>
      </c>
    </row>
    <row r="55" spans="1:3">
      <c r="A55">
        <v>53</v>
      </c>
      <c r="B55">
        <v>9815133.99250053</v>
      </c>
      <c r="C55">
        <v>477135.365782951</v>
      </c>
    </row>
    <row r="56" spans="1:3">
      <c r="A56">
        <v>54</v>
      </c>
      <c r="B56">
        <v>9812493.69266212</v>
      </c>
      <c r="C56">
        <v>477354.530313692</v>
      </c>
    </row>
    <row r="57" spans="1:3">
      <c r="A57">
        <v>55</v>
      </c>
      <c r="B57">
        <v>9684894.61498228</v>
      </c>
      <c r="C57">
        <v>484172.532850007</v>
      </c>
    </row>
    <row r="58" spans="1:3">
      <c r="A58">
        <v>56</v>
      </c>
      <c r="B58">
        <v>9581245.76396111</v>
      </c>
      <c r="C58">
        <v>488775.596369955</v>
      </c>
    </row>
    <row r="59" spans="1:3">
      <c r="A59">
        <v>57</v>
      </c>
      <c r="B59">
        <v>9483112.86987842</v>
      </c>
      <c r="C59">
        <v>494556.206382668</v>
      </c>
    </row>
    <row r="60" spans="1:3">
      <c r="A60">
        <v>58</v>
      </c>
      <c r="B60">
        <v>9381750.48354155</v>
      </c>
      <c r="C60">
        <v>501385.333264886</v>
      </c>
    </row>
    <row r="61" spans="1:3">
      <c r="A61">
        <v>59</v>
      </c>
      <c r="B61">
        <v>9316020.16178614</v>
      </c>
      <c r="C61">
        <v>505793.729417619</v>
      </c>
    </row>
    <row r="62" spans="1:3">
      <c r="A62">
        <v>60</v>
      </c>
      <c r="B62">
        <v>9289636.75354954</v>
      </c>
      <c r="C62">
        <v>509290.714651747</v>
      </c>
    </row>
    <row r="63" spans="1:3">
      <c r="A63">
        <v>61</v>
      </c>
      <c r="B63">
        <v>9288486.19210257</v>
      </c>
      <c r="C63">
        <v>510177.095400544</v>
      </c>
    </row>
    <row r="64" spans="1:3">
      <c r="A64">
        <v>62</v>
      </c>
      <c r="B64">
        <v>9206878.00180184</v>
      </c>
      <c r="C64">
        <v>517015.618350754</v>
      </c>
    </row>
    <row r="65" spans="1:3">
      <c r="A65">
        <v>63</v>
      </c>
      <c r="B65">
        <v>9156867.19854077</v>
      </c>
      <c r="C65">
        <v>519416.201242254</v>
      </c>
    </row>
    <row r="66" spans="1:3">
      <c r="A66">
        <v>64</v>
      </c>
      <c r="B66">
        <v>9129528.76756092</v>
      </c>
      <c r="C66">
        <v>520647.582911448</v>
      </c>
    </row>
    <row r="67" spans="1:3">
      <c r="A67">
        <v>65</v>
      </c>
      <c r="B67">
        <v>9131276.04643748</v>
      </c>
      <c r="C67">
        <v>520730.516034668</v>
      </c>
    </row>
    <row r="68" spans="1:3">
      <c r="A68">
        <v>66</v>
      </c>
      <c r="B68">
        <v>9051232.42953562</v>
      </c>
      <c r="C68">
        <v>527136.186889068</v>
      </c>
    </row>
    <row r="69" spans="1:3">
      <c r="A69">
        <v>67</v>
      </c>
      <c r="B69">
        <v>8988905.70308154</v>
      </c>
      <c r="C69">
        <v>534125.079646522</v>
      </c>
    </row>
    <row r="70" spans="1:3">
      <c r="A70">
        <v>68</v>
      </c>
      <c r="B70">
        <v>8929421.88298164</v>
      </c>
      <c r="C70">
        <v>540290.625775526</v>
      </c>
    </row>
    <row r="71" spans="1:3">
      <c r="A71">
        <v>69</v>
      </c>
      <c r="B71">
        <v>8863771.05694944</v>
      </c>
      <c r="C71">
        <v>547195.057484439</v>
      </c>
    </row>
    <row r="72" spans="1:3">
      <c r="A72">
        <v>70</v>
      </c>
      <c r="B72">
        <v>8816156.75422531</v>
      </c>
      <c r="C72">
        <v>552797.58797027</v>
      </c>
    </row>
    <row r="73" spans="1:3">
      <c r="A73">
        <v>71</v>
      </c>
      <c r="B73">
        <v>8795855.11839081</v>
      </c>
      <c r="C73">
        <v>553678.817049258</v>
      </c>
    </row>
    <row r="74" spans="1:3">
      <c r="A74">
        <v>72</v>
      </c>
      <c r="B74">
        <v>8796614.60466855</v>
      </c>
      <c r="C74">
        <v>554435.178512943</v>
      </c>
    </row>
    <row r="75" spans="1:3">
      <c r="A75">
        <v>73</v>
      </c>
      <c r="B75">
        <v>8740092.82256749</v>
      </c>
      <c r="C75">
        <v>559899.266206842</v>
      </c>
    </row>
    <row r="76" spans="1:3">
      <c r="A76">
        <v>74</v>
      </c>
      <c r="B76">
        <v>8703259.75851649</v>
      </c>
      <c r="C76">
        <v>566056.952425855</v>
      </c>
    </row>
    <row r="77" spans="1:3">
      <c r="A77">
        <v>75</v>
      </c>
      <c r="B77">
        <v>8683743.33678368</v>
      </c>
      <c r="C77">
        <v>569683.779143712</v>
      </c>
    </row>
    <row r="78" spans="1:3">
      <c r="A78">
        <v>76</v>
      </c>
      <c r="B78">
        <v>8685305.38734777</v>
      </c>
      <c r="C78">
        <v>569463.888168952</v>
      </c>
    </row>
    <row r="79" spans="1:3">
      <c r="A79">
        <v>77</v>
      </c>
      <c r="B79">
        <v>8632412.5945273</v>
      </c>
      <c r="C79">
        <v>577209.184640258</v>
      </c>
    </row>
    <row r="80" spans="1:3">
      <c r="A80">
        <v>78</v>
      </c>
      <c r="B80">
        <v>8591501.37111503</v>
      </c>
      <c r="C80">
        <v>582087.158723739</v>
      </c>
    </row>
    <row r="81" spans="1:3">
      <c r="A81">
        <v>79</v>
      </c>
      <c r="B81">
        <v>8553013.86978021</v>
      </c>
      <c r="C81">
        <v>587760.764135127</v>
      </c>
    </row>
    <row r="82" spans="1:3">
      <c r="A82">
        <v>80</v>
      </c>
      <c r="B82">
        <v>8508795.27737381</v>
      </c>
      <c r="C82">
        <v>595009.361254918</v>
      </c>
    </row>
    <row r="83" spans="1:3">
      <c r="A83">
        <v>81</v>
      </c>
      <c r="B83">
        <v>8474501.94841109</v>
      </c>
      <c r="C83">
        <v>600635.880977149</v>
      </c>
    </row>
    <row r="84" spans="1:3">
      <c r="A84">
        <v>82</v>
      </c>
      <c r="B84">
        <v>8448853.96847319</v>
      </c>
      <c r="C84">
        <v>604470.775554388</v>
      </c>
    </row>
    <row r="85" spans="1:3">
      <c r="A85">
        <v>83</v>
      </c>
      <c r="B85">
        <v>8423761.62180884</v>
      </c>
      <c r="C85">
        <v>610073.611441026</v>
      </c>
    </row>
    <row r="86" spans="1:3">
      <c r="A86">
        <v>84</v>
      </c>
      <c r="B86">
        <v>8389199.7468151</v>
      </c>
      <c r="C86">
        <v>617767.036767342</v>
      </c>
    </row>
    <row r="87" spans="1:3">
      <c r="A87">
        <v>85</v>
      </c>
      <c r="B87">
        <v>8364450.17072761</v>
      </c>
      <c r="C87">
        <v>621337.221925055</v>
      </c>
    </row>
    <row r="88" spans="1:3">
      <c r="A88">
        <v>86</v>
      </c>
      <c r="B88">
        <v>8351601.70217811</v>
      </c>
      <c r="C88">
        <v>622919.31007913</v>
      </c>
    </row>
    <row r="89" spans="1:3">
      <c r="A89">
        <v>87</v>
      </c>
      <c r="B89">
        <v>8352310.29754852</v>
      </c>
      <c r="C89">
        <v>622912.334822118</v>
      </c>
    </row>
    <row r="90" spans="1:3">
      <c r="A90">
        <v>88</v>
      </c>
      <c r="B90">
        <v>8318107.03949647</v>
      </c>
      <c r="C90">
        <v>629575.68373806</v>
      </c>
    </row>
    <row r="91" spans="1:3">
      <c r="A91">
        <v>89</v>
      </c>
      <c r="B91">
        <v>8292341.97671011</v>
      </c>
      <c r="C91">
        <v>636498.392663664</v>
      </c>
    </row>
    <row r="92" spans="1:3">
      <c r="A92">
        <v>90</v>
      </c>
      <c r="B92">
        <v>8268389.4760851</v>
      </c>
      <c r="C92">
        <v>642387.462622062</v>
      </c>
    </row>
    <row r="93" spans="1:3">
      <c r="A93">
        <v>91</v>
      </c>
      <c r="B93">
        <v>8238918.36680292</v>
      </c>
      <c r="C93">
        <v>649570.2530041</v>
      </c>
    </row>
    <row r="94" spans="1:3">
      <c r="A94">
        <v>92</v>
      </c>
      <c r="B94">
        <v>8214511.3519739</v>
      </c>
      <c r="C94">
        <v>656099.689130498</v>
      </c>
    </row>
    <row r="95" spans="1:3">
      <c r="A95">
        <v>93</v>
      </c>
      <c r="B95">
        <v>8195489.99385868</v>
      </c>
      <c r="C95">
        <v>662063.073230165</v>
      </c>
    </row>
    <row r="96" spans="1:3">
      <c r="A96">
        <v>94</v>
      </c>
      <c r="B96">
        <v>8176557.93585993</v>
      </c>
      <c r="C96">
        <v>666409.368849759</v>
      </c>
    </row>
    <row r="97" spans="1:3">
      <c r="A97">
        <v>95</v>
      </c>
      <c r="B97">
        <v>8152240.93391266</v>
      </c>
      <c r="C97">
        <v>672485.265537411</v>
      </c>
    </row>
    <row r="98" spans="1:3">
      <c r="A98">
        <v>96</v>
      </c>
      <c r="B98">
        <v>8134689.76376049</v>
      </c>
      <c r="C98">
        <v>679137.625722933</v>
      </c>
    </row>
    <row r="99" spans="1:3">
      <c r="A99">
        <v>97</v>
      </c>
      <c r="B99">
        <v>8125828.8479805</v>
      </c>
      <c r="C99">
        <v>682982.349421918</v>
      </c>
    </row>
    <row r="100" spans="1:3">
      <c r="A100">
        <v>98</v>
      </c>
      <c r="B100">
        <v>8126333.16223357</v>
      </c>
      <c r="C100">
        <v>682851.097156323</v>
      </c>
    </row>
    <row r="101" spans="1:3">
      <c r="A101">
        <v>99</v>
      </c>
      <c r="B101">
        <v>8103412.36715559</v>
      </c>
      <c r="C101">
        <v>690718.663973128</v>
      </c>
    </row>
    <row r="102" spans="1:3">
      <c r="A102">
        <v>100</v>
      </c>
      <c r="B102">
        <v>8086265.82789585</v>
      </c>
      <c r="C102">
        <v>695270.011941968</v>
      </c>
    </row>
    <row r="103" spans="1:3">
      <c r="A103">
        <v>101</v>
      </c>
      <c r="B103">
        <v>8070685.18929787</v>
      </c>
      <c r="C103">
        <v>700359.651234034</v>
      </c>
    </row>
    <row r="104" spans="1:3">
      <c r="A104">
        <v>102</v>
      </c>
      <c r="B104">
        <v>8050698.05442106</v>
      </c>
      <c r="C104">
        <v>707615.343062921</v>
      </c>
    </row>
    <row r="105" spans="1:3">
      <c r="A105">
        <v>103</v>
      </c>
      <c r="B105">
        <v>8033409.40938232</v>
      </c>
      <c r="C105">
        <v>713862.721886566</v>
      </c>
    </row>
    <row r="106" spans="1:3">
      <c r="A106">
        <v>104</v>
      </c>
      <c r="B106">
        <v>8019301.67487598</v>
      </c>
      <c r="C106">
        <v>718399.696820287</v>
      </c>
    </row>
    <row r="107" spans="1:3">
      <c r="A107">
        <v>105</v>
      </c>
      <c r="B107">
        <v>8005786.55660505</v>
      </c>
      <c r="C107">
        <v>724712.873215215</v>
      </c>
    </row>
    <row r="108" spans="1:3">
      <c r="A108">
        <v>106</v>
      </c>
      <c r="B108">
        <v>7988871.67447584</v>
      </c>
      <c r="C108">
        <v>732730.527722892</v>
      </c>
    </row>
    <row r="109" spans="1:3">
      <c r="A109">
        <v>107</v>
      </c>
      <c r="B109">
        <v>7976297.71872097</v>
      </c>
      <c r="C109">
        <v>736824.176242156</v>
      </c>
    </row>
    <row r="110" spans="1:3">
      <c r="A110">
        <v>108</v>
      </c>
      <c r="B110">
        <v>7969905.57377557</v>
      </c>
      <c r="C110">
        <v>738506.307575027</v>
      </c>
    </row>
    <row r="111" spans="1:3">
      <c r="A111">
        <v>109</v>
      </c>
      <c r="B111">
        <v>7957514.79362721</v>
      </c>
      <c r="C111">
        <v>743746.567636755</v>
      </c>
    </row>
    <row r="112" spans="1:3">
      <c r="A112">
        <v>110</v>
      </c>
      <c r="B112">
        <v>7943643.6311636</v>
      </c>
      <c r="C112">
        <v>749691.430162796</v>
      </c>
    </row>
    <row r="113" spans="1:3">
      <c r="A113">
        <v>111</v>
      </c>
      <c r="B113">
        <v>7932557.13477345</v>
      </c>
      <c r="C113">
        <v>756364.730174482</v>
      </c>
    </row>
    <row r="114" spans="1:3">
      <c r="A114">
        <v>112</v>
      </c>
      <c r="B114">
        <v>7922771.86517414</v>
      </c>
      <c r="C114">
        <v>761636.593957791</v>
      </c>
    </row>
    <row r="115" spans="1:3">
      <c r="A115">
        <v>113</v>
      </c>
      <c r="B115">
        <v>7909586.87243863</v>
      </c>
      <c r="C115">
        <v>768497.206985894</v>
      </c>
    </row>
    <row r="116" spans="1:3">
      <c r="A116">
        <v>114</v>
      </c>
      <c r="B116">
        <v>7898111.52776105</v>
      </c>
      <c r="C116">
        <v>775089.235667838</v>
      </c>
    </row>
    <row r="117" spans="1:3">
      <c r="A117">
        <v>115</v>
      </c>
      <c r="B117">
        <v>7889011.43851966</v>
      </c>
      <c r="C117">
        <v>781407.046154751</v>
      </c>
    </row>
    <row r="118" spans="1:3">
      <c r="A118">
        <v>116</v>
      </c>
      <c r="B118">
        <v>7880101.17892019</v>
      </c>
      <c r="C118">
        <v>785761.559434719</v>
      </c>
    </row>
    <row r="119" spans="1:3">
      <c r="A119">
        <v>117</v>
      </c>
      <c r="B119">
        <v>7868469.62949721</v>
      </c>
      <c r="C119">
        <v>791816.306230473</v>
      </c>
    </row>
    <row r="120" spans="1:3">
      <c r="A120">
        <v>118</v>
      </c>
      <c r="B120">
        <v>7859604.06902555</v>
      </c>
      <c r="C120">
        <v>798750.329157348</v>
      </c>
    </row>
    <row r="121" spans="1:3">
      <c r="A121">
        <v>119</v>
      </c>
      <c r="B121">
        <v>7855145.04885033</v>
      </c>
      <c r="C121">
        <v>802869.864116613</v>
      </c>
    </row>
    <row r="122" spans="1:3">
      <c r="A122">
        <v>120</v>
      </c>
      <c r="B122">
        <v>7846534.85676723</v>
      </c>
      <c r="C122">
        <v>809103.58954109</v>
      </c>
    </row>
    <row r="123" spans="1:3">
      <c r="A123">
        <v>121</v>
      </c>
      <c r="B123">
        <v>7837199.8623334</v>
      </c>
      <c r="C123">
        <v>816263.598171896</v>
      </c>
    </row>
    <row r="124" spans="1:3">
      <c r="A124">
        <v>122</v>
      </c>
      <c r="B124">
        <v>7829645.06567336</v>
      </c>
      <c r="C124">
        <v>820404.069391756</v>
      </c>
    </row>
    <row r="125" spans="1:3">
      <c r="A125">
        <v>123</v>
      </c>
      <c r="B125">
        <v>7823180.82507387</v>
      </c>
      <c r="C125">
        <v>824873.793416503</v>
      </c>
    </row>
    <row r="126" spans="1:3">
      <c r="A126">
        <v>124</v>
      </c>
      <c r="B126">
        <v>7814466.00487491</v>
      </c>
      <c r="C126">
        <v>831708.829200275</v>
      </c>
    </row>
    <row r="127" spans="1:3">
      <c r="A127">
        <v>125</v>
      </c>
      <c r="B127">
        <v>7806822.36373555</v>
      </c>
      <c r="C127">
        <v>837553.331104635</v>
      </c>
    </row>
    <row r="128" spans="1:3">
      <c r="A128">
        <v>126</v>
      </c>
      <c r="B128">
        <v>7800643.59977105</v>
      </c>
      <c r="C128">
        <v>841407.297899097</v>
      </c>
    </row>
    <row r="129" spans="1:3">
      <c r="A129">
        <v>127</v>
      </c>
      <c r="B129">
        <v>7794913.17132741</v>
      </c>
      <c r="C129">
        <v>847291.839113982</v>
      </c>
    </row>
    <row r="130" spans="1:3">
      <c r="A130">
        <v>128</v>
      </c>
      <c r="B130">
        <v>7787275.46988762</v>
      </c>
      <c r="C130">
        <v>855373.695955101</v>
      </c>
    </row>
    <row r="131" spans="1:3">
      <c r="A131">
        <v>129</v>
      </c>
      <c r="B131">
        <v>7781169.89314591</v>
      </c>
      <c r="C131">
        <v>859711.061568212</v>
      </c>
    </row>
    <row r="132" spans="1:3">
      <c r="A132">
        <v>130</v>
      </c>
      <c r="B132">
        <v>7778005.10083038</v>
      </c>
      <c r="C132">
        <v>861400.428719607</v>
      </c>
    </row>
    <row r="133" spans="1:3">
      <c r="A133">
        <v>131</v>
      </c>
      <c r="B133">
        <v>7772109.86369008</v>
      </c>
      <c r="C133">
        <v>866614.640183974</v>
      </c>
    </row>
    <row r="134" spans="1:3">
      <c r="A134">
        <v>132</v>
      </c>
      <c r="B134">
        <v>7765683.71886963</v>
      </c>
      <c r="C134">
        <v>872370.286363093</v>
      </c>
    </row>
    <row r="135" spans="1:3">
      <c r="A135">
        <v>133</v>
      </c>
      <c r="B135">
        <v>7760662.68611394</v>
      </c>
      <c r="C135">
        <v>879063.798231303</v>
      </c>
    </row>
    <row r="136" spans="1:3">
      <c r="A136">
        <v>134</v>
      </c>
      <c r="B136">
        <v>7756433.20285038</v>
      </c>
      <c r="C136">
        <v>884041.157168717</v>
      </c>
    </row>
    <row r="137" spans="1:3">
      <c r="A137">
        <v>135</v>
      </c>
      <c r="B137">
        <v>7750677.45870059</v>
      </c>
      <c r="C137">
        <v>890427.725791699</v>
      </c>
    </row>
    <row r="138" spans="1:3">
      <c r="A138">
        <v>136</v>
      </c>
      <c r="B138">
        <v>7745701.63562305</v>
      </c>
      <c r="C138">
        <v>896669.768938369</v>
      </c>
    </row>
    <row r="139" spans="1:3">
      <c r="A139">
        <v>137</v>
      </c>
      <c r="B139">
        <v>7741944.79433321</v>
      </c>
      <c r="C139">
        <v>902824.621095832</v>
      </c>
    </row>
    <row r="140" spans="1:3">
      <c r="A140">
        <v>138</v>
      </c>
      <c r="B140">
        <v>7738350.39235409</v>
      </c>
      <c r="C140">
        <v>906300.1509711</v>
      </c>
    </row>
    <row r="141" spans="1:3">
      <c r="A141">
        <v>139</v>
      </c>
      <c r="B141">
        <v>7733241.5070967</v>
      </c>
      <c r="C141">
        <v>911403.848872908</v>
      </c>
    </row>
    <row r="142" spans="1:3">
      <c r="A142">
        <v>140</v>
      </c>
      <c r="B142">
        <v>7729251.38435571</v>
      </c>
      <c r="C142">
        <v>918114.723607629</v>
      </c>
    </row>
    <row r="143" spans="1:3">
      <c r="A143">
        <v>141</v>
      </c>
      <c r="B143">
        <v>7727313.12610774</v>
      </c>
      <c r="C143">
        <v>922247.524436613</v>
      </c>
    </row>
    <row r="144" spans="1:3">
      <c r="A144">
        <v>142</v>
      </c>
      <c r="B144">
        <v>7723608.40666203</v>
      </c>
      <c r="C144">
        <v>928130.927416287</v>
      </c>
    </row>
    <row r="145" spans="1:3">
      <c r="A145">
        <v>143</v>
      </c>
      <c r="B145">
        <v>7719604.01636105</v>
      </c>
      <c r="C145">
        <v>935029.712914043</v>
      </c>
    </row>
    <row r="146" spans="1:3">
      <c r="A146">
        <v>144</v>
      </c>
      <c r="B146">
        <v>7716362.99383466</v>
      </c>
      <c r="C146">
        <v>938435.229595307</v>
      </c>
    </row>
    <row r="147" spans="1:3">
      <c r="A147">
        <v>145</v>
      </c>
      <c r="B147">
        <v>7713725.44971286</v>
      </c>
      <c r="C147">
        <v>942187.18072778</v>
      </c>
    </row>
    <row r="148" spans="1:3">
      <c r="A148">
        <v>146</v>
      </c>
      <c r="B148">
        <v>7710117.11264985</v>
      </c>
      <c r="C148">
        <v>948315.651122772</v>
      </c>
    </row>
    <row r="149" spans="1:3">
      <c r="A149">
        <v>147</v>
      </c>
      <c r="B149">
        <v>7706944.38178682</v>
      </c>
      <c r="C149">
        <v>953396.394791418</v>
      </c>
    </row>
    <row r="150" spans="1:3">
      <c r="A150">
        <v>148</v>
      </c>
      <c r="B150">
        <v>7704426.96316623</v>
      </c>
      <c r="C150">
        <v>956064.089335915</v>
      </c>
    </row>
    <row r="151" spans="1:3">
      <c r="A151">
        <v>149</v>
      </c>
      <c r="B151">
        <v>7702267.47257969</v>
      </c>
      <c r="C151">
        <v>961232.778812607</v>
      </c>
    </row>
    <row r="152" spans="1:3">
      <c r="A152">
        <v>150</v>
      </c>
      <c r="B152">
        <v>7699220.0382572</v>
      </c>
      <c r="C152">
        <v>969075.864465111</v>
      </c>
    </row>
    <row r="153" spans="1:3">
      <c r="A153">
        <v>151</v>
      </c>
      <c r="B153">
        <v>7696707.55433784</v>
      </c>
      <c r="C153">
        <v>972656.73360744</v>
      </c>
    </row>
    <row r="154" spans="1:3">
      <c r="A154">
        <v>152</v>
      </c>
      <c r="B154">
        <v>7695436.83207403</v>
      </c>
      <c r="C154">
        <v>973604.417123632</v>
      </c>
    </row>
    <row r="155" spans="1:3">
      <c r="A155">
        <v>153</v>
      </c>
      <c r="B155">
        <v>7693130.58075301</v>
      </c>
      <c r="C155">
        <v>977757.964425875</v>
      </c>
    </row>
    <row r="156" spans="1:3">
      <c r="A156">
        <v>154</v>
      </c>
      <c r="B156">
        <v>7690545.7547167</v>
      </c>
      <c r="C156">
        <v>982264.37239573</v>
      </c>
    </row>
    <row r="157" spans="1:3">
      <c r="A157">
        <v>155</v>
      </c>
      <c r="B157">
        <v>7688617.01623768</v>
      </c>
      <c r="C157">
        <v>988490.151385548</v>
      </c>
    </row>
    <row r="158" spans="1:3">
      <c r="A158">
        <v>156</v>
      </c>
      <c r="B158">
        <v>7687073.2724534</v>
      </c>
      <c r="C158">
        <v>992683.74512476</v>
      </c>
    </row>
    <row r="159" spans="1:3">
      <c r="A159">
        <v>157</v>
      </c>
      <c r="B159">
        <v>7684891.09969572</v>
      </c>
      <c r="C159">
        <v>997936.844844035</v>
      </c>
    </row>
    <row r="160" spans="1:3">
      <c r="A160">
        <v>158</v>
      </c>
      <c r="B160">
        <v>7683037.1656848</v>
      </c>
      <c r="C160">
        <v>1003359.20002496</v>
      </c>
    </row>
    <row r="161" spans="1:3">
      <c r="A161">
        <v>159</v>
      </c>
      <c r="B161">
        <v>7681768.88975599</v>
      </c>
      <c r="C161">
        <v>1009212.85284236</v>
      </c>
    </row>
    <row r="162" spans="1:3">
      <c r="A162">
        <v>160</v>
      </c>
      <c r="B162">
        <v>7680570.50193274</v>
      </c>
      <c r="C162">
        <v>1011237.26369982</v>
      </c>
    </row>
    <row r="163" spans="1:3">
      <c r="A163">
        <v>161</v>
      </c>
      <c r="B163">
        <v>7678680.67045313</v>
      </c>
      <c r="C163">
        <v>1014065.5121101</v>
      </c>
    </row>
    <row r="164" spans="1:3">
      <c r="A164">
        <v>162</v>
      </c>
      <c r="B164">
        <v>7677243.87515032</v>
      </c>
      <c r="C164">
        <v>1019706.4978006</v>
      </c>
    </row>
    <row r="165" spans="1:3">
      <c r="A165">
        <v>163</v>
      </c>
      <c r="B165">
        <v>7676618.87531516</v>
      </c>
      <c r="C165">
        <v>1023462.09896291</v>
      </c>
    </row>
    <row r="166" spans="1:3">
      <c r="A166">
        <v>164</v>
      </c>
      <c r="B166">
        <v>7676580.10101998</v>
      </c>
      <c r="C166">
        <v>1023391.60499384</v>
      </c>
    </row>
    <row r="167" spans="1:3">
      <c r="A167">
        <v>165</v>
      </c>
      <c r="B167">
        <v>7674991.47733782</v>
      </c>
      <c r="C167">
        <v>1029720.014747</v>
      </c>
    </row>
    <row r="168" spans="1:3">
      <c r="A168">
        <v>166</v>
      </c>
      <c r="B168">
        <v>7673814.75292393</v>
      </c>
      <c r="C168">
        <v>1031511.61463714</v>
      </c>
    </row>
    <row r="169" spans="1:3">
      <c r="A169">
        <v>167</v>
      </c>
      <c r="B169">
        <v>7672904.49424872</v>
      </c>
      <c r="C169">
        <v>1033925.04953369</v>
      </c>
    </row>
    <row r="170" spans="1:3">
      <c r="A170">
        <v>168</v>
      </c>
      <c r="B170">
        <v>7671642.87031992</v>
      </c>
      <c r="C170">
        <v>1038544.86128507</v>
      </c>
    </row>
    <row r="171" spans="1:3">
      <c r="A171">
        <v>169</v>
      </c>
      <c r="B171">
        <v>7670518.50084198</v>
      </c>
      <c r="C171">
        <v>1042043.92015184</v>
      </c>
    </row>
    <row r="172" spans="1:3">
      <c r="A172">
        <v>170</v>
      </c>
      <c r="B172">
        <v>7669644.41733723</v>
      </c>
      <c r="C172">
        <v>1042550.25084125</v>
      </c>
    </row>
    <row r="173" spans="1:3">
      <c r="A173">
        <v>171</v>
      </c>
      <c r="B173">
        <v>7668971.58142496</v>
      </c>
      <c r="C173">
        <v>1046534.39545409</v>
      </c>
    </row>
    <row r="174" spans="1:3">
      <c r="A174">
        <v>172</v>
      </c>
      <c r="B174">
        <v>7668019.65782983</v>
      </c>
      <c r="C174">
        <v>1053422.95529125</v>
      </c>
    </row>
    <row r="175" spans="1:3">
      <c r="A175">
        <v>173</v>
      </c>
      <c r="B175">
        <v>7667253.10217068</v>
      </c>
      <c r="C175">
        <v>1054864.97200521</v>
      </c>
    </row>
    <row r="176" spans="1:3">
      <c r="A176">
        <v>174</v>
      </c>
      <c r="B176">
        <v>7666904.4447896</v>
      </c>
      <c r="C176">
        <v>1054166.93606105</v>
      </c>
    </row>
    <row r="177" spans="1:3">
      <c r="A177">
        <v>175</v>
      </c>
      <c r="B177">
        <v>7666953.75832907</v>
      </c>
      <c r="C177">
        <v>1053942.34049617</v>
      </c>
    </row>
    <row r="178" spans="1:3">
      <c r="A178">
        <v>176</v>
      </c>
      <c r="B178">
        <v>7666009.49308694</v>
      </c>
      <c r="C178">
        <v>1056032.40801322</v>
      </c>
    </row>
    <row r="179" spans="1:3">
      <c r="A179">
        <v>177</v>
      </c>
      <c r="B179">
        <v>7665440.20016634</v>
      </c>
      <c r="C179">
        <v>1060663.26885701</v>
      </c>
    </row>
    <row r="180" spans="1:3">
      <c r="A180">
        <v>178</v>
      </c>
      <c r="B180">
        <v>7665014.42084415</v>
      </c>
      <c r="C180">
        <v>1063268.42391924</v>
      </c>
    </row>
    <row r="181" spans="1:3">
      <c r="A181">
        <v>179</v>
      </c>
      <c r="B181">
        <v>7664382.34285085</v>
      </c>
      <c r="C181">
        <v>1066019.88202609</v>
      </c>
    </row>
    <row r="182" spans="1:3">
      <c r="A182">
        <v>180</v>
      </c>
      <c r="B182">
        <v>7663845.03221797</v>
      </c>
      <c r="C182">
        <v>1069569.52764727</v>
      </c>
    </row>
    <row r="183" spans="1:3">
      <c r="A183">
        <v>181</v>
      </c>
      <c r="B183">
        <v>7663505.15111771</v>
      </c>
      <c r="C183">
        <v>1074782.95321503</v>
      </c>
    </row>
    <row r="184" spans="1:3">
      <c r="A184">
        <v>182</v>
      </c>
      <c r="B184">
        <v>7663216.6395585</v>
      </c>
      <c r="C184">
        <v>1074994.62560655</v>
      </c>
    </row>
    <row r="185" spans="1:3">
      <c r="A185">
        <v>183</v>
      </c>
      <c r="B185">
        <v>7662766.41931823</v>
      </c>
      <c r="C185">
        <v>1073725.8585834</v>
      </c>
    </row>
    <row r="186" spans="1:3">
      <c r="A186">
        <v>184</v>
      </c>
      <c r="B186">
        <v>7662458.70674515</v>
      </c>
      <c r="C186">
        <v>1077000.99191131</v>
      </c>
    </row>
    <row r="187" spans="1:3">
      <c r="A187">
        <v>185</v>
      </c>
      <c r="B187">
        <v>7662344.11981898</v>
      </c>
      <c r="C187">
        <v>1079861.11099803</v>
      </c>
    </row>
    <row r="188" spans="1:3">
      <c r="A188">
        <v>186</v>
      </c>
      <c r="B188">
        <v>7662294.7633308</v>
      </c>
      <c r="C188">
        <v>1079739.39764465</v>
      </c>
    </row>
    <row r="189" spans="1:3">
      <c r="A189">
        <v>187</v>
      </c>
      <c r="B189">
        <v>7661951.58329282</v>
      </c>
      <c r="C189">
        <v>1084313.41807336</v>
      </c>
    </row>
    <row r="190" spans="1:3">
      <c r="A190">
        <v>188</v>
      </c>
      <c r="B190">
        <v>7661745.4151607</v>
      </c>
      <c r="C190">
        <v>1083639.83588411</v>
      </c>
    </row>
    <row r="191" spans="1:3">
      <c r="A191">
        <v>189</v>
      </c>
      <c r="B191">
        <v>7661611.32041146</v>
      </c>
      <c r="C191">
        <v>1084027.52590332</v>
      </c>
    </row>
    <row r="192" spans="1:3">
      <c r="A192">
        <v>190</v>
      </c>
      <c r="B192">
        <v>7661612.76259458</v>
      </c>
      <c r="C192">
        <v>1084653.3633752</v>
      </c>
    </row>
    <row r="193" spans="1:3">
      <c r="A193">
        <v>191</v>
      </c>
      <c r="B193">
        <v>7661374.49953505</v>
      </c>
      <c r="C193">
        <v>1085846.79716717</v>
      </c>
    </row>
    <row r="194" spans="1:3">
      <c r="A194">
        <v>192</v>
      </c>
      <c r="B194">
        <v>7661309.05259324</v>
      </c>
      <c r="C194">
        <v>1083119.84179225</v>
      </c>
    </row>
    <row r="195" spans="1:3">
      <c r="A195">
        <v>193</v>
      </c>
      <c r="B195">
        <v>7661293.00752728</v>
      </c>
      <c r="C195">
        <v>1082628.07352646</v>
      </c>
    </row>
    <row r="196" spans="1:3">
      <c r="A196">
        <v>194</v>
      </c>
      <c r="B196">
        <v>7661161.8191088</v>
      </c>
      <c r="C196">
        <v>1088998.99512533</v>
      </c>
    </row>
    <row r="197" spans="1:3">
      <c r="A197">
        <v>195</v>
      </c>
      <c r="B197">
        <v>7661135.79319691</v>
      </c>
      <c r="C197">
        <v>1089586.50744712</v>
      </c>
    </row>
    <row r="198" spans="1:3">
      <c r="A198">
        <v>196</v>
      </c>
      <c r="B198">
        <v>7661179.8370375</v>
      </c>
      <c r="C198">
        <v>1088560.97959346</v>
      </c>
    </row>
    <row r="199" spans="1:3">
      <c r="A199">
        <v>197</v>
      </c>
      <c r="B199">
        <v>7661067.27840811</v>
      </c>
      <c r="C199">
        <v>1089534.65650621</v>
      </c>
    </row>
    <row r="200" spans="1:3">
      <c r="A200">
        <v>198</v>
      </c>
      <c r="B200">
        <v>7661105.88341466</v>
      </c>
      <c r="C200">
        <v>1087816.31865677</v>
      </c>
    </row>
    <row r="201" spans="1:3">
      <c r="A201">
        <v>199</v>
      </c>
      <c r="B201">
        <v>7661012.20249713</v>
      </c>
      <c r="C201">
        <v>1092217.23368523</v>
      </c>
    </row>
    <row r="202" spans="1:3">
      <c r="A202">
        <v>200</v>
      </c>
      <c r="B202">
        <v>7661033.66684955</v>
      </c>
      <c r="C202">
        <v>1094423.66630009</v>
      </c>
    </row>
    <row r="203" spans="1:3">
      <c r="A203">
        <v>201</v>
      </c>
      <c r="B203">
        <v>7661095.16462456</v>
      </c>
      <c r="C203">
        <v>1091580.61203785</v>
      </c>
    </row>
    <row r="204" spans="1:3">
      <c r="A204">
        <v>202</v>
      </c>
      <c r="B204">
        <v>7661094.06492603</v>
      </c>
      <c r="C204">
        <v>1096866.57087817</v>
      </c>
    </row>
    <row r="205" spans="1:3">
      <c r="A205">
        <v>203</v>
      </c>
      <c r="B205">
        <v>7661055.66978798</v>
      </c>
      <c r="C205">
        <v>1089477.1505504</v>
      </c>
    </row>
    <row r="206" spans="1:3">
      <c r="A206">
        <v>204</v>
      </c>
      <c r="B206">
        <v>7661164.04826359</v>
      </c>
      <c r="C206">
        <v>1092057.03009262</v>
      </c>
    </row>
    <row r="207" spans="1:3">
      <c r="A207">
        <v>205</v>
      </c>
      <c r="B207">
        <v>7661071.19147982</v>
      </c>
      <c r="C207">
        <v>1091295.94065666</v>
      </c>
    </row>
    <row r="208" spans="1:3">
      <c r="A208">
        <v>206</v>
      </c>
      <c r="B208">
        <v>7661030.82677343</v>
      </c>
      <c r="C208">
        <v>1092871.18572398</v>
      </c>
    </row>
    <row r="209" spans="1:3">
      <c r="A209">
        <v>207</v>
      </c>
      <c r="B209">
        <v>7661107.4925645</v>
      </c>
      <c r="C209">
        <v>1090293.39250505</v>
      </c>
    </row>
    <row r="210" spans="1:3">
      <c r="A210">
        <v>208</v>
      </c>
      <c r="B210">
        <v>7660996.88582859</v>
      </c>
      <c r="C210">
        <v>1093225.47180386</v>
      </c>
    </row>
    <row r="211" spans="1:3">
      <c r="A211">
        <v>209</v>
      </c>
      <c r="B211">
        <v>7660987.07569243</v>
      </c>
      <c r="C211">
        <v>1092916.37454049</v>
      </c>
    </row>
    <row r="212" spans="1:3">
      <c r="A212">
        <v>210</v>
      </c>
      <c r="B212">
        <v>7660997.47046301</v>
      </c>
      <c r="C212">
        <v>1092802.96611004</v>
      </c>
    </row>
    <row r="213" spans="1:3">
      <c r="A213">
        <v>211</v>
      </c>
      <c r="B213">
        <v>7660996.40942755</v>
      </c>
      <c r="C213">
        <v>1091779.14785066</v>
      </c>
    </row>
    <row r="214" spans="1:3">
      <c r="A214">
        <v>212</v>
      </c>
      <c r="B214">
        <v>7660994.60781706</v>
      </c>
      <c r="C214">
        <v>1095519.88244367</v>
      </c>
    </row>
    <row r="215" spans="1:3">
      <c r="A215">
        <v>213</v>
      </c>
      <c r="B215">
        <v>7661013.53979474</v>
      </c>
      <c r="C215">
        <v>1092178.12196933</v>
      </c>
    </row>
    <row r="216" spans="1:3">
      <c r="A216">
        <v>214</v>
      </c>
      <c r="B216">
        <v>7660968.7269977</v>
      </c>
      <c r="C216">
        <v>1092869.15032851</v>
      </c>
    </row>
    <row r="217" spans="1:3">
      <c r="A217">
        <v>215</v>
      </c>
      <c r="B217">
        <v>7660954.96584349</v>
      </c>
      <c r="C217">
        <v>1093254.80021101</v>
      </c>
    </row>
    <row r="218" spans="1:3">
      <c r="A218">
        <v>216</v>
      </c>
      <c r="B218">
        <v>7660954.3059216</v>
      </c>
      <c r="C218">
        <v>1093405.4661951</v>
      </c>
    </row>
    <row r="219" spans="1:3">
      <c r="A219">
        <v>217</v>
      </c>
      <c r="B219">
        <v>7660964.36970965</v>
      </c>
      <c r="C219">
        <v>1094360.37114085</v>
      </c>
    </row>
    <row r="220" spans="1:3">
      <c r="A220">
        <v>218</v>
      </c>
      <c r="B220">
        <v>7660956.92652385</v>
      </c>
      <c r="C220">
        <v>1093820.2852599</v>
      </c>
    </row>
    <row r="221" spans="1:3">
      <c r="A221">
        <v>219</v>
      </c>
      <c r="B221">
        <v>7660956.7494351</v>
      </c>
      <c r="C221">
        <v>1093342.29103144</v>
      </c>
    </row>
    <row r="222" spans="1:3">
      <c r="A222">
        <v>220</v>
      </c>
      <c r="B222">
        <v>7660951.48314012</v>
      </c>
      <c r="C222">
        <v>1093460.65688085</v>
      </c>
    </row>
    <row r="223" spans="1:3">
      <c r="A223">
        <v>221</v>
      </c>
      <c r="B223">
        <v>7660948.6658328</v>
      </c>
      <c r="C223">
        <v>1093154.66816324</v>
      </c>
    </row>
    <row r="224" spans="1:3">
      <c r="A224">
        <v>222</v>
      </c>
      <c r="B224">
        <v>7660955.05890263</v>
      </c>
      <c r="C224">
        <v>1092461.27584028</v>
      </c>
    </row>
    <row r="225" spans="1:3">
      <c r="A225">
        <v>223</v>
      </c>
      <c r="B225">
        <v>7660961.48671489</v>
      </c>
      <c r="C225">
        <v>1093041.27791643</v>
      </c>
    </row>
    <row r="226" spans="1:3">
      <c r="A226">
        <v>224</v>
      </c>
      <c r="B226">
        <v>7660951.35321418</v>
      </c>
      <c r="C226">
        <v>1093668.07652226</v>
      </c>
    </row>
    <row r="227" spans="1:3">
      <c r="A227">
        <v>225</v>
      </c>
      <c r="B227">
        <v>7660943.30820455</v>
      </c>
      <c r="C227">
        <v>1093303.78719749</v>
      </c>
    </row>
    <row r="228" spans="1:3">
      <c r="A228">
        <v>226</v>
      </c>
      <c r="B228">
        <v>7660946.16005165</v>
      </c>
      <c r="C228">
        <v>1093263.86694387</v>
      </c>
    </row>
    <row r="229" spans="1:3">
      <c r="A229">
        <v>227</v>
      </c>
      <c r="B229">
        <v>7660952.67918429</v>
      </c>
      <c r="C229">
        <v>1093357.11278555</v>
      </c>
    </row>
    <row r="230" spans="1:3">
      <c r="A230">
        <v>228</v>
      </c>
      <c r="B230">
        <v>7660938.53930984</v>
      </c>
      <c r="C230">
        <v>1094292.36794362</v>
      </c>
    </row>
    <row r="231" spans="1:3">
      <c r="A231">
        <v>229</v>
      </c>
      <c r="B231">
        <v>7660935.77106321</v>
      </c>
      <c r="C231">
        <v>1094098.37334952</v>
      </c>
    </row>
    <row r="232" spans="1:3">
      <c r="A232">
        <v>230</v>
      </c>
      <c r="B232">
        <v>7660934.13756646</v>
      </c>
      <c r="C232">
        <v>1094901.81505486</v>
      </c>
    </row>
    <row r="233" spans="1:3">
      <c r="A233">
        <v>231</v>
      </c>
      <c r="B233">
        <v>7660933.04293079</v>
      </c>
      <c r="C233">
        <v>1094883.59225911</v>
      </c>
    </row>
    <row r="234" spans="1:3">
      <c r="A234">
        <v>232</v>
      </c>
      <c r="B234">
        <v>7660926.39955123</v>
      </c>
      <c r="C234">
        <v>1094729.22719059</v>
      </c>
    </row>
    <row r="235" spans="1:3">
      <c r="A235">
        <v>233</v>
      </c>
      <c r="B235">
        <v>7660930.93669693</v>
      </c>
      <c r="C235">
        <v>1093500.5938966</v>
      </c>
    </row>
    <row r="236" spans="1:3">
      <c r="A236">
        <v>234</v>
      </c>
      <c r="B236">
        <v>7660929.16169844</v>
      </c>
      <c r="C236">
        <v>1094832.09522214</v>
      </c>
    </row>
    <row r="237" spans="1:3">
      <c r="A237">
        <v>235</v>
      </c>
      <c r="B237">
        <v>7660920.65818024</v>
      </c>
      <c r="C237">
        <v>1095901.04562773</v>
      </c>
    </row>
    <row r="238" spans="1:3">
      <c r="A238">
        <v>236</v>
      </c>
      <c r="B238">
        <v>7660923.33260064</v>
      </c>
      <c r="C238">
        <v>1095810.00769168</v>
      </c>
    </row>
    <row r="239" spans="1:3">
      <c r="A239">
        <v>237</v>
      </c>
      <c r="B239">
        <v>7660925.40563341</v>
      </c>
      <c r="C239">
        <v>1096968.37354283</v>
      </c>
    </row>
    <row r="240" spans="1:3">
      <c r="A240">
        <v>238</v>
      </c>
      <c r="B240">
        <v>7660924.49245954</v>
      </c>
      <c r="C240">
        <v>1096065.82593438</v>
      </c>
    </row>
    <row r="241" spans="1:3">
      <c r="A241">
        <v>239</v>
      </c>
      <c r="B241">
        <v>7660928.65997528</v>
      </c>
      <c r="C241">
        <v>1096617.53155173</v>
      </c>
    </row>
    <row r="242" spans="1:3">
      <c r="A242">
        <v>240</v>
      </c>
      <c r="B242">
        <v>7660923.13527459</v>
      </c>
      <c r="C242">
        <v>1095380.36178887</v>
      </c>
    </row>
    <row r="243" spans="1:3">
      <c r="A243">
        <v>241</v>
      </c>
      <c r="B243">
        <v>7660926.17087429</v>
      </c>
      <c r="C243">
        <v>1095924.10856985</v>
      </c>
    </row>
    <row r="244" spans="1:3">
      <c r="A244">
        <v>242</v>
      </c>
      <c r="B244">
        <v>7660920.85675064</v>
      </c>
      <c r="C244">
        <v>1095673.64116148</v>
      </c>
    </row>
    <row r="245" spans="1:3">
      <c r="A245">
        <v>243</v>
      </c>
      <c r="B245">
        <v>7660921.23387719</v>
      </c>
      <c r="C245">
        <v>1095906.96419091</v>
      </c>
    </row>
    <row r="246" spans="1:3">
      <c r="A246">
        <v>244</v>
      </c>
      <c r="B246">
        <v>7660922.53644765</v>
      </c>
      <c r="C246">
        <v>1095982.26914096</v>
      </c>
    </row>
    <row r="247" spans="1:3">
      <c r="A247">
        <v>245</v>
      </c>
      <c r="B247">
        <v>7660920.1498145</v>
      </c>
      <c r="C247">
        <v>1095666.96572179</v>
      </c>
    </row>
    <row r="248" spans="1:3">
      <c r="A248">
        <v>246</v>
      </c>
      <c r="B248">
        <v>7660919.84218539</v>
      </c>
      <c r="C248">
        <v>1095105.17865726</v>
      </c>
    </row>
    <row r="249" spans="1:3">
      <c r="A249">
        <v>247</v>
      </c>
      <c r="B249">
        <v>7660920.53865006</v>
      </c>
      <c r="C249">
        <v>1095222.75641968</v>
      </c>
    </row>
    <row r="250" spans="1:3">
      <c r="A250">
        <v>248</v>
      </c>
      <c r="B250">
        <v>7660920.10928531</v>
      </c>
      <c r="C250">
        <v>1095120.63910227</v>
      </c>
    </row>
    <row r="251" spans="1:3">
      <c r="A251">
        <v>249</v>
      </c>
      <c r="B251">
        <v>7660919.69085585</v>
      </c>
      <c r="C251">
        <v>1095438.46402217</v>
      </c>
    </row>
    <row r="252" spans="1:3">
      <c r="A252">
        <v>250</v>
      </c>
      <c r="B252">
        <v>7660919.86029694</v>
      </c>
      <c r="C252">
        <v>1095293.20545629</v>
      </c>
    </row>
    <row r="253" spans="1:3">
      <c r="A253">
        <v>251</v>
      </c>
      <c r="B253">
        <v>7660920.06833084</v>
      </c>
      <c r="C253">
        <v>1095523.98427999</v>
      </c>
    </row>
    <row r="254" spans="1:3">
      <c r="A254">
        <v>252</v>
      </c>
      <c r="B254">
        <v>7660919.81699091</v>
      </c>
      <c r="C254">
        <v>1095517.34229138</v>
      </c>
    </row>
    <row r="255" spans="1:3">
      <c r="A255">
        <v>253</v>
      </c>
      <c r="B255">
        <v>7660920.37456147</v>
      </c>
      <c r="C255">
        <v>1095167.69910902</v>
      </c>
    </row>
    <row r="256" spans="1:3">
      <c r="A256">
        <v>254</v>
      </c>
      <c r="B256">
        <v>7660920.14128095</v>
      </c>
      <c r="C256">
        <v>1095469.59594533</v>
      </c>
    </row>
    <row r="257" spans="1:3">
      <c r="A257">
        <v>255</v>
      </c>
      <c r="B257">
        <v>7660920.09697193</v>
      </c>
      <c r="C257">
        <v>1095410.09182212</v>
      </c>
    </row>
    <row r="258" spans="1:3">
      <c r="A258">
        <v>256</v>
      </c>
      <c r="B258">
        <v>7660920.18729813</v>
      </c>
      <c r="C258">
        <v>1095443.3163218</v>
      </c>
    </row>
    <row r="259" spans="1:3">
      <c r="A259">
        <v>257</v>
      </c>
      <c r="B259">
        <v>7660919.33986107</v>
      </c>
      <c r="C259">
        <v>1095500.89690452</v>
      </c>
    </row>
    <row r="260" spans="1:3">
      <c r="A260">
        <v>258</v>
      </c>
      <c r="B260">
        <v>7660918.86836097</v>
      </c>
      <c r="C260">
        <v>1095431.10728889</v>
      </c>
    </row>
    <row r="261" spans="1:3">
      <c r="A261">
        <v>259</v>
      </c>
      <c r="B261">
        <v>7660918.62208818</v>
      </c>
      <c r="C261">
        <v>1095555.57023002</v>
      </c>
    </row>
    <row r="262" spans="1:3">
      <c r="A262">
        <v>260</v>
      </c>
      <c r="B262">
        <v>7660918.70667543</v>
      </c>
      <c r="C262">
        <v>1095723.02873844</v>
      </c>
    </row>
    <row r="263" spans="1:3">
      <c r="A263">
        <v>261</v>
      </c>
      <c r="B263">
        <v>7660918.60448975</v>
      </c>
      <c r="C263">
        <v>1095425.04164321</v>
      </c>
    </row>
    <row r="264" spans="1:3">
      <c r="A264">
        <v>262</v>
      </c>
      <c r="B264">
        <v>7660918.90253527</v>
      </c>
      <c r="C264">
        <v>1095445.78683578</v>
      </c>
    </row>
    <row r="265" spans="1:3">
      <c r="A265">
        <v>263</v>
      </c>
      <c r="B265">
        <v>7660918.90092536</v>
      </c>
      <c r="C265">
        <v>1095429.48769804</v>
      </c>
    </row>
    <row r="266" spans="1:3">
      <c r="A266">
        <v>264</v>
      </c>
      <c r="B266">
        <v>7660918.70134739</v>
      </c>
      <c r="C266">
        <v>1095408.77129996</v>
      </c>
    </row>
    <row r="267" spans="1:3">
      <c r="A267">
        <v>265</v>
      </c>
      <c r="B267">
        <v>7660918.55904345</v>
      </c>
      <c r="C267">
        <v>1095431.36289179</v>
      </c>
    </row>
    <row r="268" spans="1:3">
      <c r="A268">
        <v>266</v>
      </c>
      <c r="B268">
        <v>7660918.58549955</v>
      </c>
      <c r="C268">
        <v>1095524.97711895</v>
      </c>
    </row>
    <row r="269" spans="1:3">
      <c r="A269">
        <v>267</v>
      </c>
      <c r="B269">
        <v>7660918.65946214</v>
      </c>
      <c r="C269">
        <v>1095434.19583169</v>
      </c>
    </row>
    <row r="270" spans="1:3">
      <c r="A270">
        <v>268</v>
      </c>
      <c r="B270">
        <v>7660918.54922101</v>
      </c>
      <c r="C270">
        <v>1095422.32807796</v>
      </c>
    </row>
    <row r="271" spans="1:3">
      <c r="A271">
        <v>269</v>
      </c>
      <c r="B271">
        <v>7660918.50101194</v>
      </c>
      <c r="C271">
        <v>1095485.91435095</v>
      </c>
    </row>
    <row r="272" spans="1:3">
      <c r="A272">
        <v>270</v>
      </c>
      <c r="B272">
        <v>7660918.45999352</v>
      </c>
      <c r="C272">
        <v>1095519.3971369</v>
      </c>
    </row>
    <row r="273" spans="1:3">
      <c r="A273">
        <v>271</v>
      </c>
      <c r="B273">
        <v>7660918.35339594</v>
      </c>
      <c r="C273">
        <v>1095554.99496438</v>
      </c>
    </row>
    <row r="274" spans="1:3">
      <c r="A274">
        <v>272</v>
      </c>
      <c r="B274">
        <v>7660918.4519402</v>
      </c>
      <c r="C274">
        <v>1095465.74999511</v>
      </c>
    </row>
    <row r="275" spans="1:3">
      <c r="A275">
        <v>273</v>
      </c>
      <c r="B275">
        <v>7660918.43030712</v>
      </c>
      <c r="C275">
        <v>1095490.01000024</v>
      </c>
    </row>
    <row r="276" spans="1:3">
      <c r="A276">
        <v>274</v>
      </c>
      <c r="B276">
        <v>7660918.4485063</v>
      </c>
      <c r="C276">
        <v>1095666.62661153</v>
      </c>
    </row>
    <row r="277" spans="1:3">
      <c r="A277">
        <v>275</v>
      </c>
      <c r="B277">
        <v>7660918.49438064</v>
      </c>
      <c r="C277">
        <v>1095595.1236234</v>
      </c>
    </row>
    <row r="278" spans="1:3">
      <c r="A278">
        <v>276</v>
      </c>
      <c r="B278">
        <v>7660918.33899714</v>
      </c>
      <c r="C278">
        <v>1095578.32145859</v>
      </c>
    </row>
    <row r="279" spans="1:3">
      <c r="A279">
        <v>277</v>
      </c>
      <c r="B279">
        <v>7660918.33728177</v>
      </c>
      <c r="C279">
        <v>1095546.62503427</v>
      </c>
    </row>
    <row r="280" spans="1:3">
      <c r="A280">
        <v>278</v>
      </c>
      <c r="B280">
        <v>7660918.31358978</v>
      </c>
      <c r="C280">
        <v>1095629.80945113</v>
      </c>
    </row>
    <row r="281" spans="1:3">
      <c r="A281">
        <v>279</v>
      </c>
      <c r="B281">
        <v>7660918.32160631</v>
      </c>
      <c r="C281">
        <v>1095640.08505765</v>
      </c>
    </row>
    <row r="282" spans="1:3">
      <c r="A282">
        <v>280</v>
      </c>
      <c r="B282">
        <v>7660918.28380004</v>
      </c>
      <c r="C282">
        <v>1095615.48841034</v>
      </c>
    </row>
    <row r="283" spans="1:3">
      <c r="A283">
        <v>281</v>
      </c>
      <c r="B283">
        <v>7660918.27985172</v>
      </c>
      <c r="C283">
        <v>1095601.60098439</v>
      </c>
    </row>
    <row r="284" spans="1:3">
      <c r="A284">
        <v>282</v>
      </c>
      <c r="B284">
        <v>7660918.32460544</v>
      </c>
      <c r="C284">
        <v>1095626.09821928</v>
      </c>
    </row>
    <row r="285" spans="1:3">
      <c r="A285">
        <v>283</v>
      </c>
      <c r="B285">
        <v>7660918.29420551</v>
      </c>
      <c r="C285">
        <v>1095611.07409662</v>
      </c>
    </row>
    <row r="286" spans="1:3">
      <c r="A286">
        <v>284</v>
      </c>
      <c r="B286">
        <v>7660918.273907</v>
      </c>
      <c r="C286">
        <v>1095589.32048714</v>
      </c>
    </row>
    <row r="287" spans="1:3">
      <c r="A287">
        <v>285</v>
      </c>
      <c r="B287">
        <v>7660918.26752784</v>
      </c>
      <c r="C287">
        <v>1095624.49033266</v>
      </c>
    </row>
    <row r="288" spans="1:3">
      <c r="A288">
        <v>286</v>
      </c>
      <c r="B288">
        <v>7660918.27490425</v>
      </c>
      <c r="C288">
        <v>1095631.32451998</v>
      </c>
    </row>
    <row r="289" spans="1:3">
      <c r="A289">
        <v>287</v>
      </c>
      <c r="B289">
        <v>7660918.27716121</v>
      </c>
      <c r="C289">
        <v>1095639.41063926</v>
      </c>
    </row>
    <row r="290" spans="1:3">
      <c r="A290">
        <v>288</v>
      </c>
      <c r="B290">
        <v>7660918.29201759</v>
      </c>
      <c r="C290">
        <v>1095626.16152042</v>
      </c>
    </row>
    <row r="291" spans="1:3">
      <c r="A291">
        <v>289</v>
      </c>
      <c r="B291">
        <v>7660918.28708854</v>
      </c>
      <c r="C291">
        <v>1095587.13548382</v>
      </c>
    </row>
    <row r="292" spans="1:3">
      <c r="A292">
        <v>290</v>
      </c>
      <c r="B292">
        <v>7660918.28658372</v>
      </c>
      <c r="C292">
        <v>1095562.19038765</v>
      </c>
    </row>
    <row r="293" spans="1:3">
      <c r="A293">
        <v>291</v>
      </c>
      <c r="B293">
        <v>7660918.26932958</v>
      </c>
      <c r="C293">
        <v>1095619.01840792</v>
      </c>
    </row>
    <row r="294" spans="1:3">
      <c r="A294">
        <v>292</v>
      </c>
      <c r="B294">
        <v>7660918.28961019</v>
      </c>
      <c r="C294">
        <v>1095696.68075346</v>
      </c>
    </row>
    <row r="295" spans="1:3">
      <c r="A295">
        <v>293</v>
      </c>
      <c r="B295">
        <v>7660918.27097389</v>
      </c>
      <c r="C295">
        <v>1095643.34030216</v>
      </c>
    </row>
    <row r="296" spans="1:3">
      <c r="A296">
        <v>294</v>
      </c>
      <c r="B296">
        <v>7660918.27473375</v>
      </c>
      <c r="C296">
        <v>1095619.27298864</v>
      </c>
    </row>
    <row r="297" spans="1:3">
      <c r="A297">
        <v>295</v>
      </c>
      <c r="B297">
        <v>7660918.26726364</v>
      </c>
      <c r="C297">
        <v>1095640.05202829</v>
      </c>
    </row>
    <row r="298" spans="1:3">
      <c r="A298">
        <v>296</v>
      </c>
      <c r="B298">
        <v>7660918.26586908</v>
      </c>
      <c r="C298">
        <v>1095647.44111789</v>
      </c>
    </row>
    <row r="299" spans="1:3">
      <c r="A299">
        <v>297</v>
      </c>
      <c r="B299">
        <v>7660918.2671036</v>
      </c>
      <c r="C299">
        <v>1095657.28933675</v>
      </c>
    </row>
    <row r="300" spans="1:3">
      <c r="A300">
        <v>298</v>
      </c>
      <c r="B300">
        <v>7660918.26201078</v>
      </c>
      <c r="C300">
        <v>1095656.31225734</v>
      </c>
    </row>
    <row r="301" spans="1:3">
      <c r="A301">
        <v>299</v>
      </c>
      <c r="B301">
        <v>7660918.26417601</v>
      </c>
      <c r="C301">
        <v>1095648.57891976</v>
      </c>
    </row>
    <row r="302" spans="1:3">
      <c r="A302">
        <v>300</v>
      </c>
      <c r="B302">
        <v>7660918.2609107</v>
      </c>
      <c r="C302">
        <v>1095654.2106086</v>
      </c>
    </row>
    <row r="303" spans="1:3">
      <c r="A303">
        <v>301</v>
      </c>
      <c r="B303">
        <v>7660918.25873992</v>
      </c>
      <c r="C303">
        <v>1095666.79633989</v>
      </c>
    </row>
    <row r="304" spans="1:3">
      <c r="A304">
        <v>302</v>
      </c>
      <c r="B304">
        <v>7660918.25748364</v>
      </c>
      <c r="C304">
        <v>1095654.594044</v>
      </c>
    </row>
    <row r="305" spans="1:3">
      <c r="A305">
        <v>303</v>
      </c>
      <c r="B305">
        <v>7660918.25867957</v>
      </c>
      <c r="C305">
        <v>1095657.95383524</v>
      </c>
    </row>
    <row r="306" spans="1:3">
      <c r="A306">
        <v>304</v>
      </c>
      <c r="B306">
        <v>7660918.25435492</v>
      </c>
      <c r="C306">
        <v>1095663.1704645</v>
      </c>
    </row>
    <row r="307" spans="1:3">
      <c r="A307">
        <v>305</v>
      </c>
      <c r="B307">
        <v>7660918.25658062</v>
      </c>
      <c r="C307">
        <v>1095667.02230371</v>
      </c>
    </row>
    <row r="308" spans="1:3">
      <c r="A308">
        <v>306</v>
      </c>
      <c r="B308">
        <v>7660918.25210016</v>
      </c>
      <c r="C308">
        <v>1095662.81267478</v>
      </c>
    </row>
    <row r="309" spans="1:3">
      <c r="A309">
        <v>307</v>
      </c>
      <c r="B309">
        <v>7660918.25180143</v>
      </c>
      <c r="C309">
        <v>1095683.13895017</v>
      </c>
    </row>
    <row r="310" spans="1:3">
      <c r="A310">
        <v>308</v>
      </c>
      <c r="B310">
        <v>7660918.25103853</v>
      </c>
      <c r="C310">
        <v>1095681.11708654</v>
      </c>
    </row>
    <row r="311" spans="1:3">
      <c r="A311">
        <v>309</v>
      </c>
      <c r="B311">
        <v>7660918.24985828</v>
      </c>
      <c r="C311">
        <v>1095669.2041461</v>
      </c>
    </row>
    <row r="312" spans="1:3">
      <c r="A312">
        <v>310</v>
      </c>
      <c r="B312">
        <v>7660918.25357803</v>
      </c>
      <c r="C312">
        <v>1095661.2779383</v>
      </c>
    </row>
    <row r="313" spans="1:3">
      <c r="A313">
        <v>311</v>
      </c>
      <c r="B313">
        <v>7660918.25093146</v>
      </c>
      <c r="C313">
        <v>1095675.59534888</v>
      </c>
    </row>
    <row r="314" spans="1:3">
      <c r="A314">
        <v>312</v>
      </c>
      <c r="B314">
        <v>7660918.2521243</v>
      </c>
      <c r="C314">
        <v>1095660.94370941</v>
      </c>
    </row>
    <row r="315" spans="1:3">
      <c r="A315">
        <v>313</v>
      </c>
      <c r="B315">
        <v>7660918.2500309</v>
      </c>
      <c r="C315">
        <v>1095673.04329834</v>
      </c>
    </row>
    <row r="316" spans="1:3">
      <c r="A316">
        <v>314</v>
      </c>
      <c r="B316">
        <v>7660918.24888977</v>
      </c>
      <c r="C316">
        <v>1095680.64598412</v>
      </c>
    </row>
    <row r="317" spans="1:3">
      <c r="A317">
        <v>315</v>
      </c>
      <c r="B317">
        <v>7660918.24958405</v>
      </c>
      <c r="C317">
        <v>1095674.92273562</v>
      </c>
    </row>
    <row r="318" spans="1:3">
      <c r="A318">
        <v>316</v>
      </c>
      <c r="B318">
        <v>7660918.24700578</v>
      </c>
      <c r="C318">
        <v>1095683.35323909</v>
      </c>
    </row>
    <row r="319" spans="1:3">
      <c r="A319">
        <v>317</v>
      </c>
      <c r="B319">
        <v>7660918.24897054</v>
      </c>
      <c r="C319">
        <v>1095685.05399891</v>
      </c>
    </row>
    <row r="320" spans="1:3">
      <c r="A320">
        <v>318</v>
      </c>
      <c r="B320">
        <v>7660918.2475691</v>
      </c>
      <c r="C320">
        <v>1095693.43494931</v>
      </c>
    </row>
    <row r="321" spans="1:3">
      <c r="A321">
        <v>319</v>
      </c>
      <c r="B321">
        <v>7660918.2485616</v>
      </c>
      <c r="C321">
        <v>1095673.84991898</v>
      </c>
    </row>
    <row r="322" spans="1:3">
      <c r="A322">
        <v>320</v>
      </c>
      <c r="B322">
        <v>7660918.24742665</v>
      </c>
      <c r="C322">
        <v>1095679.85178991</v>
      </c>
    </row>
    <row r="323" spans="1:3">
      <c r="A323">
        <v>321</v>
      </c>
      <c r="B323">
        <v>7660918.24779089</v>
      </c>
      <c r="C323">
        <v>1095701.4252638</v>
      </c>
    </row>
    <row r="324" spans="1:3">
      <c r="A324">
        <v>322</v>
      </c>
      <c r="B324">
        <v>7660918.24714017</v>
      </c>
      <c r="C324">
        <v>1095677.26988637</v>
      </c>
    </row>
    <row r="325" spans="1:3">
      <c r="A325">
        <v>323</v>
      </c>
      <c r="B325">
        <v>7660918.24708621</v>
      </c>
      <c r="C325">
        <v>1095684.54342557</v>
      </c>
    </row>
    <row r="326" spans="1:3">
      <c r="A326">
        <v>324</v>
      </c>
      <c r="B326">
        <v>7660918.24737818</v>
      </c>
      <c r="C326">
        <v>1095685.5216899</v>
      </c>
    </row>
    <row r="327" spans="1:3">
      <c r="A327">
        <v>325</v>
      </c>
      <c r="B327">
        <v>7660918.24700437</v>
      </c>
      <c r="C327">
        <v>1095683.67659252</v>
      </c>
    </row>
    <row r="328" spans="1:3">
      <c r="A328">
        <v>326</v>
      </c>
      <c r="B328">
        <v>7660918.24737521</v>
      </c>
      <c r="C328">
        <v>1095676.78595036</v>
      </c>
    </row>
    <row r="329" spans="1:3">
      <c r="A329">
        <v>327</v>
      </c>
      <c r="B329">
        <v>7660918.24721879</v>
      </c>
      <c r="C329">
        <v>1095681.80999263</v>
      </c>
    </row>
    <row r="330" spans="1:3">
      <c r="A330">
        <v>328</v>
      </c>
      <c r="B330">
        <v>7660918.24751216</v>
      </c>
      <c r="C330">
        <v>1095684.60007622</v>
      </c>
    </row>
    <row r="331" spans="1:3">
      <c r="A331">
        <v>329</v>
      </c>
      <c r="B331">
        <v>7660918.24689611</v>
      </c>
      <c r="C331">
        <v>1095688.08644592</v>
      </c>
    </row>
    <row r="332" spans="1:3">
      <c r="A332">
        <v>330</v>
      </c>
      <c r="B332">
        <v>7660918.2469406</v>
      </c>
      <c r="C332">
        <v>1095688.72112791</v>
      </c>
    </row>
    <row r="333" spans="1:3">
      <c r="A333">
        <v>331</v>
      </c>
      <c r="B333">
        <v>7660918.24691</v>
      </c>
      <c r="C333">
        <v>1095687.77201481</v>
      </c>
    </row>
    <row r="334" spans="1:3">
      <c r="A334">
        <v>332</v>
      </c>
      <c r="B334">
        <v>7660918.24694706</v>
      </c>
      <c r="C334">
        <v>1095690.26388035</v>
      </c>
    </row>
    <row r="335" spans="1:3">
      <c r="A335">
        <v>333</v>
      </c>
      <c r="B335">
        <v>7660918.24695171</v>
      </c>
      <c r="C335">
        <v>1095691.24583471</v>
      </c>
    </row>
    <row r="336" spans="1:3">
      <c r="A336">
        <v>334</v>
      </c>
      <c r="B336">
        <v>7660918.24699739</v>
      </c>
      <c r="C336">
        <v>1095689.77289707</v>
      </c>
    </row>
    <row r="337" spans="1:3">
      <c r="A337">
        <v>335</v>
      </c>
      <c r="B337">
        <v>7660918.246831</v>
      </c>
      <c r="C337">
        <v>1095688.15269609</v>
      </c>
    </row>
    <row r="338" spans="1:3">
      <c r="A338">
        <v>336</v>
      </c>
      <c r="B338">
        <v>7660918.24690435</v>
      </c>
      <c r="C338">
        <v>1095689.54514338</v>
      </c>
    </row>
    <row r="339" spans="1:3">
      <c r="A339">
        <v>337</v>
      </c>
      <c r="B339">
        <v>7660918.24683731</v>
      </c>
      <c r="C339">
        <v>1095685.08250147</v>
      </c>
    </row>
    <row r="340" spans="1:3">
      <c r="A340">
        <v>338</v>
      </c>
      <c r="B340">
        <v>7660918.24687088</v>
      </c>
      <c r="C340">
        <v>1095686.3122553</v>
      </c>
    </row>
    <row r="341" spans="1:3">
      <c r="A341">
        <v>339</v>
      </c>
      <c r="B341">
        <v>7660918.24686685</v>
      </c>
      <c r="C341">
        <v>1095688.67846596</v>
      </c>
    </row>
    <row r="342" spans="1:3">
      <c r="A342">
        <v>340</v>
      </c>
      <c r="B342">
        <v>7660918.24691333</v>
      </c>
      <c r="C342">
        <v>1095688.82529688</v>
      </c>
    </row>
    <row r="343" spans="1:3">
      <c r="A343">
        <v>341</v>
      </c>
      <c r="B343">
        <v>7660918.24681389</v>
      </c>
      <c r="C343">
        <v>1095689.16531476</v>
      </c>
    </row>
    <row r="344" spans="1:3">
      <c r="A344">
        <v>342</v>
      </c>
      <c r="B344">
        <v>7660918.24678152</v>
      </c>
      <c r="C344">
        <v>1095687.14525773</v>
      </c>
    </row>
    <row r="345" spans="1:3">
      <c r="A345">
        <v>343</v>
      </c>
      <c r="B345">
        <v>7660918.24675062</v>
      </c>
      <c r="C345">
        <v>1095687.0854823</v>
      </c>
    </row>
    <row r="346" spans="1:3">
      <c r="A346">
        <v>344</v>
      </c>
      <c r="B346">
        <v>7660918.24676315</v>
      </c>
      <c r="C346">
        <v>1095688.22450826</v>
      </c>
    </row>
    <row r="347" spans="1:3">
      <c r="A347">
        <v>345</v>
      </c>
      <c r="B347">
        <v>7660918.24675123</v>
      </c>
      <c r="C347">
        <v>1095687.60208633</v>
      </c>
    </row>
    <row r="348" spans="1:3">
      <c r="A348">
        <v>346</v>
      </c>
      <c r="B348">
        <v>7660918.24672648</v>
      </c>
      <c r="C348">
        <v>1095687.20975188</v>
      </c>
    </row>
    <row r="349" spans="1:3">
      <c r="A349">
        <v>347</v>
      </c>
      <c r="B349">
        <v>7660918.24675073</v>
      </c>
      <c r="C349">
        <v>1095687.79552095</v>
      </c>
    </row>
    <row r="350" spans="1:3">
      <c r="A350">
        <v>348</v>
      </c>
      <c r="B350">
        <v>7660918.24667145</v>
      </c>
      <c r="C350">
        <v>1095686.3937718</v>
      </c>
    </row>
    <row r="351" spans="1:3">
      <c r="A351">
        <v>349</v>
      </c>
      <c r="B351">
        <v>7660918.24667856</v>
      </c>
      <c r="C351">
        <v>1095685.86177769</v>
      </c>
    </row>
    <row r="352" spans="1:3">
      <c r="A352">
        <v>350</v>
      </c>
      <c r="B352">
        <v>7660918.24667952</v>
      </c>
      <c r="C352">
        <v>1095687.53479179</v>
      </c>
    </row>
    <row r="353" spans="1:3">
      <c r="A353">
        <v>351</v>
      </c>
      <c r="B353">
        <v>7660918.24667732</v>
      </c>
      <c r="C353">
        <v>1095685.35109151</v>
      </c>
    </row>
    <row r="354" spans="1:3">
      <c r="A354">
        <v>352</v>
      </c>
      <c r="B354">
        <v>7660918.24668584</v>
      </c>
      <c r="C354">
        <v>1095684.89576113</v>
      </c>
    </row>
    <row r="355" spans="1:3">
      <c r="A355">
        <v>353</v>
      </c>
      <c r="B355">
        <v>7660918.2466753</v>
      </c>
      <c r="C355">
        <v>1095686.100296</v>
      </c>
    </row>
    <row r="356" spans="1:3">
      <c r="A356">
        <v>354</v>
      </c>
      <c r="B356">
        <v>7660918.24666176</v>
      </c>
      <c r="C356">
        <v>1095686.93301797</v>
      </c>
    </row>
    <row r="357" spans="1:3">
      <c r="A357">
        <v>355</v>
      </c>
      <c r="B357">
        <v>7660918.24668678</v>
      </c>
      <c r="C357">
        <v>1095687.13341719</v>
      </c>
    </row>
    <row r="358" spans="1:3">
      <c r="A358">
        <v>356</v>
      </c>
      <c r="B358">
        <v>7660918.24666731</v>
      </c>
      <c r="C358">
        <v>1095687.24533187</v>
      </c>
    </row>
    <row r="359" spans="1:3">
      <c r="A359">
        <v>357</v>
      </c>
      <c r="B359">
        <v>7660918.24666286</v>
      </c>
      <c r="C359">
        <v>1095687.75916134</v>
      </c>
    </row>
    <row r="360" spans="1:3">
      <c r="A360">
        <v>358</v>
      </c>
      <c r="B360">
        <v>7660918.2466586</v>
      </c>
      <c r="C360">
        <v>1095686.83801743</v>
      </c>
    </row>
    <row r="361" spans="1:3">
      <c r="A361">
        <v>359</v>
      </c>
      <c r="B361">
        <v>7660918.246666</v>
      </c>
      <c r="C361">
        <v>1095686.57841479</v>
      </c>
    </row>
    <row r="362" spans="1:3">
      <c r="A362">
        <v>360</v>
      </c>
      <c r="B362">
        <v>7660918.24664766</v>
      </c>
      <c r="C362">
        <v>1095686.85264959</v>
      </c>
    </row>
    <row r="363" spans="1:3">
      <c r="A363">
        <v>361</v>
      </c>
      <c r="B363">
        <v>7660918.24665535</v>
      </c>
      <c r="C363">
        <v>1095687.0479378</v>
      </c>
    </row>
    <row r="364" spans="1:3">
      <c r="A364">
        <v>362</v>
      </c>
      <c r="B364">
        <v>7660918.24665036</v>
      </c>
      <c r="C364">
        <v>1095687.44416696</v>
      </c>
    </row>
    <row r="365" spans="1:3">
      <c r="A365">
        <v>363</v>
      </c>
      <c r="B365">
        <v>7660918.2466554</v>
      </c>
      <c r="C365">
        <v>1095686.98718542</v>
      </c>
    </row>
    <row r="366" spans="1:3">
      <c r="A366">
        <v>364</v>
      </c>
      <c r="B366">
        <v>7660918.24663634</v>
      </c>
      <c r="C366">
        <v>1095686.87086924</v>
      </c>
    </row>
    <row r="367" spans="1:3">
      <c r="A367">
        <v>365</v>
      </c>
      <c r="B367">
        <v>7660918.24662011</v>
      </c>
      <c r="C367">
        <v>1095687.02654184</v>
      </c>
    </row>
    <row r="368" spans="1:3">
      <c r="A368">
        <v>366</v>
      </c>
      <c r="B368">
        <v>7660918.24662555</v>
      </c>
      <c r="C368">
        <v>1095685.27742075</v>
      </c>
    </row>
    <row r="369" spans="1:3">
      <c r="A369">
        <v>367</v>
      </c>
      <c r="B369">
        <v>7660918.24662529</v>
      </c>
      <c r="C369">
        <v>1095686.9696953</v>
      </c>
    </row>
    <row r="370" spans="1:3">
      <c r="A370">
        <v>368</v>
      </c>
      <c r="B370">
        <v>7660918.24660838</v>
      </c>
      <c r="C370">
        <v>1095687.88690341</v>
      </c>
    </row>
    <row r="371" spans="1:3">
      <c r="A371">
        <v>369</v>
      </c>
      <c r="B371">
        <v>7660918.24660834</v>
      </c>
      <c r="C371">
        <v>1095687.96854675</v>
      </c>
    </row>
    <row r="372" spans="1:3">
      <c r="A372">
        <v>370</v>
      </c>
      <c r="B372">
        <v>7660918.2466107</v>
      </c>
      <c r="C372">
        <v>1095687.92055259</v>
      </c>
    </row>
    <row r="373" spans="1:3">
      <c r="A373">
        <v>371</v>
      </c>
      <c r="B373">
        <v>7660918.24660925</v>
      </c>
      <c r="C373">
        <v>1095688.4691997</v>
      </c>
    </row>
    <row r="374" spans="1:3">
      <c r="A374">
        <v>372</v>
      </c>
      <c r="B374">
        <v>7660918.24660638</v>
      </c>
      <c r="C374">
        <v>1095688.24370312</v>
      </c>
    </row>
    <row r="375" spans="1:3">
      <c r="A375">
        <v>373</v>
      </c>
      <c r="B375">
        <v>7660918.24659772</v>
      </c>
      <c r="C375">
        <v>1095689.23847684</v>
      </c>
    </row>
    <row r="376" spans="1:3">
      <c r="A376">
        <v>374</v>
      </c>
      <c r="B376">
        <v>7660918.24659329</v>
      </c>
      <c r="C376">
        <v>1095690.1306566</v>
      </c>
    </row>
    <row r="377" spans="1:3">
      <c r="A377">
        <v>375</v>
      </c>
      <c r="B377">
        <v>7660918.24659335</v>
      </c>
      <c r="C377">
        <v>1095690.16972261</v>
      </c>
    </row>
    <row r="378" spans="1:3">
      <c r="A378">
        <v>376</v>
      </c>
      <c r="B378">
        <v>7660918.24660098</v>
      </c>
      <c r="C378">
        <v>1095691.2206436</v>
      </c>
    </row>
    <row r="379" spans="1:3">
      <c r="A379">
        <v>377</v>
      </c>
      <c r="B379">
        <v>7660918.24659028</v>
      </c>
      <c r="C379">
        <v>1095689.38278544</v>
      </c>
    </row>
    <row r="380" spans="1:3">
      <c r="A380">
        <v>378</v>
      </c>
      <c r="B380">
        <v>7660918.24658861</v>
      </c>
      <c r="C380">
        <v>1095689.14137883</v>
      </c>
    </row>
    <row r="381" spans="1:3">
      <c r="A381">
        <v>379</v>
      </c>
      <c r="B381">
        <v>7660918.2465947</v>
      </c>
      <c r="C381">
        <v>1095688.85567651</v>
      </c>
    </row>
    <row r="382" spans="1:3">
      <c r="A382">
        <v>380</v>
      </c>
      <c r="B382">
        <v>7660918.24659057</v>
      </c>
      <c r="C382">
        <v>1095689.20272166</v>
      </c>
    </row>
    <row r="383" spans="1:3">
      <c r="A383">
        <v>381</v>
      </c>
      <c r="B383">
        <v>7660918.24658944</v>
      </c>
      <c r="C383">
        <v>1095689.18176238</v>
      </c>
    </row>
    <row r="384" spans="1:3">
      <c r="A384">
        <v>382</v>
      </c>
      <c r="B384">
        <v>7660918.246587</v>
      </c>
      <c r="C384">
        <v>1095689.33733085</v>
      </c>
    </row>
    <row r="385" spans="1:3">
      <c r="A385">
        <v>383</v>
      </c>
      <c r="B385">
        <v>7660918.24658626</v>
      </c>
      <c r="C385">
        <v>1095689.29012761</v>
      </c>
    </row>
    <row r="386" spans="1:3">
      <c r="A386">
        <v>384</v>
      </c>
      <c r="B386">
        <v>7660918.24659383</v>
      </c>
      <c r="C386">
        <v>1095688.61805127</v>
      </c>
    </row>
    <row r="387" spans="1:3">
      <c r="A387">
        <v>385</v>
      </c>
      <c r="B387">
        <v>7660918.24658542</v>
      </c>
      <c r="C387">
        <v>1095689.68826803</v>
      </c>
    </row>
    <row r="388" spans="1:3">
      <c r="A388">
        <v>386</v>
      </c>
      <c r="B388">
        <v>7660918.24658443</v>
      </c>
      <c r="C388">
        <v>1095690.2777462</v>
      </c>
    </row>
    <row r="389" spans="1:3">
      <c r="A389">
        <v>387</v>
      </c>
      <c r="B389">
        <v>7660918.2465887</v>
      </c>
      <c r="C389">
        <v>1095690.22724179</v>
      </c>
    </row>
    <row r="390" spans="1:3">
      <c r="A390">
        <v>388</v>
      </c>
      <c r="B390">
        <v>7660918.24659312</v>
      </c>
      <c r="C390">
        <v>1095689.51936203</v>
      </c>
    </row>
    <row r="391" spans="1:3">
      <c r="A391">
        <v>389</v>
      </c>
      <c r="B391">
        <v>7660918.24658728</v>
      </c>
      <c r="C391">
        <v>1095692.15768356</v>
      </c>
    </row>
    <row r="392" spans="1:3">
      <c r="A392">
        <v>390</v>
      </c>
      <c r="B392">
        <v>7660918.24658297</v>
      </c>
      <c r="C392">
        <v>1095690.29115486</v>
      </c>
    </row>
    <row r="393" spans="1:3">
      <c r="A393">
        <v>391</v>
      </c>
      <c r="B393">
        <v>7660918.24658282</v>
      </c>
      <c r="C393">
        <v>1095690.2425121</v>
      </c>
    </row>
    <row r="394" spans="1:3">
      <c r="A394">
        <v>392</v>
      </c>
      <c r="B394">
        <v>7660918.24658488</v>
      </c>
      <c r="C394">
        <v>1095690.18650612</v>
      </c>
    </row>
    <row r="395" spans="1:3">
      <c r="A395">
        <v>393</v>
      </c>
      <c r="B395">
        <v>7660918.24658225</v>
      </c>
      <c r="C395">
        <v>1095690.25229375</v>
      </c>
    </row>
    <row r="396" spans="1:3">
      <c r="A396">
        <v>394</v>
      </c>
      <c r="B396">
        <v>7660918.2465806</v>
      </c>
      <c r="C396">
        <v>1095690.16032114</v>
      </c>
    </row>
    <row r="397" spans="1:3">
      <c r="A397">
        <v>395</v>
      </c>
      <c r="B397">
        <v>7660918.24658147</v>
      </c>
      <c r="C397">
        <v>1095689.90563305</v>
      </c>
    </row>
    <row r="398" spans="1:3">
      <c r="A398">
        <v>396</v>
      </c>
      <c r="B398">
        <v>7660918.24658086</v>
      </c>
      <c r="C398">
        <v>1095690.23142254</v>
      </c>
    </row>
    <row r="399" spans="1:3">
      <c r="A399">
        <v>397</v>
      </c>
      <c r="B399">
        <v>7660918.2465794</v>
      </c>
      <c r="C399">
        <v>1095690.88186644</v>
      </c>
    </row>
    <row r="400" spans="1:3">
      <c r="A400">
        <v>398</v>
      </c>
      <c r="B400">
        <v>7660918.24657943</v>
      </c>
      <c r="C400">
        <v>1095690.61183412</v>
      </c>
    </row>
    <row r="401" spans="1:3">
      <c r="A401">
        <v>399</v>
      </c>
      <c r="B401">
        <v>7660918.24657925</v>
      </c>
      <c r="C401">
        <v>1095690.76434041</v>
      </c>
    </row>
    <row r="402" spans="1:3">
      <c r="A402">
        <v>400</v>
      </c>
      <c r="B402">
        <v>7660918.24658081</v>
      </c>
      <c r="C402">
        <v>1095690.90942823</v>
      </c>
    </row>
    <row r="403" spans="1:3">
      <c r="A403">
        <v>401</v>
      </c>
      <c r="B403">
        <v>7660918.24657944</v>
      </c>
      <c r="C403">
        <v>1095690.77345422</v>
      </c>
    </row>
    <row r="404" spans="1:3">
      <c r="A404">
        <v>402</v>
      </c>
      <c r="B404">
        <v>7660918.24658024</v>
      </c>
      <c r="C404">
        <v>1095690.88985665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0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2884468.01523362</v>
      </c>
      <c r="C2">
        <v>3297111.74700538</v>
      </c>
    </row>
    <row r="3" spans="1:3">
      <c r="A3">
        <v>1</v>
      </c>
      <c r="B3">
        <v>19061154.8640112</v>
      </c>
      <c r="C3">
        <v>3297111.74700538</v>
      </c>
    </row>
    <row r="4" spans="1:3">
      <c r="A4">
        <v>2</v>
      </c>
      <c r="B4">
        <v>18858801.6821354</v>
      </c>
      <c r="C4">
        <v>3297111.74700538</v>
      </c>
    </row>
    <row r="5" spans="1:3">
      <c r="A5">
        <v>3</v>
      </c>
      <c r="B5">
        <v>18654497.8410672</v>
      </c>
      <c r="C5">
        <v>3297111.74700538</v>
      </c>
    </row>
    <row r="6" spans="1:3">
      <c r="A6">
        <v>4</v>
      </c>
      <c r="B6">
        <v>18455183.3634389</v>
      </c>
      <c r="C6">
        <v>3297111.74700538</v>
      </c>
    </row>
    <row r="7" spans="1:3">
      <c r="A7">
        <v>5</v>
      </c>
      <c r="B7">
        <v>18258848.7297955</v>
      </c>
      <c r="C7">
        <v>3297111.74700538</v>
      </c>
    </row>
    <row r="8" spans="1:3">
      <c r="A8">
        <v>6</v>
      </c>
      <c r="B8">
        <v>18062885.3434513</v>
      </c>
      <c r="C8">
        <v>3297111.74700538</v>
      </c>
    </row>
    <row r="9" spans="1:3">
      <c r="A9">
        <v>7</v>
      </c>
      <c r="B9">
        <v>17867723.0787045</v>
      </c>
      <c r="C9">
        <v>3297111.74700538</v>
      </c>
    </row>
    <row r="10" spans="1:3">
      <c r="A10">
        <v>8</v>
      </c>
      <c r="B10">
        <v>17673724.2069481</v>
      </c>
      <c r="C10">
        <v>3297111.74700538</v>
      </c>
    </row>
    <row r="11" spans="1:3">
      <c r="A11">
        <v>9</v>
      </c>
      <c r="B11">
        <v>17422296.4929404</v>
      </c>
      <c r="C11">
        <v>3297111.74700538</v>
      </c>
    </row>
    <row r="12" spans="1:3">
      <c r="A12">
        <v>10</v>
      </c>
      <c r="B12">
        <v>17193787.1026969</v>
      </c>
      <c r="C12">
        <v>3297111.74700538</v>
      </c>
    </row>
    <row r="13" spans="1:3">
      <c r="A13">
        <v>11</v>
      </c>
      <c r="B13">
        <v>10175012.2072525</v>
      </c>
      <c r="C13">
        <v>3297111.74700538</v>
      </c>
    </row>
    <row r="14" spans="1:3">
      <c r="A14">
        <v>12</v>
      </c>
      <c r="B14">
        <v>7769523.61184775</v>
      </c>
      <c r="C14">
        <v>3297111.74700538</v>
      </c>
    </row>
    <row r="15" spans="1:3">
      <c r="A15">
        <v>13</v>
      </c>
      <c r="B15">
        <v>7190770.72711411</v>
      </c>
      <c r="C15">
        <v>3297111.74700538</v>
      </c>
    </row>
    <row r="16" spans="1:3">
      <c r="A16">
        <v>14</v>
      </c>
      <c r="B16">
        <v>6773724.29661502</v>
      </c>
      <c r="C16">
        <v>3297111.74700538</v>
      </c>
    </row>
    <row r="17" spans="1:3">
      <c r="A17">
        <v>15</v>
      </c>
      <c r="B17">
        <v>6774620.28335292</v>
      </c>
      <c r="C17">
        <v>3297111.74700538</v>
      </c>
    </row>
    <row r="18" spans="1:3">
      <c r="A18">
        <v>16</v>
      </c>
      <c r="B18">
        <v>6443174.70007279</v>
      </c>
      <c r="C18">
        <v>3297111.74700538</v>
      </c>
    </row>
    <row r="19" spans="1:3">
      <c r="A19">
        <v>17</v>
      </c>
      <c r="B19">
        <v>6440707.74530297</v>
      </c>
      <c r="C19">
        <v>3297111.74700538</v>
      </c>
    </row>
    <row r="20" spans="1:3">
      <c r="A20">
        <v>18</v>
      </c>
      <c r="B20">
        <v>6176879.46619895</v>
      </c>
      <c r="C20">
        <v>3297111.74700538</v>
      </c>
    </row>
    <row r="21" spans="1:3">
      <c r="A21">
        <v>19</v>
      </c>
      <c r="B21">
        <v>6184557.62789462</v>
      </c>
      <c r="C21">
        <v>3297111.74700538</v>
      </c>
    </row>
    <row r="22" spans="1:3">
      <c r="A22">
        <v>20</v>
      </c>
      <c r="B22">
        <v>6136184.56259532</v>
      </c>
      <c r="C22">
        <v>3297111.74700538</v>
      </c>
    </row>
    <row r="23" spans="1:3">
      <c r="A23">
        <v>21</v>
      </c>
      <c r="B23">
        <v>6194615.61151934</v>
      </c>
      <c r="C23">
        <v>3297111.74700538</v>
      </c>
    </row>
    <row r="24" spans="1:3">
      <c r="A24">
        <v>22</v>
      </c>
      <c r="B24">
        <v>5455352.15828035</v>
      </c>
      <c r="C24">
        <v>3297111.74700538</v>
      </c>
    </row>
    <row r="25" spans="1:3">
      <c r="A25">
        <v>23</v>
      </c>
      <c r="B25">
        <v>4974284.54436412</v>
      </c>
      <c r="C25">
        <v>3297111.74700538</v>
      </c>
    </row>
    <row r="26" spans="1:3">
      <c r="A26">
        <v>24</v>
      </c>
      <c r="B26">
        <v>4656503.65447679</v>
      </c>
      <c r="C26">
        <v>3297111.74700538</v>
      </c>
    </row>
    <row r="27" spans="1:3">
      <c r="A27">
        <v>25</v>
      </c>
      <c r="B27">
        <v>4424752.10928347</v>
      </c>
      <c r="C27">
        <v>3297111.74700538</v>
      </c>
    </row>
    <row r="28" spans="1:3">
      <c r="A28">
        <v>26</v>
      </c>
      <c r="B28">
        <v>4327433.99896482</v>
      </c>
      <c r="C28">
        <v>3297111.74700538</v>
      </c>
    </row>
    <row r="29" spans="1:3">
      <c r="A29">
        <v>27</v>
      </c>
      <c r="B29">
        <v>4332518.21523868</v>
      </c>
      <c r="C29">
        <v>3297111.74700538</v>
      </c>
    </row>
    <row r="30" spans="1:3">
      <c r="A30">
        <v>28</v>
      </c>
      <c r="B30">
        <v>4172981.76058944</v>
      </c>
      <c r="C30">
        <v>3297111.74700538</v>
      </c>
    </row>
    <row r="31" spans="1:3">
      <c r="A31">
        <v>29</v>
      </c>
      <c r="B31">
        <v>4117234.56025687</v>
      </c>
      <c r="C31">
        <v>3297111.74700538</v>
      </c>
    </row>
    <row r="32" spans="1:3">
      <c r="A32">
        <v>30</v>
      </c>
      <c r="B32">
        <v>4122146.07238412</v>
      </c>
      <c r="C32">
        <v>3297111.74700538</v>
      </c>
    </row>
    <row r="33" spans="1:3">
      <c r="A33">
        <v>31</v>
      </c>
      <c r="B33">
        <v>4012879.17560382</v>
      </c>
      <c r="C33">
        <v>3297111.74700538</v>
      </c>
    </row>
    <row r="34" spans="1:3">
      <c r="A34">
        <v>32</v>
      </c>
      <c r="B34">
        <v>4024915.53362716</v>
      </c>
      <c r="C34">
        <v>3297111.74700538</v>
      </c>
    </row>
    <row r="35" spans="1:3">
      <c r="A35">
        <v>33</v>
      </c>
      <c r="B35">
        <v>3824400.36924837</v>
      </c>
      <c r="C35">
        <v>3297111.74700538</v>
      </c>
    </row>
    <row r="36" spans="1:3">
      <c r="A36">
        <v>34</v>
      </c>
      <c r="B36">
        <v>3639294.80326552</v>
      </c>
      <c r="C36">
        <v>3297111.74700538</v>
      </c>
    </row>
    <row r="37" spans="1:3">
      <c r="A37">
        <v>35</v>
      </c>
      <c r="B37">
        <v>3509509.57514794</v>
      </c>
      <c r="C37">
        <v>3297111.74700538</v>
      </c>
    </row>
    <row r="38" spans="1:3">
      <c r="A38">
        <v>36</v>
      </c>
      <c r="B38">
        <v>3402909.06819791</v>
      </c>
      <c r="C38">
        <v>3297111.74700538</v>
      </c>
    </row>
    <row r="39" spans="1:3">
      <c r="A39">
        <v>37</v>
      </c>
      <c r="B39">
        <v>3337194.90620681</v>
      </c>
      <c r="C39">
        <v>3297111.74700538</v>
      </c>
    </row>
    <row r="40" spans="1:3">
      <c r="A40">
        <v>38</v>
      </c>
      <c r="B40">
        <v>3342402.96797424</v>
      </c>
      <c r="C40">
        <v>3297111.74700538</v>
      </c>
    </row>
    <row r="41" spans="1:3">
      <c r="A41">
        <v>39</v>
      </c>
      <c r="B41">
        <v>3330175.37246239</v>
      </c>
      <c r="C41">
        <v>3297111.74700538</v>
      </c>
    </row>
    <row r="42" spans="1:3">
      <c r="A42">
        <v>40</v>
      </c>
      <c r="B42">
        <v>3279622.19365474</v>
      </c>
      <c r="C42">
        <v>3297111.74700538</v>
      </c>
    </row>
    <row r="43" spans="1:3">
      <c r="A43">
        <v>41</v>
      </c>
      <c r="B43">
        <v>3236957.7003345</v>
      </c>
      <c r="C43">
        <v>3297111.74700538</v>
      </c>
    </row>
    <row r="44" spans="1:3">
      <c r="A44">
        <v>42</v>
      </c>
      <c r="B44">
        <v>3244048.7419011</v>
      </c>
      <c r="C44">
        <v>3297111.74700538</v>
      </c>
    </row>
    <row r="45" spans="1:3">
      <c r="A45">
        <v>43</v>
      </c>
      <c r="B45">
        <v>3179523.59590441</v>
      </c>
      <c r="C45">
        <v>3297111.74700538</v>
      </c>
    </row>
    <row r="46" spans="1:3">
      <c r="A46">
        <v>44</v>
      </c>
      <c r="B46">
        <v>3065327.92475162</v>
      </c>
      <c r="C46">
        <v>3297111.74700538</v>
      </c>
    </row>
    <row r="47" spans="1:3">
      <c r="A47">
        <v>45</v>
      </c>
      <c r="B47">
        <v>2992434.22172392</v>
      </c>
      <c r="C47">
        <v>3297111.74700538</v>
      </c>
    </row>
    <row r="48" spans="1:3">
      <c r="A48">
        <v>46</v>
      </c>
      <c r="B48">
        <v>2914207.23631258</v>
      </c>
      <c r="C48">
        <v>3297111.74700538</v>
      </c>
    </row>
    <row r="49" spans="1:3">
      <c r="A49">
        <v>47</v>
      </c>
      <c r="B49">
        <v>2836198.06784197</v>
      </c>
      <c r="C49">
        <v>3297111.74700538</v>
      </c>
    </row>
    <row r="50" spans="1:3">
      <c r="A50">
        <v>48</v>
      </c>
      <c r="B50">
        <v>2798209.07266021</v>
      </c>
      <c r="C50">
        <v>3297111.74700538</v>
      </c>
    </row>
    <row r="51" spans="1:3">
      <c r="A51">
        <v>49</v>
      </c>
      <c r="B51">
        <v>2768741.34440996</v>
      </c>
      <c r="C51">
        <v>3297111.74700538</v>
      </c>
    </row>
    <row r="52" spans="1:3">
      <c r="A52">
        <v>50</v>
      </c>
      <c r="B52">
        <v>2778128.70413723</v>
      </c>
      <c r="C52">
        <v>3297111.74700538</v>
      </c>
    </row>
    <row r="53" spans="1:3">
      <c r="A53">
        <v>51</v>
      </c>
      <c r="B53">
        <v>2706990.19243659</v>
      </c>
      <c r="C53">
        <v>3297111.74700538</v>
      </c>
    </row>
    <row r="54" spans="1:3">
      <c r="A54">
        <v>52</v>
      </c>
      <c r="B54">
        <v>2681779.27048021</v>
      </c>
      <c r="C54">
        <v>3297111.74700538</v>
      </c>
    </row>
    <row r="55" spans="1:3">
      <c r="A55">
        <v>53</v>
      </c>
      <c r="B55">
        <v>2672019.73373243</v>
      </c>
      <c r="C55">
        <v>3297111.74700538</v>
      </c>
    </row>
    <row r="56" spans="1:3">
      <c r="A56">
        <v>54</v>
      </c>
      <c r="B56">
        <v>2671220.59456288</v>
      </c>
      <c r="C56">
        <v>3297111.74700538</v>
      </c>
    </row>
    <row r="57" spans="1:3">
      <c r="A57">
        <v>55</v>
      </c>
      <c r="B57">
        <v>2611215.23588534</v>
      </c>
      <c r="C57">
        <v>3297111.74700538</v>
      </c>
    </row>
    <row r="58" spans="1:3">
      <c r="A58">
        <v>56</v>
      </c>
      <c r="B58">
        <v>2552299.1945723</v>
      </c>
      <c r="C58">
        <v>3297111.74700538</v>
      </c>
    </row>
    <row r="59" spans="1:3">
      <c r="A59">
        <v>57</v>
      </c>
      <c r="B59">
        <v>2502714.91637644</v>
      </c>
      <c r="C59">
        <v>3297111.74700538</v>
      </c>
    </row>
    <row r="60" spans="1:3">
      <c r="A60">
        <v>58</v>
      </c>
      <c r="B60">
        <v>2453044.90746129</v>
      </c>
      <c r="C60">
        <v>3297111.74700538</v>
      </c>
    </row>
    <row r="61" spans="1:3">
      <c r="A61">
        <v>59</v>
      </c>
      <c r="B61">
        <v>2418927.63476731</v>
      </c>
      <c r="C61">
        <v>3297111.74700538</v>
      </c>
    </row>
    <row r="62" spans="1:3">
      <c r="A62">
        <v>60</v>
      </c>
      <c r="B62">
        <v>2413929.20909815</v>
      </c>
      <c r="C62">
        <v>3297111.74700538</v>
      </c>
    </row>
    <row r="63" spans="1:3">
      <c r="A63">
        <v>61</v>
      </c>
      <c r="B63">
        <v>2416877.95929791</v>
      </c>
      <c r="C63">
        <v>3297111.74700538</v>
      </c>
    </row>
    <row r="64" spans="1:3">
      <c r="A64">
        <v>62</v>
      </c>
      <c r="B64">
        <v>2378256.71001673</v>
      </c>
      <c r="C64">
        <v>3297111.74700538</v>
      </c>
    </row>
    <row r="65" spans="1:3">
      <c r="A65">
        <v>63</v>
      </c>
      <c r="B65">
        <v>2346029.89265091</v>
      </c>
      <c r="C65">
        <v>3297111.74700538</v>
      </c>
    </row>
    <row r="66" spans="1:3">
      <c r="A66">
        <v>64</v>
      </c>
      <c r="B66">
        <v>2327162.34389713</v>
      </c>
      <c r="C66">
        <v>3297111.74700538</v>
      </c>
    </row>
    <row r="67" spans="1:3">
      <c r="A67">
        <v>65</v>
      </c>
      <c r="B67">
        <v>2327905.32693636</v>
      </c>
      <c r="C67">
        <v>3297111.74700538</v>
      </c>
    </row>
    <row r="68" spans="1:3">
      <c r="A68">
        <v>66</v>
      </c>
      <c r="B68">
        <v>2285397.18088569</v>
      </c>
      <c r="C68">
        <v>3297111.74700538</v>
      </c>
    </row>
    <row r="69" spans="1:3">
      <c r="A69">
        <v>67</v>
      </c>
      <c r="B69">
        <v>2258086.40619776</v>
      </c>
      <c r="C69">
        <v>3297111.74700538</v>
      </c>
    </row>
    <row r="70" spans="1:3">
      <c r="A70">
        <v>68</v>
      </c>
      <c r="B70">
        <v>2228065.07398556</v>
      </c>
      <c r="C70">
        <v>3297111.74700538</v>
      </c>
    </row>
    <row r="71" spans="1:3">
      <c r="A71">
        <v>69</v>
      </c>
      <c r="B71">
        <v>2193442.57704687</v>
      </c>
      <c r="C71">
        <v>3297111.74700538</v>
      </c>
    </row>
    <row r="72" spans="1:3">
      <c r="A72">
        <v>70</v>
      </c>
      <c r="B72">
        <v>2169303.39369792</v>
      </c>
      <c r="C72">
        <v>3297111.74700538</v>
      </c>
    </row>
    <row r="73" spans="1:3">
      <c r="A73">
        <v>71</v>
      </c>
      <c r="B73">
        <v>2153486.14057876</v>
      </c>
      <c r="C73">
        <v>3297111.74700538</v>
      </c>
    </row>
    <row r="74" spans="1:3">
      <c r="A74">
        <v>72</v>
      </c>
      <c r="B74">
        <v>2155845.23539461</v>
      </c>
      <c r="C74">
        <v>3297111.74700538</v>
      </c>
    </row>
    <row r="75" spans="1:3">
      <c r="A75">
        <v>73</v>
      </c>
      <c r="B75">
        <v>2122463.14880525</v>
      </c>
      <c r="C75">
        <v>3297111.74700538</v>
      </c>
    </row>
    <row r="76" spans="1:3">
      <c r="A76">
        <v>74</v>
      </c>
      <c r="B76">
        <v>2106984.44293704</v>
      </c>
      <c r="C76">
        <v>3297111.74700538</v>
      </c>
    </row>
    <row r="77" spans="1:3">
      <c r="A77">
        <v>75</v>
      </c>
      <c r="B77">
        <v>2099728.63157203</v>
      </c>
      <c r="C77">
        <v>3297111.74700538</v>
      </c>
    </row>
    <row r="78" spans="1:3">
      <c r="A78">
        <v>76</v>
      </c>
      <c r="B78">
        <v>2100311.82373998</v>
      </c>
      <c r="C78">
        <v>3297111.74700538</v>
      </c>
    </row>
    <row r="79" spans="1:3">
      <c r="A79">
        <v>77</v>
      </c>
      <c r="B79">
        <v>2073419.60393677</v>
      </c>
      <c r="C79">
        <v>3297111.74700538</v>
      </c>
    </row>
    <row r="80" spans="1:3">
      <c r="A80">
        <v>78</v>
      </c>
      <c r="B80">
        <v>2048242.10501542</v>
      </c>
      <c r="C80">
        <v>3297111.74700538</v>
      </c>
    </row>
    <row r="81" spans="1:3">
      <c r="A81">
        <v>79</v>
      </c>
      <c r="B81">
        <v>2026730.26449763</v>
      </c>
      <c r="C81">
        <v>3297111.74700538</v>
      </c>
    </row>
    <row r="82" spans="1:3">
      <c r="A82">
        <v>80</v>
      </c>
      <c r="B82">
        <v>2002696.46435306</v>
      </c>
      <c r="C82">
        <v>3297111.74700538</v>
      </c>
    </row>
    <row r="83" spans="1:3">
      <c r="A83">
        <v>81</v>
      </c>
      <c r="B83">
        <v>1983242.37732481</v>
      </c>
      <c r="C83">
        <v>3297111.74700538</v>
      </c>
    </row>
    <row r="84" spans="1:3">
      <c r="A84">
        <v>82</v>
      </c>
      <c r="B84">
        <v>1966865.68464367</v>
      </c>
      <c r="C84">
        <v>3297111.74700538</v>
      </c>
    </row>
    <row r="85" spans="1:3">
      <c r="A85">
        <v>83</v>
      </c>
      <c r="B85">
        <v>1955313.71903703</v>
      </c>
      <c r="C85">
        <v>3297111.74700538</v>
      </c>
    </row>
    <row r="86" spans="1:3">
      <c r="A86">
        <v>84</v>
      </c>
      <c r="B86">
        <v>1938110.51752452</v>
      </c>
      <c r="C86">
        <v>3297111.74700538</v>
      </c>
    </row>
    <row r="87" spans="1:3">
      <c r="A87">
        <v>85</v>
      </c>
      <c r="B87">
        <v>1921565.19920109</v>
      </c>
      <c r="C87">
        <v>3297111.74700538</v>
      </c>
    </row>
    <row r="88" spans="1:3">
      <c r="A88">
        <v>86</v>
      </c>
      <c r="B88">
        <v>1912348.68954509</v>
      </c>
      <c r="C88">
        <v>3297111.74700538</v>
      </c>
    </row>
    <row r="89" spans="1:3">
      <c r="A89">
        <v>87</v>
      </c>
      <c r="B89">
        <v>1912691.68475525</v>
      </c>
      <c r="C89">
        <v>3297111.74700538</v>
      </c>
    </row>
    <row r="90" spans="1:3">
      <c r="A90">
        <v>88</v>
      </c>
      <c r="B90">
        <v>1892492.42871928</v>
      </c>
      <c r="C90">
        <v>3297111.74700538</v>
      </c>
    </row>
    <row r="91" spans="1:3">
      <c r="A91">
        <v>89</v>
      </c>
      <c r="B91">
        <v>1879653.42330626</v>
      </c>
      <c r="C91">
        <v>3297111.74700538</v>
      </c>
    </row>
    <row r="92" spans="1:3">
      <c r="A92">
        <v>90</v>
      </c>
      <c r="B92">
        <v>1866205.48015692</v>
      </c>
      <c r="C92">
        <v>3297111.74700538</v>
      </c>
    </row>
    <row r="93" spans="1:3">
      <c r="A93">
        <v>91</v>
      </c>
      <c r="B93">
        <v>1848881.60465025</v>
      </c>
      <c r="C93">
        <v>3297111.74700538</v>
      </c>
    </row>
    <row r="94" spans="1:3">
      <c r="A94">
        <v>92</v>
      </c>
      <c r="B94">
        <v>1834843.29476336</v>
      </c>
      <c r="C94">
        <v>3297111.74700538</v>
      </c>
    </row>
    <row r="95" spans="1:3">
      <c r="A95">
        <v>93</v>
      </c>
      <c r="B95">
        <v>1824956.22354206</v>
      </c>
      <c r="C95">
        <v>3297111.74700538</v>
      </c>
    </row>
    <row r="96" spans="1:3">
      <c r="A96">
        <v>94</v>
      </c>
      <c r="B96">
        <v>1812203.05648796</v>
      </c>
      <c r="C96">
        <v>3297111.74700538</v>
      </c>
    </row>
    <row r="97" spans="1:3">
      <c r="A97">
        <v>95</v>
      </c>
      <c r="B97">
        <v>1796289.3432132</v>
      </c>
      <c r="C97">
        <v>3297111.74700538</v>
      </c>
    </row>
    <row r="98" spans="1:3">
      <c r="A98">
        <v>96</v>
      </c>
      <c r="B98">
        <v>1787218.43726105</v>
      </c>
      <c r="C98">
        <v>3297111.74700538</v>
      </c>
    </row>
    <row r="99" spans="1:3">
      <c r="A99">
        <v>97</v>
      </c>
      <c r="B99">
        <v>1783077.60098268</v>
      </c>
      <c r="C99">
        <v>3297111.74700538</v>
      </c>
    </row>
    <row r="100" spans="1:3">
      <c r="A100">
        <v>98</v>
      </c>
      <c r="B100">
        <v>1783284.96034325</v>
      </c>
      <c r="C100">
        <v>3297111.74700538</v>
      </c>
    </row>
    <row r="101" spans="1:3">
      <c r="A101">
        <v>99</v>
      </c>
      <c r="B101">
        <v>1769751.76170072</v>
      </c>
      <c r="C101">
        <v>3297111.74700538</v>
      </c>
    </row>
    <row r="102" spans="1:3">
      <c r="A102">
        <v>100</v>
      </c>
      <c r="B102">
        <v>1757628.92978676</v>
      </c>
      <c r="C102">
        <v>3297111.74700538</v>
      </c>
    </row>
    <row r="103" spans="1:3">
      <c r="A103">
        <v>101</v>
      </c>
      <c r="B103">
        <v>1747425.28947216</v>
      </c>
      <c r="C103">
        <v>3297111.74700538</v>
      </c>
    </row>
    <row r="104" spans="1:3">
      <c r="A104">
        <v>102</v>
      </c>
      <c r="B104">
        <v>1734626.46948759</v>
      </c>
      <c r="C104">
        <v>3297111.74700538</v>
      </c>
    </row>
    <row r="105" spans="1:3">
      <c r="A105">
        <v>103</v>
      </c>
      <c r="B105">
        <v>1723126.86523696</v>
      </c>
      <c r="C105">
        <v>3297111.74700538</v>
      </c>
    </row>
    <row r="106" spans="1:3">
      <c r="A106">
        <v>104</v>
      </c>
      <c r="B106">
        <v>1712914.79403891</v>
      </c>
      <c r="C106">
        <v>3297111.74700538</v>
      </c>
    </row>
    <row r="107" spans="1:3">
      <c r="A107">
        <v>105</v>
      </c>
      <c r="B107">
        <v>1704750.27456384</v>
      </c>
      <c r="C107">
        <v>3297111.74700538</v>
      </c>
    </row>
    <row r="108" spans="1:3">
      <c r="A108">
        <v>106</v>
      </c>
      <c r="B108">
        <v>1694117.13377457</v>
      </c>
      <c r="C108">
        <v>3297111.74700538</v>
      </c>
    </row>
    <row r="109" spans="1:3">
      <c r="A109">
        <v>107</v>
      </c>
      <c r="B109">
        <v>1684465.89836452</v>
      </c>
      <c r="C109">
        <v>3297111.74700538</v>
      </c>
    </row>
    <row r="110" spans="1:3">
      <c r="A110">
        <v>108</v>
      </c>
      <c r="B110">
        <v>1679233.63164248</v>
      </c>
      <c r="C110">
        <v>3297111.74700538</v>
      </c>
    </row>
    <row r="111" spans="1:3">
      <c r="A111">
        <v>109</v>
      </c>
      <c r="B111">
        <v>1670246.18071011</v>
      </c>
      <c r="C111">
        <v>3297111.74700538</v>
      </c>
    </row>
    <row r="112" spans="1:3">
      <c r="A112">
        <v>110</v>
      </c>
      <c r="B112">
        <v>1660192.80587426</v>
      </c>
      <c r="C112">
        <v>3297111.74700538</v>
      </c>
    </row>
    <row r="113" spans="1:3">
      <c r="A113">
        <v>111</v>
      </c>
      <c r="B113">
        <v>1653116.81808596</v>
      </c>
      <c r="C113">
        <v>3297111.74700538</v>
      </c>
    </row>
    <row r="114" spans="1:3">
      <c r="A114">
        <v>112</v>
      </c>
      <c r="B114">
        <v>1646273.77555236</v>
      </c>
      <c r="C114">
        <v>3297111.74700538</v>
      </c>
    </row>
    <row r="115" spans="1:3">
      <c r="A115">
        <v>113</v>
      </c>
      <c r="B115">
        <v>1636642.87024973</v>
      </c>
      <c r="C115">
        <v>3297111.74700538</v>
      </c>
    </row>
    <row r="116" spans="1:3">
      <c r="A116">
        <v>114</v>
      </c>
      <c r="B116">
        <v>1628316.95505256</v>
      </c>
      <c r="C116">
        <v>3297111.74700538</v>
      </c>
    </row>
    <row r="117" spans="1:3">
      <c r="A117">
        <v>115</v>
      </c>
      <c r="B117">
        <v>1622082.82986869</v>
      </c>
      <c r="C117">
        <v>3297111.74700538</v>
      </c>
    </row>
    <row r="118" spans="1:3">
      <c r="A118">
        <v>116</v>
      </c>
      <c r="B118">
        <v>1614814.00133437</v>
      </c>
      <c r="C118">
        <v>3297111.74700538</v>
      </c>
    </row>
    <row r="119" spans="1:3">
      <c r="A119">
        <v>117</v>
      </c>
      <c r="B119">
        <v>1605352.19077121</v>
      </c>
      <c r="C119">
        <v>3297111.74700538</v>
      </c>
    </row>
    <row r="120" spans="1:3">
      <c r="A120">
        <v>118</v>
      </c>
      <c r="B120">
        <v>1598946.04662038</v>
      </c>
      <c r="C120">
        <v>3297111.74700538</v>
      </c>
    </row>
    <row r="121" spans="1:3">
      <c r="A121">
        <v>119</v>
      </c>
      <c r="B121">
        <v>1595877.99113088</v>
      </c>
      <c r="C121">
        <v>3297111.74700538</v>
      </c>
    </row>
    <row r="122" spans="1:3">
      <c r="A122">
        <v>120</v>
      </c>
      <c r="B122">
        <v>1589168.30201175</v>
      </c>
      <c r="C122">
        <v>3297111.74700538</v>
      </c>
    </row>
    <row r="123" spans="1:3">
      <c r="A123">
        <v>121</v>
      </c>
      <c r="B123">
        <v>1581734.44864902</v>
      </c>
      <c r="C123">
        <v>3297111.74700538</v>
      </c>
    </row>
    <row r="124" spans="1:3">
      <c r="A124">
        <v>122</v>
      </c>
      <c r="B124">
        <v>1574989.71320924</v>
      </c>
      <c r="C124">
        <v>3297111.74700538</v>
      </c>
    </row>
    <row r="125" spans="1:3">
      <c r="A125">
        <v>123</v>
      </c>
      <c r="B125">
        <v>1569428.34600838</v>
      </c>
      <c r="C125">
        <v>3297111.74700538</v>
      </c>
    </row>
    <row r="126" spans="1:3">
      <c r="A126">
        <v>124</v>
      </c>
      <c r="B126">
        <v>1561959.18169149</v>
      </c>
      <c r="C126">
        <v>3297111.74700538</v>
      </c>
    </row>
    <row r="127" spans="1:3">
      <c r="A127">
        <v>125</v>
      </c>
      <c r="B127">
        <v>1555184.57618395</v>
      </c>
      <c r="C127">
        <v>3297111.74700538</v>
      </c>
    </row>
    <row r="128" spans="1:3">
      <c r="A128">
        <v>126</v>
      </c>
      <c r="B128">
        <v>1549381.93177942</v>
      </c>
      <c r="C128">
        <v>3297111.74700538</v>
      </c>
    </row>
    <row r="129" spans="1:3">
      <c r="A129">
        <v>127</v>
      </c>
      <c r="B129">
        <v>1544451.49846681</v>
      </c>
      <c r="C129">
        <v>3297111.74700538</v>
      </c>
    </row>
    <row r="130" spans="1:3">
      <c r="A130">
        <v>128</v>
      </c>
      <c r="B130">
        <v>1537683.96414592</v>
      </c>
      <c r="C130">
        <v>3297111.74700538</v>
      </c>
    </row>
    <row r="131" spans="1:3">
      <c r="A131">
        <v>129</v>
      </c>
      <c r="B131">
        <v>1531703.44192198</v>
      </c>
      <c r="C131">
        <v>3297111.74700538</v>
      </c>
    </row>
    <row r="132" spans="1:3">
      <c r="A132">
        <v>130</v>
      </c>
      <c r="B132">
        <v>1528496.18949008</v>
      </c>
      <c r="C132">
        <v>3297111.74700538</v>
      </c>
    </row>
    <row r="133" spans="1:3">
      <c r="A133">
        <v>131</v>
      </c>
      <c r="B133">
        <v>1522726.26593475</v>
      </c>
      <c r="C133">
        <v>3297111.74700538</v>
      </c>
    </row>
    <row r="134" spans="1:3">
      <c r="A134">
        <v>132</v>
      </c>
      <c r="B134">
        <v>1516333.9392052</v>
      </c>
      <c r="C134">
        <v>3297111.74700538</v>
      </c>
    </row>
    <row r="135" spans="1:3">
      <c r="A135">
        <v>133</v>
      </c>
      <c r="B135">
        <v>1511427.16676449</v>
      </c>
      <c r="C135">
        <v>3297111.74700538</v>
      </c>
    </row>
    <row r="136" spans="1:3">
      <c r="A136">
        <v>134</v>
      </c>
      <c r="B136">
        <v>1507125.8975229</v>
      </c>
      <c r="C136">
        <v>3297111.74700538</v>
      </c>
    </row>
    <row r="137" spans="1:3">
      <c r="A137">
        <v>135</v>
      </c>
      <c r="B137">
        <v>1501118.83713402</v>
      </c>
      <c r="C137">
        <v>3297111.74700538</v>
      </c>
    </row>
    <row r="138" spans="1:3">
      <c r="A138">
        <v>136</v>
      </c>
      <c r="B138">
        <v>1495823.96746977</v>
      </c>
      <c r="C138">
        <v>3297111.74700538</v>
      </c>
    </row>
    <row r="139" spans="1:3">
      <c r="A139">
        <v>137</v>
      </c>
      <c r="B139">
        <v>1491775.49195762</v>
      </c>
      <c r="C139">
        <v>3297111.74700538</v>
      </c>
    </row>
    <row r="140" spans="1:3">
      <c r="A140">
        <v>138</v>
      </c>
      <c r="B140">
        <v>1487706.65847119</v>
      </c>
      <c r="C140">
        <v>3297111.74700538</v>
      </c>
    </row>
    <row r="141" spans="1:3">
      <c r="A141">
        <v>139</v>
      </c>
      <c r="B141">
        <v>1481848.36237461</v>
      </c>
      <c r="C141">
        <v>3297111.74700538</v>
      </c>
    </row>
    <row r="142" spans="1:3">
      <c r="A142">
        <v>140</v>
      </c>
      <c r="B142">
        <v>1477174.46761863</v>
      </c>
      <c r="C142">
        <v>3297111.74700538</v>
      </c>
    </row>
    <row r="143" spans="1:3">
      <c r="A143">
        <v>141</v>
      </c>
      <c r="B143">
        <v>1474827.94211024</v>
      </c>
      <c r="C143">
        <v>3297111.74700538</v>
      </c>
    </row>
    <row r="144" spans="1:3">
      <c r="A144">
        <v>142</v>
      </c>
      <c r="B144">
        <v>1470302.47706349</v>
      </c>
      <c r="C144">
        <v>3297111.74700538</v>
      </c>
    </row>
    <row r="145" spans="1:3">
      <c r="A145">
        <v>143</v>
      </c>
      <c r="B145">
        <v>1465247.44278075</v>
      </c>
      <c r="C145">
        <v>3297111.74700538</v>
      </c>
    </row>
    <row r="146" spans="1:3">
      <c r="A146">
        <v>144</v>
      </c>
      <c r="B146">
        <v>1461174.88077769</v>
      </c>
      <c r="C146">
        <v>3297111.74700538</v>
      </c>
    </row>
    <row r="147" spans="1:3">
      <c r="A147">
        <v>145</v>
      </c>
      <c r="B147">
        <v>1457750.74446645</v>
      </c>
      <c r="C147">
        <v>3297111.74700538</v>
      </c>
    </row>
    <row r="148" spans="1:3">
      <c r="A148">
        <v>146</v>
      </c>
      <c r="B148">
        <v>1452864.36811007</v>
      </c>
      <c r="C148">
        <v>3297111.74700538</v>
      </c>
    </row>
    <row r="149" spans="1:3">
      <c r="A149">
        <v>147</v>
      </c>
      <c r="B149">
        <v>1448493.20470253</v>
      </c>
      <c r="C149">
        <v>3297111.74700538</v>
      </c>
    </row>
    <row r="150" spans="1:3">
      <c r="A150">
        <v>148</v>
      </c>
      <c r="B150">
        <v>1445113.65720775</v>
      </c>
      <c r="C150">
        <v>3297111.74700538</v>
      </c>
    </row>
    <row r="151" spans="1:3">
      <c r="A151">
        <v>149</v>
      </c>
      <c r="B151">
        <v>1441856.83993447</v>
      </c>
      <c r="C151">
        <v>3297111.74700538</v>
      </c>
    </row>
    <row r="152" spans="1:3">
      <c r="A152">
        <v>150</v>
      </c>
      <c r="B152">
        <v>1437057.24438482</v>
      </c>
      <c r="C152">
        <v>3297111.74700538</v>
      </c>
    </row>
    <row r="153" spans="1:3">
      <c r="A153">
        <v>151</v>
      </c>
      <c r="B153">
        <v>1433367.39564841</v>
      </c>
      <c r="C153">
        <v>3297111.74700538</v>
      </c>
    </row>
    <row r="154" spans="1:3">
      <c r="A154">
        <v>152</v>
      </c>
      <c r="B154">
        <v>1431618.78198634</v>
      </c>
      <c r="C154">
        <v>3297111.74700538</v>
      </c>
    </row>
    <row r="155" spans="1:3">
      <c r="A155">
        <v>153</v>
      </c>
      <c r="B155">
        <v>1428025.35984462</v>
      </c>
      <c r="C155">
        <v>3297111.74700538</v>
      </c>
    </row>
    <row r="156" spans="1:3">
      <c r="A156">
        <v>154</v>
      </c>
      <c r="B156">
        <v>1423941.27817781</v>
      </c>
      <c r="C156">
        <v>3297111.74700538</v>
      </c>
    </row>
    <row r="157" spans="1:3">
      <c r="A157">
        <v>155</v>
      </c>
      <c r="B157">
        <v>1420298.46718845</v>
      </c>
      <c r="C157">
        <v>3297111.74700538</v>
      </c>
    </row>
    <row r="158" spans="1:3">
      <c r="A158">
        <v>156</v>
      </c>
      <c r="B158">
        <v>1417469.67492363</v>
      </c>
      <c r="C158">
        <v>3297111.74700538</v>
      </c>
    </row>
    <row r="159" spans="1:3">
      <c r="A159">
        <v>157</v>
      </c>
      <c r="B159">
        <v>1413539.59930869</v>
      </c>
      <c r="C159">
        <v>3297111.74700538</v>
      </c>
    </row>
    <row r="160" spans="1:3">
      <c r="A160">
        <v>158</v>
      </c>
      <c r="B160">
        <v>1409919.68157143</v>
      </c>
      <c r="C160">
        <v>3297111.74700538</v>
      </c>
    </row>
    <row r="161" spans="1:3">
      <c r="A161">
        <v>159</v>
      </c>
      <c r="B161">
        <v>1406919.63345684</v>
      </c>
      <c r="C161">
        <v>3297111.74700538</v>
      </c>
    </row>
    <row r="162" spans="1:3">
      <c r="A162">
        <v>160</v>
      </c>
      <c r="B162">
        <v>1404781.11687671</v>
      </c>
      <c r="C162">
        <v>3297111.74700538</v>
      </c>
    </row>
    <row r="163" spans="1:3">
      <c r="A163">
        <v>161</v>
      </c>
      <c r="B163">
        <v>1401438.63311207</v>
      </c>
      <c r="C163">
        <v>3297111.74700538</v>
      </c>
    </row>
    <row r="164" spans="1:3">
      <c r="A164">
        <v>162</v>
      </c>
      <c r="B164">
        <v>1398027.55765026</v>
      </c>
      <c r="C164">
        <v>3297111.74700538</v>
      </c>
    </row>
    <row r="165" spans="1:3">
      <c r="A165">
        <v>163</v>
      </c>
      <c r="B165">
        <v>1396190.00309776</v>
      </c>
      <c r="C165">
        <v>3297111.74700538</v>
      </c>
    </row>
    <row r="166" spans="1:3">
      <c r="A166">
        <v>164</v>
      </c>
      <c r="B166">
        <v>1396141.74652622</v>
      </c>
      <c r="C166">
        <v>3297111.74700538</v>
      </c>
    </row>
    <row r="167" spans="1:3">
      <c r="A167">
        <v>165</v>
      </c>
      <c r="B167">
        <v>1392204.15347419</v>
      </c>
      <c r="C167">
        <v>3297111.74700538</v>
      </c>
    </row>
    <row r="168" spans="1:3">
      <c r="A168">
        <v>166</v>
      </c>
      <c r="B168">
        <v>1389939.04441318</v>
      </c>
      <c r="C168">
        <v>3297111.74700538</v>
      </c>
    </row>
    <row r="169" spans="1:3">
      <c r="A169">
        <v>167</v>
      </c>
      <c r="B169">
        <v>1387886.27454176</v>
      </c>
      <c r="C169">
        <v>3297111.74700538</v>
      </c>
    </row>
    <row r="170" spans="1:3">
      <c r="A170">
        <v>168</v>
      </c>
      <c r="B170">
        <v>1384605.04710089</v>
      </c>
      <c r="C170">
        <v>3297111.74700538</v>
      </c>
    </row>
    <row r="171" spans="1:3">
      <c r="A171">
        <v>169</v>
      </c>
      <c r="B171">
        <v>1381784.33468522</v>
      </c>
      <c r="C171">
        <v>3297111.74700538</v>
      </c>
    </row>
    <row r="172" spans="1:3">
      <c r="A172">
        <v>170</v>
      </c>
      <c r="B172">
        <v>1380180.98982952</v>
      </c>
      <c r="C172">
        <v>3297111.74700538</v>
      </c>
    </row>
    <row r="173" spans="1:3">
      <c r="A173">
        <v>171</v>
      </c>
      <c r="B173">
        <v>1377896.59345425</v>
      </c>
      <c r="C173">
        <v>3297111.74700538</v>
      </c>
    </row>
    <row r="174" spans="1:3">
      <c r="A174">
        <v>172</v>
      </c>
      <c r="B174">
        <v>1374216.19764786</v>
      </c>
      <c r="C174">
        <v>3297111.74700538</v>
      </c>
    </row>
    <row r="175" spans="1:3">
      <c r="A175">
        <v>173</v>
      </c>
      <c r="B175">
        <v>1372381.48068257</v>
      </c>
      <c r="C175">
        <v>3297111.74700538</v>
      </c>
    </row>
    <row r="176" spans="1:3">
      <c r="A176">
        <v>174</v>
      </c>
      <c r="B176">
        <v>1371944.7373357</v>
      </c>
      <c r="C176">
        <v>3297111.74700538</v>
      </c>
    </row>
    <row r="177" spans="1:3">
      <c r="A177">
        <v>175</v>
      </c>
      <c r="B177">
        <v>1372008.89152551</v>
      </c>
      <c r="C177">
        <v>3297111.74700538</v>
      </c>
    </row>
    <row r="178" spans="1:3">
      <c r="A178">
        <v>176</v>
      </c>
      <c r="B178">
        <v>1369639.08738529</v>
      </c>
      <c r="C178">
        <v>3297111.74700538</v>
      </c>
    </row>
    <row r="179" spans="1:3">
      <c r="A179">
        <v>177</v>
      </c>
      <c r="B179">
        <v>1367019.25453105</v>
      </c>
      <c r="C179">
        <v>3297111.74700538</v>
      </c>
    </row>
    <row r="180" spans="1:3">
      <c r="A180">
        <v>178</v>
      </c>
      <c r="B180">
        <v>1365287.46610919</v>
      </c>
      <c r="C180">
        <v>3297111.74700538</v>
      </c>
    </row>
    <row r="181" spans="1:3">
      <c r="A181">
        <v>179</v>
      </c>
      <c r="B181">
        <v>1363020.60460921</v>
      </c>
      <c r="C181">
        <v>3297111.74700538</v>
      </c>
    </row>
    <row r="182" spans="1:3">
      <c r="A182">
        <v>180</v>
      </c>
      <c r="B182">
        <v>1360627.92255894</v>
      </c>
      <c r="C182">
        <v>3297111.74700538</v>
      </c>
    </row>
    <row r="183" spans="1:3">
      <c r="A183">
        <v>181</v>
      </c>
      <c r="B183">
        <v>1358108.11563987</v>
      </c>
      <c r="C183">
        <v>3297111.74700538</v>
      </c>
    </row>
    <row r="184" spans="1:3">
      <c r="A184">
        <v>182</v>
      </c>
      <c r="B184">
        <v>1357275.13688123</v>
      </c>
      <c r="C184">
        <v>3297111.74700538</v>
      </c>
    </row>
    <row r="185" spans="1:3">
      <c r="A185">
        <v>183</v>
      </c>
      <c r="B185">
        <v>1356379.23359149</v>
      </c>
      <c r="C185">
        <v>3297111.74700538</v>
      </c>
    </row>
    <row r="186" spans="1:3">
      <c r="A186">
        <v>184</v>
      </c>
      <c r="B186">
        <v>1354357.28297865</v>
      </c>
      <c r="C186">
        <v>3297111.74700538</v>
      </c>
    </row>
    <row r="187" spans="1:3">
      <c r="A187">
        <v>185</v>
      </c>
      <c r="B187">
        <v>1353049.53261977</v>
      </c>
      <c r="C187">
        <v>3297111.74700538</v>
      </c>
    </row>
    <row r="188" spans="1:3">
      <c r="A188">
        <v>186</v>
      </c>
      <c r="B188">
        <v>1352985.90210097</v>
      </c>
      <c r="C188">
        <v>3297111.74700538</v>
      </c>
    </row>
    <row r="189" spans="1:3">
      <c r="A189">
        <v>187</v>
      </c>
      <c r="B189">
        <v>1350289.59851334</v>
      </c>
      <c r="C189">
        <v>3297111.74700538</v>
      </c>
    </row>
    <row r="190" spans="1:3">
      <c r="A190">
        <v>188</v>
      </c>
      <c r="B190">
        <v>1349693.38459849</v>
      </c>
      <c r="C190">
        <v>3297111.74700538</v>
      </c>
    </row>
    <row r="191" spans="1:3">
      <c r="A191">
        <v>189</v>
      </c>
      <c r="B191">
        <v>1348982.87621195</v>
      </c>
      <c r="C191">
        <v>3297111.74700538</v>
      </c>
    </row>
    <row r="192" spans="1:3">
      <c r="A192">
        <v>190</v>
      </c>
      <c r="B192">
        <v>1348738.96461843</v>
      </c>
      <c r="C192">
        <v>3297111.74700538</v>
      </c>
    </row>
    <row r="193" spans="1:3">
      <c r="A193">
        <v>191</v>
      </c>
      <c r="B193">
        <v>1347170.22965158</v>
      </c>
      <c r="C193">
        <v>3297111.74700538</v>
      </c>
    </row>
    <row r="194" spans="1:3">
      <c r="A194">
        <v>192</v>
      </c>
      <c r="B194">
        <v>1347385.85585311</v>
      </c>
      <c r="C194">
        <v>3297111.74700538</v>
      </c>
    </row>
    <row r="195" spans="1:3">
      <c r="A195">
        <v>193</v>
      </c>
      <c r="B195">
        <v>1347504.29027901</v>
      </c>
      <c r="C195">
        <v>3297111.74700538</v>
      </c>
    </row>
    <row r="196" spans="1:3">
      <c r="A196">
        <v>194</v>
      </c>
      <c r="B196">
        <v>1344480.46573422</v>
      </c>
      <c r="C196">
        <v>3297111.74700538</v>
      </c>
    </row>
    <row r="197" spans="1:3">
      <c r="A197">
        <v>195</v>
      </c>
      <c r="B197">
        <v>1343630.31069163</v>
      </c>
      <c r="C197">
        <v>3297111.74700538</v>
      </c>
    </row>
    <row r="198" spans="1:3">
      <c r="A198">
        <v>196</v>
      </c>
      <c r="B198">
        <v>1344013.67468828</v>
      </c>
      <c r="C198">
        <v>3297111.74700538</v>
      </c>
    </row>
    <row r="199" spans="1:3">
      <c r="A199">
        <v>197</v>
      </c>
      <c r="B199">
        <v>1343282.7798169</v>
      </c>
      <c r="C199">
        <v>3297111.74700538</v>
      </c>
    </row>
    <row r="200" spans="1:3">
      <c r="A200">
        <v>198</v>
      </c>
      <c r="B200">
        <v>1343803.80802207</v>
      </c>
      <c r="C200">
        <v>3297111.74700538</v>
      </c>
    </row>
    <row r="201" spans="1:3">
      <c r="A201">
        <v>199</v>
      </c>
      <c r="B201">
        <v>1341532.96423847</v>
      </c>
      <c r="C201">
        <v>3297111.74700538</v>
      </c>
    </row>
    <row r="202" spans="1:3">
      <c r="A202">
        <v>200</v>
      </c>
      <c r="B202">
        <v>1340579.35220023</v>
      </c>
      <c r="C202">
        <v>3297111.74700538</v>
      </c>
    </row>
    <row r="203" spans="1:3">
      <c r="A203">
        <v>201</v>
      </c>
      <c r="B203">
        <v>1341805.40004081</v>
      </c>
      <c r="C203">
        <v>3297111.74700538</v>
      </c>
    </row>
    <row r="204" spans="1:3">
      <c r="A204">
        <v>202</v>
      </c>
      <c r="B204">
        <v>1339664.97914857</v>
      </c>
      <c r="C204">
        <v>3297111.74700538</v>
      </c>
    </row>
    <row r="205" spans="1:3">
      <c r="A205">
        <v>203</v>
      </c>
      <c r="B205">
        <v>1342281.93458539</v>
      </c>
      <c r="C205">
        <v>3297111.74700538</v>
      </c>
    </row>
    <row r="206" spans="1:3">
      <c r="A206">
        <v>204</v>
      </c>
      <c r="B206">
        <v>1341668.98626848</v>
      </c>
      <c r="C206">
        <v>3297111.74700538</v>
      </c>
    </row>
    <row r="207" spans="1:3">
      <c r="A207">
        <v>205</v>
      </c>
      <c r="B207">
        <v>1341861.631725</v>
      </c>
      <c r="C207">
        <v>3297111.74700538</v>
      </c>
    </row>
    <row r="208" spans="1:3">
      <c r="A208">
        <v>206</v>
      </c>
      <c r="B208">
        <v>1341058.52395322</v>
      </c>
      <c r="C208">
        <v>3297111.74700538</v>
      </c>
    </row>
    <row r="209" spans="1:3">
      <c r="A209">
        <v>207</v>
      </c>
      <c r="B209">
        <v>1342777.44118467</v>
      </c>
      <c r="C209">
        <v>3297111.74700538</v>
      </c>
    </row>
    <row r="210" spans="1:3">
      <c r="A210">
        <v>208</v>
      </c>
      <c r="B210">
        <v>1341222.97340241</v>
      </c>
      <c r="C210">
        <v>3297111.74700538</v>
      </c>
    </row>
    <row r="211" spans="1:3">
      <c r="A211">
        <v>209</v>
      </c>
      <c r="B211">
        <v>1341228.07444811</v>
      </c>
      <c r="C211">
        <v>3297111.74700538</v>
      </c>
    </row>
    <row r="212" spans="1:3">
      <c r="A212">
        <v>210</v>
      </c>
      <c r="B212">
        <v>1341149.52023834</v>
      </c>
      <c r="C212">
        <v>3297111.74700538</v>
      </c>
    </row>
    <row r="213" spans="1:3">
      <c r="A213">
        <v>211</v>
      </c>
      <c r="B213">
        <v>1341753.92468251</v>
      </c>
      <c r="C213">
        <v>3297111.74700538</v>
      </c>
    </row>
    <row r="214" spans="1:3">
      <c r="A214">
        <v>212</v>
      </c>
      <c r="B214">
        <v>1340353.65043821</v>
      </c>
      <c r="C214">
        <v>3297111.74700538</v>
      </c>
    </row>
    <row r="215" spans="1:3">
      <c r="A215">
        <v>213</v>
      </c>
      <c r="B215">
        <v>1341606.26099573</v>
      </c>
      <c r="C215">
        <v>3297111.74700538</v>
      </c>
    </row>
    <row r="216" spans="1:3">
      <c r="A216">
        <v>214</v>
      </c>
      <c r="B216">
        <v>1341537.18138232</v>
      </c>
      <c r="C216">
        <v>3297111.74700538</v>
      </c>
    </row>
    <row r="217" spans="1:3">
      <c r="A217">
        <v>215</v>
      </c>
      <c r="B217">
        <v>1341231.98544483</v>
      </c>
      <c r="C217">
        <v>3297111.74700538</v>
      </c>
    </row>
    <row r="218" spans="1:3">
      <c r="A218">
        <v>216</v>
      </c>
      <c r="B218">
        <v>1341445.14864017</v>
      </c>
      <c r="C218">
        <v>3297111.74700538</v>
      </c>
    </row>
    <row r="219" spans="1:3">
      <c r="A219">
        <v>217</v>
      </c>
      <c r="B219">
        <v>1341126.45901001</v>
      </c>
      <c r="C219">
        <v>3297111.74700538</v>
      </c>
    </row>
    <row r="220" spans="1:3">
      <c r="A220">
        <v>218</v>
      </c>
      <c r="B220">
        <v>1341344.14322776</v>
      </c>
      <c r="C220">
        <v>3297111.74700538</v>
      </c>
    </row>
    <row r="221" spans="1:3">
      <c r="A221">
        <v>219</v>
      </c>
      <c r="B221">
        <v>1341354.67167607</v>
      </c>
      <c r="C221">
        <v>3297111.74700538</v>
      </c>
    </row>
    <row r="222" spans="1:3">
      <c r="A222">
        <v>220</v>
      </c>
      <c r="B222">
        <v>1341363.49788698</v>
      </c>
      <c r="C222">
        <v>3297111.74700538</v>
      </c>
    </row>
    <row r="223" spans="1:3">
      <c r="A223">
        <v>221</v>
      </c>
      <c r="B223">
        <v>1341440.89361333</v>
      </c>
      <c r="C223">
        <v>3297111.74700538</v>
      </c>
    </row>
    <row r="224" spans="1:3">
      <c r="A224">
        <v>222</v>
      </c>
      <c r="B224">
        <v>1341710.25151007</v>
      </c>
      <c r="C224">
        <v>3297111.74700538</v>
      </c>
    </row>
    <row r="225" spans="1:3">
      <c r="A225">
        <v>223</v>
      </c>
      <c r="B225">
        <v>1341417.19938891</v>
      </c>
      <c r="C225">
        <v>3297111.74700538</v>
      </c>
    </row>
    <row r="226" spans="1:3">
      <c r="A226">
        <v>224</v>
      </c>
      <c r="B226">
        <v>1341254.19097412</v>
      </c>
      <c r="C226">
        <v>3297111.74700538</v>
      </c>
    </row>
    <row r="227" spans="1:3">
      <c r="A227">
        <v>225</v>
      </c>
      <c r="B227">
        <v>1341239.34265911</v>
      </c>
      <c r="C227">
        <v>3297111.74700538</v>
      </c>
    </row>
    <row r="228" spans="1:3">
      <c r="A228">
        <v>226</v>
      </c>
      <c r="B228">
        <v>1341326.49136865</v>
      </c>
      <c r="C228">
        <v>3297111.74700538</v>
      </c>
    </row>
    <row r="229" spans="1:3">
      <c r="A229">
        <v>227</v>
      </c>
      <c r="B229">
        <v>1341289.85098586</v>
      </c>
      <c r="C229">
        <v>3297111.74700538</v>
      </c>
    </row>
    <row r="230" spans="1:3">
      <c r="A230">
        <v>228</v>
      </c>
      <c r="B230">
        <v>1340778.79106017</v>
      </c>
      <c r="C230">
        <v>3297111.74700538</v>
      </c>
    </row>
    <row r="231" spans="1:3">
      <c r="A231">
        <v>229</v>
      </c>
      <c r="B231">
        <v>1340779.99109764</v>
      </c>
      <c r="C231">
        <v>3297111.74700538</v>
      </c>
    </row>
    <row r="232" spans="1:3">
      <c r="A232">
        <v>230</v>
      </c>
      <c r="B232">
        <v>1340448.64067045</v>
      </c>
      <c r="C232">
        <v>3297111.74700538</v>
      </c>
    </row>
    <row r="233" spans="1:3">
      <c r="A233">
        <v>231</v>
      </c>
      <c r="B233">
        <v>1340391.51701399</v>
      </c>
      <c r="C233">
        <v>3297111.74700538</v>
      </c>
    </row>
    <row r="234" spans="1:3">
      <c r="A234">
        <v>232</v>
      </c>
      <c r="B234">
        <v>1340265.59641521</v>
      </c>
      <c r="C234">
        <v>3297111.74700538</v>
      </c>
    </row>
    <row r="235" spans="1:3">
      <c r="A235">
        <v>233</v>
      </c>
      <c r="B235">
        <v>1340563.65245082</v>
      </c>
      <c r="C235">
        <v>3297111.74700538</v>
      </c>
    </row>
    <row r="236" spans="1:3">
      <c r="A236">
        <v>234</v>
      </c>
      <c r="B236">
        <v>1340214.21717661</v>
      </c>
      <c r="C236">
        <v>3297111.74700538</v>
      </c>
    </row>
    <row r="237" spans="1:3">
      <c r="A237">
        <v>235</v>
      </c>
      <c r="B237">
        <v>1339776.52041303</v>
      </c>
      <c r="C237">
        <v>3297111.74700538</v>
      </c>
    </row>
    <row r="238" spans="1:3">
      <c r="A238">
        <v>236</v>
      </c>
      <c r="B238">
        <v>1339865.3878298</v>
      </c>
      <c r="C238">
        <v>3297111.74700538</v>
      </c>
    </row>
    <row r="239" spans="1:3">
      <c r="A239">
        <v>237</v>
      </c>
      <c r="B239">
        <v>1339240.60826985</v>
      </c>
      <c r="C239">
        <v>3297111.74700538</v>
      </c>
    </row>
    <row r="240" spans="1:3">
      <c r="A240">
        <v>238</v>
      </c>
      <c r="B240">
        <v>1339716.93298356</v>
      </c>
      <c r="C240">
        <v>3297111.74700538</v>
      </c>
    </row>
    <row r="241" spans="1:3">
      <c r="A241">
        <v>239</v>
      </c>
      <c r="B241">
        <v>1339566.69526337</v>
      </c>
      <c r="C241">
        <v>3297111.74700538</v>
      </c>
    </row>
    <row r="242" spans="1:3">
      <c r="A242">
        <v>240</v>
      </c>
      <c r="B242">
        <v>1339997.1395649</v>
      </c>
      <c r="C242">
        <v>3297111.74700538</v>
      </c>
    </row>
    <row r="243" spans="1:3">
      <c r="A243">
        <v>241</v>
      </c>
      <c r="B243">
        <v>1339690.04725602</v>
      </c>
      <c r="C243">
        <v>3297111.74700538</v>
      </c>
    </row>
    <row r="244" spans="1:3">
      <c r="A244">
        <v>242</v>
      </c>
      <c r="B244">
        <v>1339872.50824578</v>
      </c>
      <c r="C244">
        <v>3297111.74700538</v>
      </c>
    </row>
    <row r="245" spans="1:3">
      <c r="A245">
        <v>243</v>
      </c>
      <c r="B245">
        <v>1339782.37428771</v>
      </c>
      <c r="C245">
        <v>3297111.74700538</v>
      </c>
    </row>
    <row r="246" spans="1:3">
      <c r="A246">
        <v>244</v>
      </c>
      <c r="B246">
        <v>1339830.25216776</v>
      </c>
      <c r="C246">
        <v>3297111.74700538</v>
      </c>
    </row>
    <row r="247" spans="1:3">
      <c r="A247">
        <v>245</v>
      </c>
      <c r="B247">
        <v>1339830.88293297</v>
      </c>
      <c r="C247">
        <v>3297111.74700538</v>
      </c>
    </row>
    <row r="248" spans="1:3">
      <c r="A248">
        <v>246</v>
      </c>
      <c r="B248">
        <v>1339988.0596509</v>
      </c>
      <c r="C248">
        <v>3297111.74700538</v>
      </c>
    </row>
    <row r="249" spans="1:3">
      <c r="A249">
        <v>247</v>
      </c>
      <c r="B249">
        <v>1339965.05153992</v>
      </c>
      <c r="C249">
        <v>3297111.74700538</v>
      </c>
    </row>
    <row r="250" spans="1:3">
      <c r="A250">
        <v>248</v>
      </c>
      <c r="B250">
        <v>1339938.0984771</v>
      </c>
      <c r="C250">
        <v>3297111.74700538</v>
      </c>
    </row>
    <row r="251" spans="1:3">
      <c r="A251">
        <v>249</v>
      </c>
      <c r="B251">
        <v>1339836.60050801</v>
      </c>
      <c r="C251">
        <v>3297111.74700538</v>
      </c>
    </row>
    <row r="252" spans="1:3">
      <c r="A252">
        <v>250</v>
      </c>
      <c r="B252">
        <v>1339812.52890563</v>
      </c>
      <c r="C252">
        <v>3297111.74700538</v>
      </c>
    </row>
    <row r="253" spans="1:3">
      <c r="A253">
        <v>251</v>
      </c>
      <c r="B253">
        <v>1339769.14113648</v>
      </c>
      <c r="C253">
        <v>3297111.74700538</v>
      </c>
    </row>
    <row r="254" spans="1:3">
      <c r="A254">
        <v>252</v>
      </c>
      <c r="B254">
        <v>1339811.63701119</v>
      </c>
      <c r="C254">
        <v>3297111.74700538</v>
      </c>
    </row>
    <row r="255" spans="1:3">
      <c r="A255">
        <v>253</v>
      </c>
      <c r="B255">
        <v>1339920.58391376</v>
      </c>
      <c r="C255">
        <v>3297111.74700538</v>
      </c>
    </row>
    <row r="256" spans="1:3">
      <c r="A256">
        <v>254</v>
      </c>
      <c r="B256">
        <v>1339821.55109053</v>
      </c>
      <c r="C256">
        <v>3297111.74700538</v>
      </c>
    </row>
    <row r="257" spans="1:3">
      <c r="A257">
        <v>255</v>
      </c>
      <c r="B257">
        <v>1339869.40111458</v>
      </c>
      <c r="C257">
        <v>3297111.74700538</v>
      </c>
    </row>
    <row r="258" spans="1:3">
      <c r="A258">
        <v>256</v>
      </c>
      <c r="B258">
        <v>1339847.08449662</v>
      </c>
      <c r="C258">
        <v>3297111.74700538</v>
      </c>
    </row>
    <row r="259" spans="1:3">
      <c r="A259">
        <v>257</v>
      </c>
      <c r="B259">
        <v>1339806.67665455</v>
      </c>
      <c r="C259">
        <v>3297111.74700538</v>
      </c>
    </row>
    <row r="260" spans="1:3">
      <c r="A260">
        <v>258</v>
      </c>
      <c r="B260">
        <v>1339794.08100302</v>
      </c>
      <c r="C260">
        <v>3297111.74700538</v>
      </c>
    </row>
    <row r="261" spans="1:3">
      <c r="A261">
        <v>259</v>
      </c>
      <c r="B261">
        <v>1339758.12145846</v>
      </c>
      <c r="C261">
        <v>3297111.74700538</v>
      </c>
    </row>
    <row r="262" spans="1:3">
      <c r="A262">
        <v>260</v>
      </c>
      <c r="B262">
        <v>1339703.03840425</v>
      </c>
      <c r="C262">
        <v>3297111.74700538</v>
      </c>
    </row>
    <row r="263" spans="1:3">
      <c r="A263">
        <v>261</v>
      </c>
      <c r="B263">
        <v>1339795.21074567</v>
      </c>
      <c r="C263">
        <v>3297111.74700538</v>
      </c>
    </row>
    <row r="264" spans="1:3">
      <c r="A264">
        <v>262</v>
      </c>
      <c r="B264">
        <v>1339775.2019782</v>
      </c>
      <c r="C264">
        <v>3297111.74700538</v>
      </c>
    </row>
    <row r="265" spans="1:3">
      <c r="A265">
        <v>263</v>
      </c>
      <c r="B265">
        <v>1339801.10046301</v>
      </c>
      <c r="C265">
        <v>3297111.74700538</v>
      </c>
    </row>
    <row r="266" spans="1:3">
      <c r="A266">
        <v>264</v>
      </c>
      <c r="B266">
        <v>1339811.14442798</v>
      </c>
      <c r="C266">
        <v>3297111.74700538</v>
      </c>
    </row>
    <row r="267" spans="1:3">
      <c r="A267">
        <v>265</v>
      </c>
      <c r="B267">
        <v>1339789.01807579</v>
      </c>
      <c r="C267">
        <v>3297111.74700538</v>
      </c>
    </row>
    <row r="268" spans="1:3">
      <c r="A268">
        <v>266</v>
      </c>
      <c r="B268">
        <v>1339747.80420877</v>
      </c>
      <c r="C268">
        <v>3297111.74700538</v>
      </c>
    </row>
    <row r="269" spans="1:3">
      <c r="A269">
        <v>267</v>
      </c>
      <c r="B269">
        <v>1339774.34898698</v>
      </c>
      <c r="C269">
        <v>3297111.74700538</v>
      </c>
    </row>
    <row r="270" spans="1:3">
      <c r="A270">
        <v>268</v>
      </c>
      <c r="B270">
        <v>1339787.71802857</v>
      </c>
      <c r="C270">
        <v>3297111.74700538</v>
      </c>
    </row>
    <row r="271" spans="1:3">
      <c r="A271">
        <v>269</v>
      </c>
      <c r="B271">
        <v>1339775.50328391</v>
      </c>
      <c r="C271">
        <v>3297111.74700538</v>
      </c>
    </row>
    <row r="272" spans="1:3">
      <c r="A272">
        <v>270</v>
      </c>
      <c r="B272">
        <v>1339765.43409465</v>
      </c>
      <c r="C272">
        <v>3297111.74700538</v>
      </c>
    </row>
    <row r="273" spans="1:3">
      <c r="A273">
        <v>271</v>
      </c>
      <c r="B273">
        <v>1339743.40549035</v>
      </c>
      <c r="C273">
        <v>3297111.74700538</v>
      </c>
    </row>
    <row r="274" spans="1:3">
      <c r="A274">
        <v>272</v>
      </c>
      <c r="B274">
        <v>1339761.75578731</v>
      </c>
      <c r="C274">
        <v>3297111.74700538</v>
      </c>
    </row>
    <row r="275" spans="1:3">
      <c r="A275">
        <v>273</v>
      </c>
      <c r="B275">
        <v>1339762.10378686</v>
      </c>
      <c r="C275">
        <v>3297111.74700538</v>
      </c>
    </row>
    <row r="276" spans="1:3">
      <c r="A276">
        <v>274</v>
      </c>
      <c r="B276">
        <v>1339708.96289761</v>
      </c>
      <c r="C276">
        <v>3297111.74700538</v>
      </c>
    </row>
    <row r="277" spans="1:3">
      <c r="A277">
        <v>275</v>
      </c>
      <c r="B277">
        <v>1339750.71719507</v>
      </c>
      <c r="C277">
        <v>3297111.74700538</v>
      </c>
    </row>
    <row r="278" spans="1:3">
      <c r="A278">
        <v>276</v>
      </c>
      <c r="B278">
        <v>1339728.16338386</v>
      </c>
      <c r="C278">
        <v>3297111.74700538</v>
      </c>
    </row>
    <row r="279" spans="1:3">
      <c r="A279">
        <v>277</v>
      </c>
      <c r="B279">
        <v>1339742.76297998</v>
      </c>
      <c r="C279">
        <v>3297111.74700538</v>
      </c>
    </row>
    <row r="280" spans="1:3">
      <c r="A280">
        <v>278</v>
      </c>
      <c r="B280">
        <v>1339708.17747737</v>
      </c>
      <c r="C280">
        <v>3297111.74700538</v>
      </c>
    </row>
    <row r="281" spans="1:3">
      <c r="A281">
        <v>279</v>
      </c>
      <c r="B281">
        <v>1339707.62347827</v>
      </c>
      <c r="C281">
        <v>3297111.74700538</v>
      </c>
    </row>
    <row r="282" spans="1:3">
      <c r="A282">
        <v>280</v>
      </c>
      <c r="B282">
        <v>1339709.0746954</v>
      </c>
      <c r="C282">
        <v>3297111.74700538</v>
      </c>
    </row>
    <row r="283" spans="1:3">
      <c r="A283">
        <v>281</v>
      </c>
      <c r="B283">
        <v>1339710.97235115</v>
      </c>
      <c r="C283">
        <v>3297111.74700538</v>
      </c>
    </row>
    <row r="284" spans="1:3">
      <c r="A284">
        <v>282</v>
      </c>
      <c r="B284">
        <v>1339706.80047324</v>
      </c>
      <c r="C284">
        <v>3297111.74700538</v>
      </c>
    </row>
    <row r="285" spans="1:3">
      <c r="A285">
        <v>283</v>
      </c>
      <c r="B285">
        <v>1339711.31412635</v>
      </c>
      <c r="C285">
        <v>3297111.74700538</v>
      </c>
    </row>
    <row r="286" spans="1:3">
      <c r="A286">
        <v>284</v>
      </c>
      <c r="B286">
        <v>1339710.85376459</v>
      </c>
      <c r="C286">
        <v>3297111.74700538</v>
      </c>
    </row>
    <row r="287" spans="1:3">
      <c r="A287">
        <v>285</v>
      </c>
      <c r="B287">
        <v>1339700.30701204</v>
      </c>
      <c r="C287">
        <v>3297111.74700538</v>
      </c>
    </row>
    <row r="288" spans="1:3">
      <c r="A288">
        <v>286</v>
      </c>
      <c r="B288">
        <v>1339685.18571662</v>
      </c>
      <c r="C288">
        <v>3297111.74700538</v>
      </c>
    </row>
    <row r="289" spans="1:3">
      <c r="A289">
        <v>287</v>
      </c>
      <c r="B289">
        <v>1339694.45324139</v>
      </c>
      <c r="C289">
        <v>3297111.74700538</v>
      </c>
    </row>
    <row r="290" spans="1:3">
      <c r="A290">
        <v>288</v>
      </c>
      <c r="B290">
        <v>1339705.78621697</v>
      </c>
      <c r="C290">
        <v>3297111.74700538</v>
      </c>
    </row>
    <row r="291" spans="1:3">
      <c r="A291">
        <v>289</v>
      </c>
      <c r="B291">
        <v>1339717.24951947</v>
      </c>
      <c r="C291">
        <v>3297111.74700538</v>
      </c>
    </row>
    <row r="292" spans="1:3">
      <c r="A292">
        <v>290</v>
      </c>
      <c r="B292">
        <v>1339721.25621013</v>
      </c>
      <c r="C292">
        <v>3297111.74700538</v>
      </c>
    </row>
    <row r="293" spans="1:3">
      <c r="A293">
        <v>291</v>
      </c>
      <c r="B293">
        <v>1339700.97098295</v>
      </c>
      <c r="C293">
        <v>3297111.74700538</v>
      </c>
    </row>
    <row r="294" spans="1:3">
      <c r="A294">
        <v>292</v>
      </c>
      <c r="B294">
        <v>1339673.88874937</v>
      </c>
      <c r="C294">
        <v>3297111.74700538</v>
      </c>
    </row>
    <row r="295" spans="1:3">
      <c r="A295">
        <v>293</v>
      </c>
      <c r="B295">
        <v>1339690.86392741</v>
      </c>
      <c r="C295">
        <v>3297111.74700538</v>
      </c>
    </row>
    <row r="296" spans="1:3">
      <c r="A296">
        <v>294</v>
      </c>
      <c r="B296">
        <v>1339700.98055104</v>
      </c>
      <c r="C296">
        <v>3297111.74700538</v>
      </c>
    </row>
    <row r="297" spans="1:3">
      <c r="A297">
        <v>295</v>
      </c>
      <c r="B297">
        <v>1339695.80181969</v>
      </c>
      <c r="C297">
        <v>3297111.74700538</v>
      </c>
    </row>
    <row r="298" spans="1:3">
      <c r="A298">
        <v>296</v>
      </c>
      <c r="B298">
        <v>1339694.4687943</v>
      </c>
      <c r="C298">
        <v>3297111.74700538</v>
      </c>
    </row>
    <row r="299" spans="1:3">
      <c r="A299">
        <v>297</v>
      </c>
      <c r="B299">
        <v>1339691.04761832</v>
      </c>
      <c r="C299">
        <v>3297111.74700538</v>
      </c>
    </row>
    <row r="300" spans="1:3">
      <c r="A300">
        <v>298</v>
      </c>
      <c r="B300">
        <v>1339691.55283527</v>
      </c>
      <c r="C300">
        <v>3297111.74700538</v>
      </c>
    </row>
    <row r="301" spans="1:3">
      <c r="A301">
        <v>299</v>
      </c>
      <c r="B301">
        <v>1339697.14329425</v>
      </c>
      <c r="C301">
        <v>3297111.74700538</v>
      </c>
    </row>
    <row r="302" spans="1:3">
      <c r="A302">
        <v>300</v>
      </c>
      <c r="B302">
        <v>1339690.85006816</v>
      </c>
      <c r="C302">
        <v>3297111.74700538</v>
      </c>
    </row>
    <row r="303" spans="1:3">
      <c r="A303">
        <v>301</v>
      </c>
      <c r="B303">
        <v>1339684.85847579</v>
      </c>
      <c r="C303">
        <v>3297111.74700538</v>
      </c>
    </row>
    <row r="304" spans="1:3">
      <c r="A304">
        <v>302</v>
      </c>
      <c r="B304">
        <v>1339688.05320475</v>
      </c>
      <c r="C304">
        <v>3297111.74700538</v>
      </c>
    </row>
    <row r="305" spans="1:3">
      <c r="A305">
        <v>303</v>
      </c>
      <c r="B305">
        <v>1339686.82574387</v>
      </c>
      <c r="C305">
        <v>3297111.74700538</v>
      </c>
    </row>
    <row r="306" spans="1:3">
      <c r="A306">
        <v>304</v>
      </c>
      <c r="B306">
        <v>1339683.37137319</v>
      </c>
      <c r="C306">
        <v>3297111.74700538</v>
      </c>
    </row>
    <row r="307" spans="1:3">
      <c r="A307">
        <v>305</v>
      </c>
      <c r="B307">
        <v>1339682.2491587</v>
      </c>
      <c r="C307">
        <v>3297111.74700538</v>
      </c>
    </row>
    <row r="308" spans="1:3">
      <c r="A308">
        <v>306</v>
      </c>
      <c r="B308">
        <v>1339681.10978609</v>
      </c>
      <c r="C308">
        <v>3297111.74700538</v>
      </c>
    </row>
    <row r="309" spans="1:3">
      <c r="A309">
        <v>307</v>
      </c>
      <c r="B309">
        <v>1339673.28999703</v>
      </c>
      <c r="C309">
        <v>3297111.74700538</v>
      </c>
    </row>
    <row r="310" spans="1:3">
      <c r="A310">
        <v>308</v>
      </c>
      <c r="B310">
        <v>1339673.42476597</v>
      </c>
      <c r="C310">
        <v>3297111.74700538</v>
      </c>
    </row>
    <row r="311" spans="1:3">
      <c r="A311">
        <v>309</v>
      </c>
      <c r="B311">
        <v>1339675.30958958</v>
      </c>
      <c r="C311">
        <v>3297111.74700538</v>
      </c>
    </row>
    <row r="312" spans="1:3">
      <c r="A312">
        <v>310</v>
      </c>
      <c r="B312">
        <v>1339679.58026369</v>
      </c>
      <c r="C312">
        <v>3297111.74700538</v>
      </c>
    </row>
    <row r="313" spans="1:3">
      <c r="A313">
        <v>311</v>
      </c>
      <c r="B313">
        <v>1339673.5509781</v>
      </c>
      <c r="C313">
        <v>3297111.74700538</v>
      </c>
    </row>
    <row r="314" spans="1:3">
      <c r="A314">
        <v>312</v>
      </c>
      <c r="B314">
        <v>1339678.78910229</v>
      </c>
      <c r="C314">
        <v>3297111.74700538</v>
      </c>
    </row>
    <row r="315" spans="1:3">
      <c r="A315">
        <v>313</v>
      </c>
      <c r="B315">
        <v>1339674.46617958</v>
      </c>
      <c r="C315">
        <v>3297111.74700538</v>
      </c>
    </row>
    <row r="316" spans="1:3">
      <c r="A316">
        <v>314</v>
      </c>
      <c r="B316">
        <v>1339669.41371399</v>
      </c>
      <c r="C316">
        <v>3297111.74700538</v>
      </c>
    </row>
    <row r="317" spans="1:3">
      <c r="A317">
        <v>315</v>
      </c>
      <c r="B317">
        <v>1339671.97425729</v>
      </c>
      <c r="C317">
        <v>3297111.74700538</v>
      </c>
    </row>
    <row r="318" spans="1:3">
      <c r="A318">
        <v>316</v>
      </c>
      <c r="B318">
        <v>1339664.74954717</v>
      </c>
      <c r="C318">
        <v>3297111.74700538</v>
      </c>
    </row>
    <row r="319" spans="1:3">
      <c r="A319">
        <v>317</v>
      </c>
      <c r="B319">
        <v>1339664.00109795</v>
      </c>
      <c r="C319">
        <v>3297111.74700538</v>
      </c>
    </row>
    <row r="320" spans="1:3">
      <c r="A320">
        <v>318</v>
      </c>
      <c r="B320">
        <v>1339660.96257958</v>
      </c>
      <c r="C320">
        <v>3297111.74700538</v>
      </c>
    </row>
    <row r="321" spans="1:3">
      <c r="A321">
        <v>319</v>
      </c>
      <c r="B321">
        <v>1339666.14340908</v>
      </c>
      <c r="C321">
        <v>3297111.74700538</v>
      </c>
    </row>
    <row r="322" spans="1:3">
      <c r="A322">
        <v>320</v>
      </c>
      <c r="B322">
        <v>1339665.92615463</v>
      </c>
      <c r="C322">
        <v>3297111.74700538</v>
      </c>
    </row>
    <row r="323" spans="1:3">
      <c r="A323">
        <v>321</v>
      </c>
      <c r="B323">
        <v>1339657.59522723</v>
      </c>
      <c r="C323">
        <v>3297111.74700538</v>
      </c>
    </row>
    <row r="324" spans="1:3">
      <c r="A324">
        <v>322</v>
      </c>
      <c r="B324">
        <v>1339666.22860311</v>
      </c>
      <c r="C324">
        <v>3297111.74700538</v>
      </c>
    </row>
    <row r="325" spans="1:3">
      <c r="A325">
        <v>323</v>
      </c>
      <c r="B325">
        <v>1339664.71909317</v>
      </c>
      <c r="C325">
        <v>3297111.74700538</v>
      </c>
    </row>
    <row r="326" spans="1:3">
      <c r="A326">
        <v>324</v>
      </c>
      <c r="B326">
        <v>1339663.83184658</v>
      </c>
      <c r="C326">
        <v>3297111.74700538</v>
      </c>
    </row>
    <row r="327" spans="1:3">
      <c r="A327">
        <v>325</v>
      </c>
      <c r="B327">
        <v>1339664.90078224</v>
      </c>
      <c r="C327">
        <v>3297111.74700538</v>
      </c>
    </row>
    <row r="328" spans="1:3">
      <c r="A328">
        <v>326</v>
      </c>
      <c r="B328">
        <v>1339667.652493</v>
      </c>
      <c r="C328">
        <v>3297111.74700538</v>
      </c>
    </row>
    <row r="329" spans="1:3">
      <c r="A329">
        <v>327</v>
      </c>
      <c r="B329">
        <v>1339666.00911525</v>
      </c>
      <c r="C329">
        <v>3297111.74700538</v>
      </c>
    </row>
    <row r="330" spans="1:3">
      <c r="A330">
        <v>328</v>
      </c>
      <c r="B330">
        <v>1339665.99563548</v>
      </c>
      <c r="C330">
        <v>3297111.74700538</v>
      </c>
    </row>
    <row r="331" spans="1:3">
      <c r="A331">
        <v>329</v>
      </c>
      <c r="B331">
        <v>1339663.08303912</v>
      </c>
      <c r="C331">
        <v>3297111.74700538</v>
      </c>
    </row>
    <row r="332" spans="1:3">
      <c r="A332">
        <v>330</v>
      </c>
      <c r="B332">
        <v>1339663.02390037</v>
      </c>
      <c r="C332">
        <v>3297111.74700538</v>
      </c>
    </row>
    <row r="333" spans="1:3">
      <c r="A333">
        <v>331</v>
      </c>
      <c r="B333">
        <v>1339662.58311152</v>
      </c>
      <c r="C333">
        <v>3297111.74700538</v>
      </c>
    </row>
    <row r="334" spans="1:3">
      <c r="A334">
        <v>332</v>
      </c>
      <c r="B334">
        <v>1339662.30521181</v>
      </c>
      <c r="C334">
        <v>3297111.74700538</v>
      </c>
    </row>
    <row r="335" spans="1:3">
      <c r="A335">
        <v>333</v>
      </c>
      <c r="B335">
        <v>1339661.42786485</v>
      </c>
      <c r="C335">
        <v>3297111.74700538</v>
      </c>
    </row>
    <row r="336" spans="1:3">
      <c r="A336">
        <v>334</v>
      </c>
      <c r="B336">
        <v>1339662.68811433</v>
      </c>
      <c r="C336">
        <v>3297111.74700538</v>
      </c>
    </row>
    <row r="337" spans="1:3">
      <c r="A337">
        <v>335</v>
      </c>
      <c r="B337">
        <v>1339662.45181835</v>
      </c>
      <c r="C337">
        <v>3297111.74700538</v>
      </c>
    </row>
    <row r="338" spans="1:3">
      <c r="A338">
        <v>336</v>
      </c>
      <c r="B338">
        <v>1339662.09499242</v>
      </c>
      <c r="C338">
        <v>3297111.74700538</v>
      </c>
    </row>
    <row r="339" spans="1:3">
      <c r="A339">
        <v>337</v>
      </c>
      <c r="B339">
        <v>1339663.3166443</v>
      </c>
      <c r="C339">
        <v>3297111.74700538</v>
      </c>
    </row>
    <row r="340" spans="1:3">
      <c r="A340">
        <v>338</v>
      </c>
      <c r="B340">
        <v>1339663.19113993</v>
      </c>
      <c r="C340">
        <v>3297111.74700538</v>
      </c>
    </row>
    <row r="341" spans="1:3">
      <c r="A341">
        <v>339</v>
      </c>
      <c r="B341">
        <v>1339661.54742267</v>
      </c>
      <c r="C341">
        <v>3297111.74700538</v>
      </c>
    </row>
    <row r="342" spans="1:3">
      <c r="A342">
        <v>340</v>
      </c>
      <c r="B342">
        <v>1339662.3348185</v>
      </c>
      <c r="C342">
        <v>3297111.74700538</v>
      </c>
    </row>
    <row r="343" spans="1:3">
      <c r="A343">
        <v>341</v>
      </c>
      <c r="B343">
        <v>1339662.05852879</v>
      </c>
      <c r="C343">
        <v>3297111.74700538</v>
      </c>
    </row>
    <row r="344" spans="1:3">
      <c r="A344">
        <v>342</v>
      </c>
      <c r="B344">
        <v>1339662.72821526</v>
      </c>
      <c r="C344">
        <v>3297111.74700538</v>
      </c>
    </row>
    <row r="345" spans="1:3">
      <c r="A345">
        <v>343</v>
      </c>
      <c r="B345">
        <v>1339662.58579202</v>
      </c>
      <c r="C345">
        <v>3297111.74700538</v>
      </c>
    </row>
    <row r="346" spans="1:3">
      <c r="A346">
        <v>344</v>
      </c>
      <c r="B346">
        <v>1339662.08570348</v>
      </c>
      <c r="C346">
        <v>3297111.74700538</v>
      </c>
    </row>
    <row r="347" spans="1:3">
      <c r="A347">
        <v>345</v>
      </c>
      <c r="B347">
        <v>1339662.32824616</v>
      </c>
      <c r="C347">
        <v>3297111.74700538</v>
      </c>
    </row>
    <row r="348" spans="1:3">
      <c r="A348">
        <v>346</v>
      </c>
      <c r="B348">
        <v>1339662.60197052</v>
      </c>
      <c r="C348">
        <v>3297111.74700538</v>
      </c>
    </row>
    <row r="349" spans="1:3">
      <c r="A349">
        <v>347</v>
      </c>
      <c r="B349">
        <v>1339662.37670744</v>
      </c>
      <c r="C349">
        <v>3297111.74700538</v>
      </c>
    </row>
    <row r="350" spans="1:3">
      <c r="A350">
        <v>348</v>
      </c>
      <c r="B350">
        <v>1339662.43879365</v>
      </c>
      <c r="C350">
        <v>3297111.74700538</v>
      </c>
    </row>
    <row r="351" spans="1:3">
      <c r="A351">
        <v>349</v>
      </c>
      <c r="B351">
        <v>1339662.41403671</v>
      </c>
      <c r="C351">
        <v>3297111.74700538</v>
      </c>
    </row>
    <row r="352" spans="1:3">
      <c r="A352">
        <v>350</v>
      </c>
      <c r="B352">
        <v>1339662.02881298</v>
      </c>
      <c r="C352">
        <v>3297111.74700538</v>
      </c>
    </row>
    <row r="353" spans="1:3">
      <c r="A353">
        <v>351</v>
      </c>
      <c r="B353">
        <v>1339662.64609506</v>
      </c>
      <c r="C353">
        <v>3297111.74700538</v>
      </c>
    </row>
    <row r="354" spans="1:3">
      <c r="A354">
        <v>352</v>
      </c>
      <c r="B354">
        <v>1339662.97689479</v>
      </c>
      <c r="C354">
        <v>3297111.74700538</v>
      </c>
    </row>
    <row r="355" spans="1:3">
      <c r="A355">
        <v>353</v>
      </c>
      <c r="B355">
        <v>1339662.42449691</v>
      </c>
      <c r="C355">
        <v>3297111.74700538</v>
      </c>
    </row>
    <row r="356" spans="1:3">
      <c r="A356">
        <v>354</v>
      </c>
      <c r="B356">
        <v>1339662.16895082</v>
      </c>
      <c r="C356">
        <v>3297111.74700538</v>
      </c>
    </row>
    <row r="357" spans="1:3">
      <c r="A357">
        <v>355</v>
      </c>
      <c r="B357">
        <v>1339662.10216197</v>
      </c>
      <c r="C357">
        <v>3297111.74700538</v>
      </c>
    </row>
    <row r="358" spans="1:3">
      <c r="A358">
        <v>356</v>
      </c>
      <c r="B358">
        <v>1339661.9921825</v>
      </c>
      <c r="C358">
        <v>3297111.74700538</v>
      </c>
    </row>
    <row r="359" spans="1:3">
      <c r="A359">
        <v>357</v>
      </c>
      <c r="B359">
        <v>1339661.52967659</v>
      </c>
      <c r="C359">
        <v>3297111.74700538</v>
      </c>
    </row>
    <row r="360" spans="1:3">
      <c r="A360">
        <v>358</v>
      </c>
      <c r="B360">
        <v>1339662.12566128</v>
      </c>
      <c r="C360">
        <v>3297111.74700538</v>
      </c>
    </row>
    <row r="361" spans="1:3">
      <c r="A361">
        <v>359</v>
      </c>
      <c r="B361">
        <v>1339662.25409937</v>
      </c>
      <c r="C361">
        <v>3297111.74700538</v>
      </c>
    </row>
    <row r="362" spans="1:3">
      <c r="A362">
        <v>360</v>
      </c>
      <c r="B362">
        <v>1339661.99308198</v>
      </c>
      <c r="C362">
        <v>3297111.74700538</v>
      </c>
    </row>
    <row r="363" spans="1:3">
      <c r="A363">
        <v>361</v>
      </c>
      <c r="B363">
        <v>1339661.95789467</v>
      </c>
      <c r="C363">
        <v>3297111.74700538</v>
      </c>
    </row>
    <row r="364" spans="1:3">
      <c r="A364">
        <v>362</v>
      </c>
      <c r="B364">
        <v>1339661.77726536</v>
      </c>
      <c r="C364">
        <v>3297111.74700538</v>
      </c>
    </row>
    <row r="365" spans="1:3">
      <c r="A365">
        <v>363</v>
      </c>
      <c r="B365">
        <v>1339661.96497546</v>
      </c>
      <c r="C365">
        <v>3297111.74700538</v>
      </c>
    </row>
    <row r="366" spans="1:3">
      <c r="A366">
        <v>364</v>
      </c>
      <c r="B366">
        <v>1339661.85974921</v>
      </c>
      <c r="C366">
        <v>3297111.74700538</v>
      </c>
    </row>
    <row r="367" spans="1:3">
      <c r="A367">
        <v>365</v>
      </c>
      <c r="B367">
        <v>1339661.58454897</v>
      </c>
      <c r="C367">
        <v>3297111.74700538</v>
      </c>
    </row>
    <row r="368" spans="1:3">
      <c r="A368">
        <v>366</v>
      </c>
      <c r="B368">
        <v>1339662.10097223</v>
      </c>
      <c r="C368">
        <v>3297111.74700538</v>
      </c>
    </row>
    <row r="369" spans="1:3">
      <c r="A369">
        <v>367</v>
      </c>
      <c r="B369">
        <v>1339661.64536946</v>
      </c>
      <c r="C369">
        <v>3297111.74700538</v>
      </c>
    </row>
    <row r="370" spans="1:3">
      <c r="A370">
        <v>368</v>
      </c>
      <c r="B370">
        <v>1339661.13900633</v>
      </c>
      <c r="C370">
        <v>3297111.74700538</v>
      </c>
    </row>
    <row r="371" spans="1:3">
      <c r="A371">
        <v>369</v>
      </c>
      <c r="B371">
        <v>1339660.9854851</v>
      </c>
      <c r="C371">
        <v>3297111.74700538</v>
      </c>
    </row>
    <row r="372" spans="1:3">
      <c r="A372">
        <v>370</v>
      </c>
      <c r="B372">
        <v>1339660.98301414</v>
      </c>
      <c r="C372">
        <v>3297111.74700538</v>
      </c>
    </row>
    <row r="373" spans="1:3">
      <c r="A373">
        <v>371</v>
      </c>
      <c r="B373">
        <v>1339660.80536728</v>
      </c>
      <c r="C373">
        <v>3297111.74700538</v>
      </c>
    </row>
    <row r="374" spans="1:3">
      <c r="A374">
        <v>372</v>
      </c>
      <c r="B374">
        <v>1339660.88753348</v>
      </c>
      <c r="C374">
        <v>3297111.74700538</v>
      </c>
    </row>
    <row r="375" spans="1:3">
      <c r="A375">
        <v>373</v>
      </c>
      <c r="B375">
        <v>1339660.38346411</v>
      </c>
      <c r="C375">
        <v>3297111.74700538</v>
      </c>
    </row>
    <row r="376" spans="1:3">
      <c r="A376">
        <v>374</v>
      </c>
      <c r="B376">
        <v>1339659.93481807</v>
      </c>
      <c r="C376">
        <v>3297111.74700538</v>
      </c>
    </row>
    <row r="377" spans="1:3">
      <c r="A377">
        <v>375</v>
      </c>
      <c r="B377">
        <v>1339659.90945001</v>
      </c>
      <c r="C377">
        <v>3297111.74700538</v>
      </c>
    </row>
    <row r="378" spans="1:3">
      <c r="A378">
        <v>376</v>
      </c>
      <c r="B378">
        <v>1339659.50041078</v>
      </c>
      <c r="C378">
        <v>3297111.74700538</v>
      </c>
    </row>
    <row r="379" spans="1:3">
      <c r="A379">
        <v>377</v>
      </c>
      <c r="B379">
        <v>1339660.13515132</v>
      </c>
      <c r="C379">
        <v>3297111.74700538</v>
      </c>
    </row>
    <row r="380" spans="1:3">
      <c r="A380">
        <v>378</v>
      </c>
      <c r="B380">
        <v>1339660.075561</v>
      </c>
      <c r="C380">
        <v>3297111.74700538</v>
      </c>
    </row>
    <row r="381" spans="1:3">
      <c r="A381">
        <v>379</v>
      </c>
      <c r="B381">
        <v>1339660.18542177</v>
      </c>
      <c r="C381">
        <v>3297111.74700538</v>
      </c>
    </row>
    <row r="382" spans="1:3">
      <c r="A382">
        <v>380</v>
      </c>
      <c r="B382">
        <v>1339659.98670743</v>
      </c>
      <c r="C382">
        <v>3297111.74700538</v>
      </c>
    </row>
    <row r="383" spans="1:3">
      <c r="A383">
        <v>381</v>
      </c>
      <c r="B383">
        <v>1339659.99878202</v>
      </c>
      <c r="C383">
        <v>3297111.74700538</v>
      </c>
    </row>
    <row r="384" spans="1:3">
      <c r="A384">
        <v>382</v>
      </c>
      <c r="B384">
        <v>1339659.90378041</v>
      </c>
      <c r="C384">
        <v>3297111.74700538</v>
      </c>
    </row>
    <row r="385" spans="1:3">
      <c r="A385">
        <v>383</v>
      </c>
      <c r="B385">
        <v>1339659.8886805</v>
      </c>
      <c r="C385">
        <v>3297111.74700538</v>
      </c>
    </row>
    <row r="386" spans="1:3">
      <c r="A386">
        <v>384</v>
      </c>
      <c r="B386">
        <v>1339660.13632199</v>
      </c>
      <c r="C386">
        <v>3297111.74700538</v>
      </c>
    </row>
    <row r="387" spans="1:3">
      <c r="A387">
        <v>385</v>
      </c>
      <c r="B387">
        <v>1339659.74775833</v>
      </c>
      <c r="C387">
        <v>3297111.74700538</v>
      </c>
    </row>
    <row r="388" spans="1:3">
      <c r="A388">
        <v>386</v>
      </c>
      <c r="B388">
        <v>1339659.35405817</v>
      </c>
      <c r="C388">
        <v>3297111.74700538</v>
      </c>
    </row>
    <row r="389" spans="1:3">
      <c r="A389">
        <v>387</v>
      </c>
      <c r="B389">
        <v>1339659.38517734</v>
      </c>
      <c r="C389">
        <v>3297111.74700538</v>
      </c>
    </row>
    <row r="390" spans="1:3">
      <c r="A390">
        <v>388</v>
      </c>
      <c r="B390">
        <v>1339659.67028473</v>
      </c>
      <c r="C390">
        <v>3297111.74700538</v>
      </c>
    </row>
    <row r="391" spans="1:3">
      <c r="A391">
        <v>389</v>
      </c>
      <c r="B391">
        <v>1339658.69255654</v>
      </c>
      <c r="C391">
        <v>3297111.74700538</v>
      </c>
    </row>
    <row r="392" spans="1:3">
      <c r="A392">
        <v>390</v>
      </c>
      <c r="B392">
        <v>1339659.33185648</v>
      </c>
      <c r="C392">
        <v>3297111.74700538</v>
      </c>
    </row>
    <row r="393" spans="1:3">
      <c r="A393">
        <v>391</v>
      </c>
      <c r="B393">
        <v>1339659.31108724</v>
      </c>
      <c r="C393">
        <v>3297111.74700538</v>
      </c>
    </row>
    <row r="394" spans="1:3">
      <c r="A394">
        <v>392</v>
      </c>
      <c r="B394">
        <v>1339659.31142025</v>
      </c>
      <c r="C394">
        <v>3297111.74700538</v>
      </c>
    </row>
    <row r="395" spans="1:3">
      <c r="A395">
        <v>393</v>
      </c>
      <c r="B395">
        <v>1339659.31371692</v>
      </c>
      <c r="C395">
        <v>3297111.74700538</v>
      </c>
    </row>
    <row r="396" spans="1:3">
      <c r="A396">
        <v>394</v>
      </c>
      <c r="B396">
        <v>1339659.31288537</v>
      </c>
      <c r="C396">
        <v>3297111.74700538</v>
      </c>
    </row>
    <row r="397" spans="1:3">
      <c r="A397">
        <v>395</v>
      </c>
      <c r="B397">
        <v>1339659.39823604</v>
      </c>
      <c r="C397">
        <v>3297111.74700538</v>
      </c>
    </row>
    <row r="398" spans="1:3">
      <c r="A398">
        <v>396</v>
      </c>
      <c r="B398">
        <v>1339659.27884417</v>
      </c>
      <c r="C398">
        <v>3297111.74700538</v>
      </c>
    </row>
    <row r="399" spans="1:3">
      <c r="A399">
        <v>397</v>
      </c>
      <c r="B399">
        <v>1339659.05594536</v>
      </c>
      <c r="C399">
        <v>3297111.74700538</v>
      </c>
    </row>
    <row r="400" spans="1:3">
      <c r="A400">
        <v>398</v>
      </c>
      <c r="B400">
        <v>1339659.14076013</v>
      </c>
      <c r="C400">
        <v>3297111.74700538</v>
      </c>
    </row>
    <row r="401" spans="1:3">
      <c r="A401">
        <v>399</v>
      </c>
      <c r="B401">
        <v>1339659.13456196</v>
      </c>
      <c r="C401">
        <v>3297111.74700538</v>
      </c>
    </row>
    <row r="402" spans="1:3">
      <c r="A402">
        <v>400</v>
      </c>
      <c r="B402">
        <v>1339659.0839332</v>
      </c>
      <c r="C402">
        <v>3297111.74700538</v>
      </c>
    </row>
    <row r="403" spans="1:3">
      <c r="A403">
        <v>401</v>
      </c>
      <c r="B403">
        <v>1339659.14261841</v>
      </c>
      <c r="C403">
        <v>3297111.74700538</v>
      </c>
    </row>
    <row r="404" spans="1:3">
      <c r="A404">
        <v>402</v>
      </c>
      <c r="B404">
        <v>1339659.07411288</v>
      </c>
      <c r="C404">
        <v>3297111.74700538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7161.14488518562</v>
      </c>
      <c r="C2">
        <v>9552.89695850983</v>
      </c>
      <c r="D2">
        <v>1410.58076489356</v>
      </c>
      <c r="E2">
        <v>477.644847925491</v>
      </c>
    </row>
    <row r="3" spans="1:5">
      <c r="A3">
        <v>1</v>
      </c>
      <c r="B3">
        <v>7161.14488518562</v>
      </c>
      <c r="C3">
        <v>9552.89695850983</v>
      </c>
      <c r="D3">
        <v>5709.38439622299</v>
      </c>
      <c r="E3">
        <v>4776.44847925491</v>
      </c>
    </row>
    <row r="4" spans="1:5">
      <c r="A4">
        <v>2</v>
      </c>
      <c r="B4">
        <v>7161.14488518562</v>
      </c>
      <c r="C4">
        <v>9552.89695850983</v>
      </c>
      <c r="D4">
        <v>5615.53288421356</v>
      </c>
      <c r="E4">
        <v>4682.59696724549</v>
      </c>
    </row>
    <row r="5" spans="1:5">
      <c r="A5">
        <v>3</v>
      </c>
      <c r="B5">
        <v>7161.14488518562</v>
      </c>
      <c r="C5">
        <v>9552.89695850983</v>
      </c>
      <c r="D5">
        <v>5517.87971814563</v>
      </c>
      <c r="E5">
        <v>4584.94380117756</v>
      </c>
    </row>
    <row r="6" spans="1:5">
      <c r="A6">
        <v>4</v>
      </c>
      <c r="B6">
        <v>7161.14488518562</v>
      </c>
      <c r="C6">
        <v>9552.89695850983</v>
      </c>
      <c r="D6">
        <v>5417.94360327679</v>
      </c>
      <c r="E6">
        <v>4485.00768630871</v>
      </c>
    </row>
    <row r="7" spans="1:5">
      <c r="A7">
        <v>5</v>
      </c>
      <c r="B7">
        <v>7161.14488518562</v>
      </c>
      <c r="C7">
        <v>9552.89695850983</v>
      </c>
      <c r="D7">
        <v>5316.64293288357</v>
      </c>
      <c r="E7">
        <v>4383.70701591549</v>
      </c>
    </row>
    <row r="8" spans="1:5">
      <c r="A8">
        <v>6</v>
      </c>
      <c r="B8">
        <v>7161.14488518562</v>
      </c>
      <c r="C8">
        <v>9552.89695850983</v>
      </c>
      <c r="D8">
        <v>5214.61130998278</v>
      </c>
      <c r="E8">
        <v>4281.6753930147</v>
      </c>
    </row>
    <row r="9" spans="1:5">
      <c r="A9">
        <v>7</v>
      </c>
      <c r="B9">
        <v>7161.14488518562</v>
      </c>
      <c r="C9">
        <v>9552.89695850983</v>
      </c>
      <c r="D9">
        <v>5112.35151333956</v>
      </c>
      <c r="E9">
        <v>4179.41559637148</v>
      </c>
    </row>
    <row r="10" spans="1:5">
      <c r="A10">
        <v>8</v>
      </c>
      <c r="B10">
        <v>7161.14488518562</v>
      </c>
      <c r="C10">
        <v>9552.89695850983</v>
      </c>
      <c r="D10">
        <v>5010.32940418339</v>
      </c>
      <c r="E10">
        <v>4077.39348721532</v>
      </c>
    </row>
    <row r="11" spans="1:5">
      <c r="A11">
        <v>9</v>
      </c>
      <c r="B11">
        <v>7161.14488518562</v>
      </c>
      <c r="C11">
        <v>9552.89695850983</v>
      </c>
      <c r="D11">
        <v>4916.58215672874</v>
      </c>
      <c r="E11">
        <v>3983.64623976066</v>
      </c>
    </row>
    <row r="12" spans="1:5">
      <c r="A12">
        <v>10</v>
      </c>
      <c r="B12">
        <v>7161.14488518562</v>
      </c>
      <c r="C12">
        <v>9552.89695850983</v>
      </c>
      <c r="D12">
        <v>4826.28732788013</v>
      </c>
      <c r="E12">
        <v>3893.35141091206</v>
      </c>
    </row>
    <row r="13" spans="1:5">
      <c r="A13">
        <v>11</v>
      </c>
      <c r="B13">
        <v>7161.14488518562</v>
      </c>
      <c r="C13">
        <v>9552.89695850983</v>
      </c>
      <c r="D13">
        <v>3321.16015659553</v>
      </c>
      <c r="E13">
        <v>2388.22423962746</v>
      </c>
    </row>
    <row r="14" spans="1:5">
      <c r="A14">
        <v>12</v>
      </c>
      <c r="B14">
        <v>7161.14488518562</v>
      </c>
      <c r="C14">
        <v>9552.89695850983</v>
      </c>
      <c r="D14">
        <v>2798.39677377599</v>
      </c>
      <c r="E14">
        <v>1865.46085680792</v>
      </c>
    </row>
    <row r="15" spans="1:5">
      <c r="A15">
        <v>13</v>
      </c>
      <c r="B15">
        <v>7161.14488518562</v>
      </c>
      <c r="C15">
        <v>9552.89695850983</v>
      </c>
      <c r="D15">
        <v>2648.68286773371</v>
      </c>
      <c r="E15">
        <v>1715.74695076564</v>
      </c>
    </row>
    <row r="16" spans="1:5">
      <c r="A16">
        <v>14</v>
      </c>
      <c r="B16">
        <v>7161.14488518562</v>
      </c>
      <c r="C16">
        <v>9552.89695850983</v>
      </c>
      <c r="D16">
        <v>2538.80124709716</v>
      </c>
      <c r="E16">
        <v>1605.86533012909</v>
      </c>
    </row>
    <row r="17" spans="1:5">
      <c r="A17">
        <v>15</v>
      </c>
      <c r="B17">
        <v>7161.14488518562</v>
      </c>
      <c r="C17">
        <v>9552.89695850983</v>
      </c>
      <c r="D17">
        <v>2528.55580800922</v>
      </c>
      <c r="E17">
        <v>1595.61989104115</v>
      </c>
    </row>
    <row r="18" spans="1:5">
      <c r="A18">
        <v>16</v>
      </c>
      <c r="B18">
        <v>7161.14488518562</v>
      </c>
      <c r="C18">
        <v>9552.89695850983</v>
      </c>
      <c r="D18">
        <v>2441.39429677529</v>
      </c>
      <c r="E18">
        <v>1508.45837980721</v>
      </c>
    </row>
    <row r="19" spans="1:5">
      <c r="A19">
        <v>17</v>
      </c>
      <c r="B19">
        <v>7161.14488518562</v>
      </c>
      <c r="C19">
        <v>9552.89695850983</v>
      </c>
      <c r="D19">
        <v>2430.28327035302</v>
      </c>
      <c r="E19">
        <v>1497.34735338495</v>
      </c>
    </row>
    <row r="20" spans="1:5">
      <c r="A20">
        <v>18</v>
      </c>
      <c r="B20">
        <v>7161.14488518562</v>
      </c>
      <c r="C20">
        <v>9552.89695850983</v>
      </c>
      <c r="D20">
        <v>2362.91682757414</v>
      </c>
      <c r="E20">
        <v>1429.98091060607</v>
      </c>
    </row>
    <row r="21" spans="1:5">
      <c r="A21">
        <v>19</v>
      </c>
      <c r="B21">
        <v>7161.14488518562</v>
      </c>
      <c r="C21">
        <v>9552.89695850983</v>
      </c>
      <c r="D21">
        <v>2366.905453614</v>
      </c>
      <c r="E21">
        <v>1433.96953664593</v>
      </c>
    </row>
    <row r="22" spans="1:5">
      <c r="A22">
        <v>20</v>
      </c>
      <c r="B22">
        <v>7161.14488518562</v>
      </c>
      <c r="C22">
        <v>9552.89695850983</v>
      </c>
      <c r="D22">
        <v>2396.18943517063</v>
      </c>
      <c r="E22">
        <v>1463.25351820257</v>
      </c>
    </row>
    <row r="23" spans="1:5">
      <c r="A23">
        <v>21</v>
      </c>
      <c r="B23">
        <v>7161.14488518562</v>
      </c>
      <c r="C23">
        <v>9552.89695850983</v>
      </c>
      <c r="D23">
        <v>2380.39808213347</v>
      </c>
      <c r="E23">
        <v>1447.4621651654</v>
      </c>
    </row>
    <row r="24" spans="1:5">
      <c r="A24">
        <v>22</v>
      </c>
      <c r="B24">
        <v>7161.14488518562</v>
      </c>
      <c r="C24">
        <v>9552.89695850983</v>
      </c>
      <c r="D24">
        <v>2205.21131321471</v>
      </c>
      <c r="E24">
        <v>1272.27539624664</v>
      </c>
    </row>
    <row r="25" spans="1:5">
      <c r="A25">
        <v>23</v>
      </c>
      <c r="B25">
        <v>7161.14488518562</v>
      </c>
      <c r="C25">
        <v>9552.89695850983</v>
      </c>
      <c r="D25">
        <v>2076.57405405207</v>
      </c>
      <c r="E25">
        <v>1143.638137084</v>
      </c>
    </row>
    <row r="26" spans="1:5">
      <c r="A26">
        <v>24</v>
      </c>
      <c r="B26">
        <v>7161.14488518562</v>
      </c>
      <c r="C26">
        <v>9552.89695850983</v>
      </c>
      <c r="D26">
        <v>2001.47989908514</v>
      </c>
      <c r="E26">
        <v>1068.54398211707</v>
      </c>
    </row>
    <row r="27" spans="1:5">
      <c r="A27">
        <v>25</v>
      </c>
      <c r="B27">
        <v>7161.14488518562</v>
      </c>
      <c r="C27">
        <v>9552.89695850983</v>
      </c>
      <c r="D27">
        <v>1946.24541891942</v>
      </c>
      <c r="E27">
        <v>1013.30950195135</v>
      </c>
    </row>
    <row r="28" spans="1:5">
      <c r="A28">
        <v>26</v>
      </c>
      <c r="B28">
        <v>7161.14488518562</v>
      </c>
      <c r="C28">
        <v>9552.89695850983</v>
      </c>
      <c r="D28">
        <v>1938.91074769188</v>
      </c>
      <c r="E28">
        <v>1005.97483072381</v>
      </c>
    </row>
    <row r="29" spans="1:5">
      <c r="A29">
        <v>27</v>
      </c>
      <c r="B29">
        <v>7161.14488518562</v>
      </c>
      <c r="C29">
        <v>9552.89695850983</v>
      </c>
      <c r="D29">
        <v>1945.98976894494</v>
      </c>
      <c r="E29">
        <v>1013.05385197687</v>
      </c>
    </row>
    <row r="30" spans="1:5">
      <c r="A30">
        <v>28</v>
      </c>
      <c r="B30">
        <v>7161.14488518562</v>
      </c>
      <c r="C30">
        <v>9552.89695850983</v>
      </c>
      <c r="D30">
        <v>1900.14357414626</v>
      </c>
      <c r="E30">
        <v>967.207657178194</v>
      </c>
    </row>
    <row r="31" spans="1:5">
      <c r="A31">
        <v>29</v>
      </c>
      <c r="B31">
        <v>7161.14488518562</v>
      </c>
      <c r="C31">
        <v>9552.89695850983</v>
      </c>
      <c r="D31">
        <v>1896.44220269224</v>
      </c>
      <c r="E31">
        <v>963.506285724166</v>
      </c>
    </row>
    <row r="32" spans="1:5">
      <c r="A32">
        <v>30</v>
      </c>
      <c r="B32">
        <v>7161.14488518562</v>
      </c>
      <c r="C32">
        <v>9552.89695850983</v>
      </c>
      <c r="D32">
        <v>1903.12173593642</v>
      </c>
      <c r="E32">
        <v>970.18581896835</v>
      </c>
    </row>
    <row r="33" spans="1:5">
      <c r="A33">
        <v>31</v>
      </c>
      <c r="B33">
        <v>7161.14488518562</v>
      </c>
      <c r="C33">
        <v>9552.89695850983</v>
      </c>
      <c r="D33">
        <v>1868.44286778298</v>
      </c>
      <c r="E33">
        <v>935.506950814907</v>
      </c>
    </row>
    <row r="34" spans="1:5">
      <c r="A34">
        <v>32</v>
      </c>
      <c r="B34">
        <v>7161.14488518562</v>
      </c>
      <c r="C34">
        <v>9552.89695850983</v>
      </c>
      <c r="D34">
        <v>1873.7520442856</v>
      </c>
      <c r="E34">
        <v>940.816127317537</v>
      </c>
    </row>
    <row r="35" spans="1:5">
      <c r="A35">
        <v>33</v>
      </c>
      <c r="B35">
        <v>7161.14488518562</v>
      </c>
      <c r="C35">
        <v>9552.89695850983</v>
      </c>
      <c r="D35">
        <v>1798.67490556779</v>
      </c>
      <c r="E35">
        <v>865.738988599721</v>
      </c>
    </row>
    <row r="36" spans="1:5">
      <c r="A36">
        <v>34</v>
      </c>
      <c r="B36">
        <v>7161.14488518562</v>
      </c>
      <c r="C36">
        <v>9552.89695850983</v>
      </c>
      <c r="D36">
        <v>1743.74501476656</v>
      </c>
      <c r="E36">
        <v>810.809097798497</v>
      </c>
    </row>
    <row r="37" spans="1:5">
      <c r="A37">
        <v>35</v>
      </c>
      <c r="B37">
        <v>7161.14488518562</v>
      </c>
      <c r="C37">
        <v>9552.89695850983</v>
      </c>
      <c r="D37">
        <v>1699.97367198162</v>
      </c>
      <c r="E37">
        <v>767.03775501355</v>
      </c>
    </row>
    <row r="38" spans="1:5">
      <c r="A38">
        <v>36</v>
      </c>
      <c r="B38">
        <v>7161.14488518562</v>
      </c>
      <c r="C38">
        <v>9552.89695850983</v>
      </c>
      <c r="D38">
        <v>1662.71334171432</v>
      </c>
      <c r="E38">
        <v>729.777424746253</v>
      </c>
    </row>
    <row r="39" spans="1:5">
      <c r="A39">
        <v>37</v>
      </c>
      <c r="B39">
        <v>7161.14488518562</v>
      </c>
      <c r="C39">
        <v>9552.89695850983</v>
      </c>
      <c r="D39">
        <v>1643.80584980875</v>
      </c>
      <c r="E39">
        <v>710.869932840677</v>
      </c>
    </row>
    <row r="40" spans="1:5">
      <c r="A40">
        <v>38</v>
      </c>
      <c r="B40">
        <v>7161.14488518562</v>
      </c>
      <c r="C40">
        <v>9552.89695850983</v>
      </c>
      <c r="D40">
        <v>1636.26433180304</v>
      </c>
      <c r="E40">
        <v>703.328414834973</v>
      </c>
    </row>
    <row r="41" spans="1:5">
      <c r="A41">
        <v>39</v>
      </c>
      <c r="B41">
        <v>7161.14488518562</v>
      </c>
      <c r="C41">
        <v>9552.89695850983</v>
      </c>
      <c r="D41">
        <v>1636.87147042992</v>
      </c>
      <c r="E41">
        <v>703.93555346185</v>
      </c>
    </row>
    <row r="42" spans="1:5">
      <c r="A42">
        <v>40</v>
      </c>
      <c r="B42">
        <v>7161.14488518562</v>
      </c>
      <c r="C42">
        <v>9552.89695850983</v>
      </c>
      <c r="D42">
        <v>1610.68367498015</v>
      </c>
      <c r="E42">
        <v>677.74775801208</v>
      </c>
    </row>
    <row r="43" spans="1:5">
      <c r="A43">
        <v>41</v>
      </c>
      <c r="B43">
        <v>7161.14488518562</v>
      </c>
      <c r="C43">
        <v>9552.89695850983</v>
      </c>
      <c r="D43">
        <v>1602.86631235239</v>
      </c>
      <c r="E43">
        <v>669.930395384324</v>
      </c>
    </row>
    <row r="44" spans="1:5">
      <c r="A44">
        <v>42</v>
      </c>
      <c r="B44">
        <v>7161.14488518562</v>
      </c>
      <c r="C44">
        <v>9552.89695850983</v>
      </c>
      <c r="D44">
        <v>1604.89483685745</v>
      </c>
      <c r="E44">
        <v>671.958919889384</v>
      </c>
    </row>
    <row r="45" spans="1:5">
      <c r="A45">
        <v>43</v>
      </c>
      <c r="B45">
        <v>7161.14488518562</v>
      </c>
      <c r="C45">
        <v>9552.89695850983</v>
      </c>
      <c r="D45">
        <v>1581.20811180477</v>
      </c>
      <c r="E45">
        <v>648.272194836698</v>
      </c>
    </row>
    <row r="46" spans="1:5">
      <c r="A46">
        <v>44</v>
      </c>
      <c r="B46">
        <v>7161.14488518562</v>
      </c>
      <c r="C46">
        <v>9552.89695850983</v>
      </c>
      <c r="D46">
        <v>1549.2970669665</v>
      </c>
      <c r="E46">
        <v>616.361149998427</v>
      </c>
    </row>
    <row r="47" spans="1:5">
      <c r="A47">
        <v>45</v>
      </c>
      <c r="B47">
        <v>7161.14488518562</v>
      </c>
      <c r="C47">
        <v>9552.89695850983</v>
      </c>
      <c r="D47">
        <v>1522.57769364849</v>
      </c>
      <c r="E47">
        <v>589.641776680422</v>
      </c>
    </row>
    <row r="48" spans="1:5">
      <c r="A48">
        <v>46</v>
      </c>
      <c r="B48">
        <v>7161.14488518562</v>
      </c>
      <c r="C48">
        <v>9552.89695850983</v>
      </c>
      <c r="D48">
        <v>1498.16736142479</v>
      </c>
      <c r="E48">
        <v>565.231444456726</v>
      </c>
    </row>
    <row r="49" spans="1:5">
      <c r="A49">
        <v>47</v>
      </c>
      <c r="B49">
        <v>7161.14488518562</v>
      </c>
      <c r="C49">
        <v>9552.89695850983</v>
      </c>
      <c r="D49">
        <v>1474.88839758305</v>
      </c>
      <c r="E49">
        <v>541.952480614982</v>
      </c>
    </row>
    <row r="50" spans="1:5">
      <c r="A50">
        <v>48</v>
      </c>
      <c r="B50">
        <v>7161.14488518562</v>
      </c>
      <c r="C50">
        <v>9552.89695850983</v>
      </c>
      <c r="D50">
        <v>1462.60502148171</v>
      </c>
      <c r="E50">
        <v>529.669104513641</v>
      </c>
    </row>
    <row r="51" spans="1:5">
      <c r="A51">
        <v>49</v>
      </c>
      <c r="B51">
        <v>7161.14488518562</v>
      </c>
      <c r="C51">
        <v>9552.89695850983</v>
      </c>
      <c r="D51">
        <v>1458.69024007713</v>
      </c>
      <c r="E51">
        <v>525.754323109062</v>
      </c>
    </row>
    <row r="52" spans="1:5">
      <c r="A52">
        <v>50</v>
      </c>
      <c r="B52">
        <v>7161.14488518562</v>
      </c>
      <c r="C52">
        <v>9552.89695850983</v>
      </c>
      <c r="D52">
        <v>1459.59688174618</v>
      </c>
      <c r="E52">
        <v>526.660964778115</v>
      </c>
    </row>
    <row r="53" spans="1:5">
      <c r="A53">
        <v>51</v>
      </c>
      <c r="B53">
        <v>7161.14488518562</v>
      </c>
      <c r="C53">
        <v>9552.89695850983</v>
      </c>
      <c r="D53">
        <v>1441.62085634402</v>
      </c>
      <c r="E53">
        <v>508.684939375952</v>
      </c>
    </row>
    <row r="54" spans="1:5">
      <c r="A54">
        <v>52</v>
      </c>
      <c r="B54">
        <v>7161.14488518562</v>
      </c>
      <c r="C54">
        <v>9552.89695850983</v>
      </c>
      <c r="D54">
        <v>1430.55293099953</v>
      </c>
      <c r="E54">
        <v>497.617014031457</v>
      </c>
    </row>
    <row r="55" spans="1:5">
      <c r="A55">
        <v>53</v>
      </c>
      <c r="B55">
        <v>7161.14488518562</v>
      </c>
      <c r="C55">
        <v>9552.89695850983</v>
      </c>
      <c r="D55">
        <v>1424.79469694845</v>
      </c>
      <c r="E55">
        <v>491.858779980389</v>
      </c>
    </row>
    <row r="56" spans="1:5">
      <c r="A56">
        <v>54</v>
      </c>
      <c r="B56">
        <v>7161.14488518562</v>
      </c>
      <c r="C56">
        <v>9552.89695850983</v>
      </c>
      <c r="D56">
        <v>1424.30883161457</v>
      </c>
      <c r="E56">
        <v>491.372914646503</v>
      </c>
    </row>
    <row r="57" spans="1:5">
      <c r="A57">
        <v>55</v>
      </c>
      <c r="B57">
        <v>7161.14488518562</v>
      </c>
      <c r="C57">
        <v>9552.89695850983</v>
      </c>
      <c r="D57">
        <v>1405.59703509674</v>
      </c>
      <c r="E57">
        <v>472.661118128671</v>
      </c>
    </row>
    <row r="58" spans="1:5">
      <c r="A58">
        <v>56</v>
      </c>
      <c r="B58">
        <v>7161.14488518562</v>
      </c>
      <c r="C58">
        <v>9552.89695850983</v>
      </c>
      <c r="D58">
        <v>1390.43100795436</v>
      </c>
      <c r="E58">
        <v>457.495090986287</v>
      </c>
    </row>
    <row r="59" spans="1:5">
      <c r="A59">
        <v>57</v>
      </c>
      <c r="B59">
        <v>7161.14488518562</v>
      </c>
      <c r="C59">
        <v>9552.89695850983</v>
      </c>
      <c r="D59">
        <v>1376.10217284233</v>
      </c>
      <c r="E59">
        <v>443.166255874262</v>
      </c>
    </row>
    <row r="60" spans="1:5">
      <c r="A60">
        <v>58</v>
      </c>
      <c r="B60">
        <v>7161.14488518562</v>
      </c>
      <c r="C60">
        <v>9552.89695850983</v>
      </c>
      <c r="D60">
        <v>1361.21035941959</v>
      </c>
      <c r="E60">
        <v>428.274442451525</v>
      </c>
    </row>
    <row r="61" spans="1:5">
      <c r="A61">
        <v>59</v>
      </c>
      <c r="B61">
        <v>7161.14488518562</v>
      </c>
      <c r="C61">
        <v>9552.89695850983</v>
      </c>
      <c r="D61">
        <v>1351.51447306834</v>
      </c>
      <c r="E61">
        <v>418.578556100265</v>
      </c>
    </row>
    <row r="62" spans="1:5">
      <c r="A62">
        <v>60</v>
      </c>
      <c r="B62">
        <v>7161.14488518562</v>
      </c>
      <c r="C62">
        <v>9552.89695850983</v>
      </c>
      <c r="D62">
        <v>1346.98971351969</v>
      </c>
      <c r="E62">
        <v>414.053796551625</v>
      </c>
    </row>
    <row r="63" spans="1:5">
      <c r="A63">
        <v>61</v>
      </c>
      <c r="B63">
        <v>7161.14488518562</v>
      </c>
      <c r="C63">
        <v>9552.89695850983</v>
      </c>
      <c r="D63">
        <v>1346.61653657262</v>
      </c>
      <c r="E63">
        <v>413.680619604555</v>
      </c>
    </row>
    <row r="64" spans="1:5">
      <c r="A64">
        <v>62</v>
      </c>
      <c r="B64">
        <v>7161.14488518562</v>
      </c>
      <c r="C64">
        <v>9552.89695850983</v>
      </c>
      <c r="D64">
        <v>1334.13730463477</v>
      </c>
      <c r="E64">
        <v>401.201387666706</v>
      </c>
    </row>
    <row r="65" spans="1:5">
      <c r="A65">
        <v>63</v>
      </c>
      <c r="B65">
        <v>7161.14488518562</v>
      </c>
      <c r="C65">
        <v>9552.89695850983</v>
      </c>
      <c r="D65">
        <v>1327.13859781996</v>
      </c>
      <c r="E65">
        <v>394.202680851892</v>
      </c>
    </row>
    <row r="66" spans="1:5">
      <c r="A66">
        <v>64</v>
      </c>
      <c r="B66">
        <v>7161.14488518562</v>
      </c>
      <c r="C66">
        <v>9552.89695850983</v>
      </c>
      <c r="D66">
        <v>1323.3367217442</v>
      </c>
      <c r="E66">
        <v>390.40080477613</v>
      </c>
    </row>
    <row r="67" spans="1:5">
      <c r="A67">
        <v>65</v>
      </c>
      <c r="B67">
        <v>7161.14488518562</v>
      </c>
      <c r="C67">
        <v>9552.89695850983</v>
      </c>
      <c r="D67">
        <v>1323.53390496494</v>
      </c>
      <c r="E67">
        <v>390.597987996869</v>
      </c>
    </row>
    <row r="68" spans="1:5">
      <c r="A68">
        <v>66</v>
      </c>
      <c r="B68">
        <v>7161.14488518562</v>
      </c>
      <c r="C68">
        <v>9552.89695850983</v>
      </c>
      <c r="D68">
        <v>1311.61307138531</v>
      </c>
      <c r="E68">
        <v>378.677154417239</v>
      </c>
    </row>
    <row r="69" spans="1:5">
      <c r="A69">
        <v>67</v>
      </c>
      <c r="B69">
        <v>7161.14488518562</v>
      </c>
      <c r="C69">
        <v>9552.89695850983</v>
      </c>
      <c r="D69">
        <v>1302.12195874839</v>
      </c>
      <c r="E69">
        <v>369.186041780316</v>
      </c>
    </row>
    <row r="70" spans="1:5">
      <c r="A70">
        <v>68</v>
      </c>
      <c r="B70">
        <v>7161.14488518562</v>
      </c>
      <c r="C70">
        <v>9552.89695850983</v>
      </c>
      <c r="D70">
        <v>1293.00059314074</v>
      </c>
      <c r="E70">
        <v>360.064676172672</v>
      </c>
    </row>
    <row r="71" spans="1:5">
      <c r="A71">
        <v>69</v>
      </c>
      <c r="B71">
        <v>7161.14488518562</v>
      </c>
      <c r="C71">
        <v>9552.89695850983</v>
      </c>
      <c r="D71">
        <v>1282.90433123398</v>
      </c>
      <c r="E71">
        <v>349.96841426591</v>
      </c>
    </row>
    <row r="72" spans="1:5">
      <c r="A72">
        <v>70</v>
      </c>
      <c r="B72">
        <v>7161.14488518562</v>
      </c>
      <c r="C72">
        <v>9552.89695850983</v>
      </c>
      <c r="D72">
        <v>1275.51919714716</v>
      </c>
      <c r="E72">
        <v>342.583280179093</v>
      </c>
    </row>
    <row r="73" spans="1:5">
      <c r="A73">
        <v>71</v>
      </c>
      <c r="B73">
        <v>7161.14488518562</v>
      </c>
      <c r="C73">
        <v>9552.89695850983</v>
      </c>
      <c r="D73">
        <v>1272.8449051469</v>
      </c>
      <c r="E73">
        <v>339.908988178828</v>
      </c>
    </row>
    <row r="74" spans="1:5">
      <c r="A74">
        <v>72</v>
      </c>
      <c r="B74">
        <v>7161.14488518562</v>
      </c>
      <c r="C74">
        <v>9552.89695850983</v>
      </c>
      <c r="D74">
        <v>1272.79565439776</v>
      </c>
      <c r="E74">
        <v>339.859737429691</v>
      </c>
    </row>
    <row r="75" spans="1:5">
      <c r="A75">
        <v>73</v>
      </c>
      <c r="B75">
        <v>7161.14488518562</v>
      </c>
      <c r="C75">
        <v>9552.89695850983</v>
      </c>
      <c r="D75">
        <v>1264.41918941175</v>
      </c>
      <c r="E75">
        <v>331.483272443677</v>
      </c>
    </row>
    <row r="76" spans="1:5">
      <c r="A76">
        <v>74</v>
      </c>
      <c r="B76">
        <v>7161.14488518562</v>
      </c>
      <c r="C76">
        <v>9552.89695850983</v>
      </c>
      <c r="D76">
        <v>1258.30922822611</v>
      </c>
      <c r="E76">
        <v>325.373311258046</v>
      </c>
    </row>
    <row r="77" spans="1:5">
      <c r="A77">
        <v>75</v>
      </c>
      <c r="B77">
        <v>7161.14488518562</v>
      </c>
      <c r="C77">
        <v>9552.89695850983</v>
      </c>
      <c r="D77">
        <v>1255.01387550896</v>
      </c>
      <c r="E77">
        <v>322.077958540893</v>
      </c>
    </row>
    <row r="78" spans="1:5">
      <c r="A78">
        <v>76</v>
      </c>
      <c r="B78">
        <v>7161.14488518562</v>
      </c>
      <c r="C78">
        <v>9552.89695850983</v>
      </c>
      <c r="D78">
        <v>1255.3044331023</v>
      </c>
      <c r="E78">
        <v>322.368516134234</v>
      </c>
    </row>
    <row r="79" spans="1:5">
      <c r="A79">
        <v>77</v>
      </c>
      <c r="B79">
        <v>7161.14488518562</v>
      </c>
      <c r="C79">
        <v>9552.89695850983</v>
      </c>
      <c r="D79">
        <v>1246.88026392977</v>
      </c>
      <c r="E79">
        <v>313.944346961699</v>
      </c>
    </row>
    <row r="80" spans="1:5">
      <c r="A80">
        <v>78</v>
      </c>
      <c r="B80">
        <v>7161.14488518562</v>
      </c>
      <c r="C80">
        <v>9552.89695850983</v>
      </c>
      <c r="D80">
        <v>1240.50177451845</v>
      </c>
      <c r="E80">
        <v>307.565857550377</v>
      </c>
    </row>
    <row r="81" spans="1:5">
      <c r="A81">
        <v>79</v>
      </c>
      <c r="B81">
        <v>7161.14488518562</v>
      </c>
      <c r="C81">
        <v>9552.89695850983</v>
      </c>
      <c r="D81">
        <v>1234.4509288271</v>
      </c>
      <c r="E81">
        <v>301.515011859033</v>
      </c>
    </row>
    <row r="82" spans="1:5">
      <c r="A82">
        <v>80</v>
      </c>
      <c r="B82">
        <v>7161.14488518562</v>
      </c>
      <c r="C82">
        <v>9552.89695850983</v>
      </c>
      <c r="D82">
        <v>1227.42535669302</v>
      </c>
      <c r="E82">
        <v>294.489439724949</v>
      </c>
    </row>
    <row r="83" spans="1:5">
      <c r="A83">
        <v>81</v>
      </c>
      <c r="B83">
        <v>7161.14488518562</v>
      </c>
      <c r="C83">
        <v>9552.89695850983</v>
      </c>
      <c r="D83">
        <v>1221.96662020487</v>
      </c>
      <c r="E83">
        <v>289.030703236797</v>
      </c>
    </row>
    <row r="84" spans="1:5">
      <c r="A84">
        <v>82</v>
      </c>
      <c r="B84">
        <v>7161.14488518562</v>
      </c>
      <c r="C84">
        <v>9552.89695850983</v>
      </c>
      <c r="D84">
        <v>1217.95437846768</v>
      </c>
      <c r="E84">
        <v>285.018461499608</v>
      </c>
    </row>
    <row r="85" spans="1:5">
      <c r="A85">
        <v>83</v>
      </c>
      <c r="B85">
        <v>7161.14488518562</v>
      </c>
      <c r="C85">
        <v>9552.89695850983</v>
      </c>
      <c r="D85">
        <v>1213.57521155831</v>
      </c>
      <c r="E85">
        <v>280.639294590245</v>
      </c>
    </row>
    <row r="86" spans="1:5">
      <c r="A86">
        <v>84</v>
      </c>
      <c r="B86">
        <v>7161.14488518562</v>
      </c>
      <c r="C86">
        <v>9552.89695850983</v>
      </c>
      <c r="D86">
        <v>1207.65872121956</v>
      </c>
      <c r="E86">
        <v>274.722804251492</v>
      </c>
    </row>
    <row r="87" spans="1:5">
      <c r="A87">
        <v>85</v>
      </c>
      <c r="B87">
        <v>7161.14488518562</v>
      </c>
      <c r="C87">
        <v>9552.89695850983</v>
      </c>
      <c r="D87">
        <v>1203.89706477412</v>
      </c>
      <c r="E87">
        <v>270.961147806048</v>
      </c>
    </row>
    <row r="88" spans="1:5">
      <c r="A88">
        <v>86</v>
      </c>
      <c r="B88">
        <v>7161.14488518562</v>
      </c>
      <c r="C88">
        <v>9552.89695850983</v>
      </c>
      <c r="D88">
        <v>1201.98985248172</v>
      </c>
      <c r="E88">
        <v>269.053935513651</v>
      </c>
    </row>
    <row r="89" spans="1:5">
      <c r="A89">
        <v>87</v>
      </c>
      <c r="B89">
        <v>7161.14488518562</v>
      </c>
      <c r="C89">
        <v>9552.89695850983</v>
      </c>
      <c r="D89">
        <v>1202.06696835839</v>
      </c>
      <c r="E89">
        <v>269.131051390318</v>
      </c>
    </row>
    <row r="90" spans="1:5">
      <c r="A90">
        <v>88</v>
      </c>
      <c r="B90">
        <v>7161.14488518562</v>
      </c>
      <c r="C90">
        <v>9552.89695850983</v>
      </c>
      <c r="D90">
        <v>1196.49117301301</v>
      </c>
      <c r="E90">
        <v>263.555256044938</v>
      </c>
    </row>
    <row r="91" spans="1:5">
      <c r="A91">
        <v>89</v>
      </c>
      <c r="B91">
        <v>7161.14488518562</v>
      </c>
      <c r="C91">
        <v>9552.89695850983</v>
      </c>
      <c r="D91">
        <v>1192.05776310978</v>
      </c>
      <c r="E91">
        <v>259.121846141707</v>
      </c>
    </row>
    <row r="92" spans="1:5">
      <c r="A92">
        <v>90</v>
      </c>
      <c r="B92">
        <v>7161.14488518562</v>
      </c>
      <c r="C92">
        <v>9552.89695850983</v>
      </c>
      <c r="D92">
        <v>1187.94820227226</v>
      </c>
      <c r="E92">
        <v>255.012285304191</v>
      </c>
    </row>
    <row r="93" spans="1:5">
      <c r="A93">
        <v>91</v>
      </c>
      <c r="B93">
        <v>7161.14488518562</v>
      </c>
      <c r="C93">
        <v>9552.89695850983</v>
      </c>
      <c r="D93">
        <v>1182.88194876845</v>
      </c>
      <c r="E93">
        <v>249.946031800385</v>
      </c>
    </row>
    <row r="94" spans="1:5">
      <c r="A94">
        <v>92</v>
      </c>
      <c r="B94">
        <v>7161.14488518562</v>
      </c>
      <c r="C94">
        <v>9552.89695850983</v>
      </c>
      <c r="D94">
        <v>1178.60957940708</v>
      </c>
      <c r="E94">
        <v>245.673662439015</v>
      </c>
    </row>
    <row r="95" spans="1:5">
      <c r="A95">
        <v>93</v>
      </c>
      <c r="B95">
        <v>7161.14488518562</v>
      </c>
      <c r="C95">
        <v>9552.89695850983</v>
      </c>
      <c r="D95">
        <v>1175.15075710304</v>
      </c>
      <c r="E95">
        <v>242.214840134968</v>
      </c>
    </row>
    <row r="96" spans="1:5">
      <c r="A96">
        <v>94</v>
      </c>
      <c r="B96">
        <v>7161.14488518562</v>
      </c>
      <c r="C96">
        <v>9552.89695850983</v>
      </c>
      <c r="D96">
        <v>1172.06146857291</v>
      </c>
      <c r="E96">
        <v>239.125551604843</v>
      </c>
    </row>
    <row r="97" spans="1:5">
      <c r="A97">
        <v>95</v>
      </c>
      <c r="B97">
        <v>7161.14488518562</v>
      </c>
      <c r="C97">
        <v>9552.89695850983</v>
      </c>
      <c r="D97">
        <v>1167.97095561395</v>
      </c>
      <c r="E97">
        <v>235.035038645884</v>
      </c>
    </row>
    <row r="98" spans="1:5">
      <c r="A98">
        <v>96</v>
      </c>
      <c r="B98">
        <v>7161.14488518562</v>
      </c>
      <c r="C98">
        <v>9552.89695850983</v>
      </c>
      <c r="D98">
        <v>1164.56142253126</v>
      </c>
      <c r="E98">
        <v>231.625505563195</v>
      </c>
    </row>
    <row r="99" spans="1:5">
      <c r="A99">
        <v>97</v>
      </c>
      <c r="B99">
        <v>7161.14488518562</v>
      </c>
      <c r="C99">
        <v>9552.89695850983</v>
      </c>
      <c r="D99">
        <v>1162.76544408094</v>
      </c>
      <c r="E99">
        <v>229.829527112871</v>
      </c>
    </row>
    <row r="100" spans="1:5">
      <c r="A100">
        <v>98</v>
      </c>
      <c r="B100">
        <v>7161.14488518562</v>
      </c>
      <c r="C100">
        <v>9552.89695850983</v>
      </c>
      <c r="D100">
        <v>1162.87535494014</v>
      </c>
      <c r="E100">
        <v>229.93943797207</v>
      </c>
    </row>
    <row r="101" spans="1:5">
      <c r="A101">
        <v>99</v>
      </c>
      <c r="B101">
        <v>7161.14488518562</v>
      </c>
      <c r="C101">
        <v>9552.89695850983</v>
      </c>
      <c r="D101">
        <v>1158.62361345758</v>
      </c>
      <c r="E101">
        <v>225.687696489506</v>
      </c>
    </row>
    <row r="102" spans="1:5">
      <c r="A102">
        <v>100</v>
      </c>
      <c r="B102">
        <v>7161.14488518562</v>
      </c>
      <c r="C102">
        <v>9552.89695850983</v>
      </c>
      <c r="D102">
        <v>1155.61548708091</v>
      </c>
      <c r="E102">
        <v>222.679570112842</v>
      </c>
    </row>
    <row r="103" spans="1:5">
      <c r="A103">
        <v>101</v>
      </c>
      <c r="B103">
        <v>7161.14488518562</v>
      </c>
      <c r="C103">
        <v>9552.89695850983</v>
      </c>
      <c r="D103">
        <v>1152.80134327541</v>
      </c>
      <c r="E103">
        <v>219.865426307346</v>
      </c>
    </row>
    <row r="104" spans="1:5">
      <c r="A104">
        <v>102</v>
      </c>
      <c r="B104">
        <v>7161.14488518562</v>
      </c>
      <c r="C104">
        <v>9552.89695850983</v>
      </c>
      <c r="D104">
        <v>1149.11312340525</v>
      </c>
      <c r="E104">
        <v>216.177206437184</v>
      </c>
    </row>
    <row r="105" spans="1:5">
      <c r="A105">
        <v>103</v>
      </c>
      <c r="B105">
        <v>7161.14488518562</v>
      </c>
      <c r="C105">
        <v>9552.89695850983</v>
      </c>
      <c r="D105">
        <v>1145.92737153216</v>
      </c>
      <c r="E105">
        <v>212.991454564091</v>
      </c>
    </row>
    <row r="106" spans="1:5">
      <c r="A106">
        <v>104</v>
      </c>
      <c r="B106">
        <v>7161.14488518562</v>
      </c>
      <c r="C106">
        <v>9552.89695850983</v>
      </c>
      <c r="D106">
        <v>1143.4165554518</v>
      </c>
      <c r="E106">
        <v>210.480638483727</v>
      </c>
    </row>
    <row r="107" spans="1:5">
      <c r="A107">
        <v>105</v>
      </c>
      <c r="B107">
        <v>7161.14488518562</v>
      </c>
      <c r="C107">
        <v>9552.89695850983</v>
      </c>
      <c r="D107">
        <v>1140.64165184632</v>
      </c>
      <c r="E107">
        <v>207.705734878252</v>
      </c>
    </row>
    <row r="108" spans="1:5">
      <c r="A108">
        <v>106</v>
      </c>
      <c r="B108">
        <v>7161.14488518562</v>
      </c>
      <c r="C108">
        <v>9552.89695850983</v>
      </c>
      <c r="D108">
        <v>1137.1911778599</v>
      </c>
      <c r="E108">
        <v>204.255260891826</v>
      </c>
    </row>
    <row r="109" spans="1:5">
      <c r="A109">
        <v>107</v>
      </c>
      <c r="B109">
        <v>7161.14488518562</v>
      </c>
      <c r="C109">
        <v>9552.89695850983</v>
      </c>
      <c r="D109">
        <v>1134.99596806478</v>
      </c>
      <c r="E109">
        <v>202.060051096711</v>
      </c>
    </row>
    <row r="110" spans="1:5">
      <c r="A110">
        <v>108</v>
      </c>
      <c r="B110">
        <v>7161.14488518562</v>
      </c>
      <c r="C110">
        <v>9552.89695850983</v>
      </c>
      <c r="D110">
        <v>1133.94292111693</v>
      </c>
      <c r="E110">
        <v>201.00700414886</v>
      </c>
    </row>
    <row r="111" spans="1:5">
      <c r="A111">
        <v>109</v>
      </c>
      <c r="B111">
        <v>7161.14488518562</v>
      </c>
      <c r="C111">
        <v>9552.89695850983</v>
      </c>
      <c r="D111">
        <v>1131.54081412711</v>
      </c>
      <c r="E111">
        <v>198.604897159035</v>
      </c>
    </row>
    <row r="112" spans="1:5">
      <c r="A112">
        <v>110</v>
      </c>
      <c r="B112">
        <v>7161.14488518562</v>
      </c>
      <c r="C112">
        <v>9552.89695850983</v>
      </c>
      <c r="D112">
        <v>1128.86916603513</v>
      </c>
      <c r="E112">
        <v>195.933249067061</v>
      </c>
    </row>
    <row r="113" spans="1:5">
      <c r="A113">
        <v>111</v>
      </c>
      <c r="B113">
        <v>7161.14488518562</v>
      </c>
      <c r="C113">
        <v>9552.89695850983</v>
      </c>
      <c r="D113">
        <v>1126.48623220793</v>
      </c>
      <c r="E113">
        <v>193.550315239856</v>
      </c>
    </row>
    <row r="114" spans="1:5">
      <c r="A114">
        <v>112</v>
      </c>
      <c r="B114">
        <v>7161.14488518562</v>
      </c>
      <c r="C114">
        <v>9552.89695850983</v>
      </c>
      <c r="D114">
        <v>1124.4327436058</v>
      </c>
      <c r="E114">
        <v>191.49682663773</v>
      </c>
    </row>
    <row r="115" spans="1:5">
      <c r="A115">
        <v>113</v>
      </c>
      <c r="B115">
        <v>7161.14488518562</v>
      </c>
      <c r="C115">
        <v>9552.89695850983</v>
      </c>
      <c r="D115">
        <v>1121.68237219184</v>
      </c>
      <c r="E115">
        <v>188.746455223774</v>
      </c>
    </row>
    <row r="116" spans="1:5">
      <c r="A116">
        <v>114</v>
      </c>
      <c r="B116">
        <v>7161.14488518562</v>
      </c>
      <c r="C116">
        <v>9552.89695850983</v>
      </c>
      <c r="D116">
        <v>1119.20177964574</v>
      </c>
      <c r="E116">
        <v>186.265862677666</v>
      </c>
    </row>
    <row r="117" spans="1:5">
      <c r="A117">
        <v>115</v>
      </c>
      <c r="B117">
        <v>7161.14488518562</v>
      </c>
      <c r="C117">
        <v>9552.89695850983</v>
      </c>
      <c r="D117">
        <v>1117.07799861383</v>
      </c>
      <c r="E117">
        <v>184.142081645759</v>
      </c>
    </row>
    <row r="118" spans="1:5">
      <c r="A118">
        <v>116</v>
      </c>
      <c r="B118">
        <v>7161.14488518562</v>
      </c>
      <c r="C118">
        <v>9552.89695850983</v>
      </c>
      <c r="D118">
        <v>1115.33006564708</v>
      </c>
      <c r="E118">
        <v>182.394148679008</v>
      </c>
    </row>
    <row r="119" spans="1:5">
      <c r="A119">
        <v>117</v>
      </c>
      <c r="B119">
        <v>7161.14488518562</v>
      </c>
      <c r="C119">
        <v>9552.89695850983</v>
      </c>
      <c r="D119">
        <v>1112.97554958253</v>
      </c>
      <c r="E119">
        <v>180.039632614457</v>
      </c>
    </row>
    <row r="120" spans="1:5">
      <c r="A120">
        <v>118</v>
      </c>
      <c r="B120">
        <v>7161.14488518562</v>
      </c>
      <c r="C120">
        <v>9552.89695850983</v>
      </c>
      <c r="D120">
        <v>1110.77987094153</v>
      </c>
      <c r="E120">
        <v>177.843953973462</v>
      </c>
    </row>
    <row r="121" spans="1:5">
      <c r="A121">
        <v>119</v>
      </c>
      <c r="B121">
        <v>7161.14488518562</v>
      </c>
      <c r="C121">
        <v>9552.89695850983</v>
      </c>
      <c r="D121">
        <v>1109.58127859868</v>
      </c>
      <c r="E121">
        <v>176.645361630608</v>
      </c>
    </row>
    <row r="122" spans="1:5">
      <c r="A122">
        <v>120</v>
      </c>
      <c r="B122">
        <v>7161.14488518562</v>
      </c>
      <c r="C122">
        <v>9552.89695850983</v>
      </c>
      <c r="D122">
        <v>1107.57340248725</v>
      </c>
      <c r="E122">
        <v>174.637485519178</v>
      </c>
    </row>
    <row r="123" spans="1:5">
      <c r="A123">
        <v>121</v>
      </c>
      <c r="B123">
        <v>7161.14488518562</v>
      </c>
      <c r="C123">
        <v>9552.89695850983</v>
      </c>
      <c r="D123">
        <v>1105.32023818606</v>
      </c>
      <c r="E123">
        <v>172.384321217992</v>
      </c>
    </row>
    <row r="124" spans="1:5">
      <c r="A124">
        <v>122</v>
      </c>
      <c r="B124">
        <v>7161.14488518562</v>
      </c>
      <c r="C124">
        <v>9552.89695850983</v>
      </c>
      <c r="D124">
        <v>1103.71319379497</v>
      </c>
      <c r="E124">
        <v>170.777276826902</v>
      </c>
    </row>
    <row r="125" spans="1:5">
      <c r="A125">
        <v>123</v>
      </c>
      <c r="B125">
        <v>7161.14488518562</v>
      </c>
      <c r="C125">
        <v>9552.89695850983</v>
      </c>
      <c r="D125">
        <v>1102.23942712583</v>
      </c>
      <c r="E125">
        <v>169.303510157757</v>
      </c>
    </row>
    <row r="126" spans="1:5">
      <c r="A126">
        <v>124</v>
      </c>
      <c r="B126">
        <v>7161.14488518562</v>
      </c>
      <c r="C126">
        <v>9552.89695850983</v>
      </c>
      <c r="D126">
        <v>1100.15873045568</v>
      </c>
      <c r="E126">
        <v>167.222813487613</v>
      </c>
    </row>
    <row r="127" spans="1:5">
      <c r="A127">
        <v>125</v>
      </c>
      <c r="B127">
        <v>7161.14488518562</v>
      </c>
      <c r="C127">
        <v>9552.89695850983</v>
      </c>
      <c r="D127">
        <v>1098.35859798146</v>
      </c>
      <c r="E127">
        <v>165.422681013392</v>
      </c>
    </row>
    <row r="128" spans="1:5">
      <c r="A128">
        <v>126</v>
      </c>
      <c r="B128">
        <v>7161.14488518562</v>
      </c>
      <c r="C128">
        <v>9552.89695850983</v>
      </c>
      <c r="D128">
        <v>1097.03268628134</v>
      </c>
      <c r="E128">
        <v>164.096769313274</v>
      </c>
    </row>
    <row r="129" spans="1:5">
      <c r="A129">
        <v>127</v>
      </c>
      <c r="B129">
        <v>7161.14488518562</v>
      </c>
      <c r="C129">
        <v>9552.89695850983</v>
      </c>
      <c r="D129">
        <v>1095.42239832664</v>
      </c>
      <c r="E129">
        <v>162.486481358568</v>
      </c>
    </row>
    <row r="130" spans="1:5">
      <c r="A130">
        <v>128</v>
      </c>
      <c r="B130">
        <v>7161.14488518562</v>
      </c>
      <c r="C130">
        <v>9552.89695850983</v>
      </c>
      <c r="D130">
        <v>1093.26184902305</v>
      </c>
      <c r="E130">
        <v>160.32593205498</v>
      </c>
    </row>
    <row r="131" spans="1:5">
      <c r="A131">
        <v>129</v>
      </c>
      <c r="B131">
        <v>7161.14488518562</v>
      </c>
      <c r="C131">
        <v>9552.89695850983</v>
      </c>
      <c r="D131">
        <v>1091.89686022576</v>
      </c>
      <c r="E131">
        <v>158.960943257695</v>
      </c>
    </row>
    <row r="132" spans="1:5">
      <c r="A132">
        <v>130</v>
      </c>
      <c r="B132">
        <v>7161.14488518562</v>
      </c>
      <c r="C132">
        <v>9552.89695850983</v>
      </c>
      <c r="D132">
        <v>1091.27319300359</v>
      </c>
      <c r="E132">
        <v>158.337276035524</v>
      </c>
    </row>
    <row r="133" spans="1:5">
      <c r="A133">
        <v>131</v>
      </c>
      <c r="B133">
        <v>7161.14488518562</v>
      </c>
      <c r="C133">
        <v>9552.89695850983</v>
      </c>
      <c r="D133">
        <v>1089.77378656815</v>
      </c>
      <c r="E133">
        <v>156.83786960008</v>
      </c>
    </row>
    <row r="134" spans="1:5">
      <c r="A134">
        <v>132</v>
      </c>
      <c r="B134">
        <v>7161.14488518562</v>
      </c>
      <c r="C134">
        <v>9552.89695850983</v>
      </c>
      <c r="D134">
        <v>1088.14984397265</v>
      </c>
      <c r="E134">
        <v>155.213927004576</v>
      </c>
    </row>
    <row r="135" spans="1:5">
      <c r="A135">
        <v>133</v>
      </c>
      <c r="B135">
        <v>7161.14488518562</v>
      </c>
      <c r="C135">
        <v>9552.89695850983</v>
      </c>
      <c r="D135">
        <v>1086.59249239759</v>
      </c>
      <c r="E135">
        <v>153.656575429525</v>
      </c>
    </row>
    <row r="136" spans="1:5">
      <c r="A136">
        <v>134</v>
      </c>
      <c r="B136">
        <v>7161.14488518562</v>
      </c>
      <c r="C136">
        <v>9552.89695850983</v>
      </c>
      <c r="D136">
        <v>1085.35023665069</v>
      </c>
      <c r="E136">
        <v>152.414319682623</v>
      </c>
    </row>
    <row r="137" spans="1:5">
      <c r="A137">
        <v>135</v>
      </c>
      <c r="B137">
        <v>7161.14488518562</v>
      </c>
      <c r="C137">
        <v>9552.89695850983</v>
      </c>
      <c r="D137">
        <v>1083.69952446567</v>
      </c>
      <c r="E137">
        <v>150.763607497602</v>
      </c>
    </row>
    <row r="138" spans="1:5">
      <c r="A138">
        <v>136</v>
      </c>
      <c r="B138">
        <v>7161.14488518562</v>
      </c>
      <c r="C138">
        <v>9552.89695850983</v>
      </c>
      <c r="D138">
        <v>1082.16952931518</v>
      </c>
      <c r="E138">
        <v>149.233612347108</v>
      </c>
    </row>
    <row r="139" spans="1:5">
      <c r="A139">
        <v>137</v>
      </c>
      <c r="B139">
        <v>7161.14488518562</v>
      </c>
      <c r="C139">
        <v>9552.89695850983</v>
      </c>
      <c r="D139">
        <v>1080.81004867317</v>
      </c>
      <c r="E139">
        <v>147.874131705102</v>
      </c>
    </row>
    <row r="140" spans="1:5">
      <c r="A140">
        <v>138</v>
      </c>
      <c r="B140">
        <v>7161.14488518562</v>
      </c>
      <c r="C140">
        <v>9552.89695850983</v>
      </c>
      <c r="D140">
        <v>1079.89530458748</v>
      </c>
      <c r="E140">
        <v>146.959387619411</v>
      </c>
    </row>
    <row r="141" spans="1:5">
      <c r="A141">
        <v>139</v>
      </c>
      <c r="B141">
        <v>7161.14488518562</v>
      </c>
      <c r="C141">
        <v>9552.89695850983</v>
      </c>
      <c r="D141">
        <v>1078.56267317492</v>
      </c>
      <c r="E141">
        <v>145.626756206848</v>
      </c>
    </row>
    <row r="142" spans="1:5">
      <c r="A142">
        <v>140</v>
      </c>
      <c r="B142">
        <v>7161.14488518562</v>
      </c>
      <c r="C142">
        <v>9552.89695850983</v>
      </c>
      <c r="D142">
        <v>1077.09539116564</v>
      </c>
      <c r="E142">
        <v>144.159474197566</v>
      </c>
    </row>
    <row r="143" spans="1:5">
      <c r="A143">
        <v>141</v>
      </c>
      <c r="B143">
        <v>7161.14488518562</v>
      </c>
      <c r="C143">
        <v>9552.89695850983</v>
      </c>
      <c r="D143">
        <v>1076.25669455165</v>
      </c>
      <c r="E143">
        <v>143.320777583581</v>
      </c>
    </row>
    <row r="144" spans="1:5">
      <c r="A144">
        <v>142</v>
      </c>
      <c r="B144">
        <v>7161.14488518562</v>
      </c>
      <c r="C144">
        <v>9552.89695850983</v>
      </c>
      <c r="D144">
        <v>1074.97657200038</v>
      </c>
      <c r="E144">
        <v>142.040655032307</v>
      </c>
    </row>
    <row r="145" spans="1:5">
      <c r="A145">
        <v>143</v>
      </c>
      <c r="B145">
        <v>7161.14488518562</v>
      </c>
      <c r="C145">
        <v>9552.89695850983</v>
      </c>
      <c r="D145">
        <v>1073.50270625381</v>
      </c>
      <c r="E145">
        <v>140.566789285739</v>
      </c>
    </row>
    <row r="146" spans="1:5">
      <c r="A146">
        <v>144</v>
      </c>
      <c r="B146">
        <v>7161.14488518562</v>
      </c>
      <c r="C146">
        <v>9552.89695850983</v>
      </c>
      <c r="D146">
        <v>1072.59783243701</v>
      </c>
      <c r="E146">
        <v>139.661915468939</v>
      </c>
    </row>
    <row r="147" spans="1:5">
      <c r="A147">
        <v>145</v>
      </c>
      <c r="B147">
        <v>7161.14488518562</v>
      </c>
      <c r="C147">
        <v>9552.89695850983</v>
      </c>
      <c r="D147">
        <v>1071.7461539853</v>
      </c>
      <c r="E147">
        <v>138.810237017227</v>
      </c>
    </row>
    <row r="148" spans="1:5">
      <c r="A148">
        <v>146</v>
      </c>
      <c r="B148">
        <v>7161.14488518562</v>
      </c>
      <c r="C148">
        <v>9552.89695850983</v>
      </c>
      <c r="D148">
        <v>1070.45992274137</v>
      </c>
      <c r="E148">
        <v>137.524005773306</v>
      </c>
    </row>
    <row r="149" spans="1:5">
      <c r="A149">
        <v>147</v>
      </c>
      <c r="B149">
        <v>7161.14488518562</v>
      </c>
      <c r="C149">
        <v>9552.89695850983</v>
      </c>
      <c r="D149">
        <v>1069.37725282815</v>
      </c>
      <c r="E149">
        <v>136.441335860081</v>
      </c>
    </row>
    <row r="150" spans="1:5">
      <c r="A150">
        <v>148</v>
      </c>
      <c r="B150">
        <v>7161.14488518562</v>
      </c>
      <c r="C150">
        <v>9552.89695850983</v>
      </c>
      <c r="D150">
        <v>1068.71318894886</v>
      </c>
      <c r="E150">
        <v>135.777271980791</v>
      </c>
    </row>
    <row r="151" spans="1:5">
      <c r="A151">
        <v>149</v>
      </c>
      <c r="B151">
        <v>7161.14488518562</v>
      </c>
      <c r="C151">
        <v>9552.89695850983</v>
      </c>
      <c r="D151">
        <v>1067.70617061792</v>
      </c>
      <c r="E151">
        <v>134.770253649851</v>
      </c>
    </row>
    <row r="152" spans="1:5">
      <c r="A152">
        <v>150</v>
      </c>
      <c r="B152">
        <v>7161.14488518562</v>
      </c>
      <c r="C152">
        <v>9552.89695850983</v>
      </c>
      <c r="D152">
        <v>1066.21897259441</v>
      </c>
      <c r="E152">
        <v>133.283055626343</v>
      </c>
    </row>
    <row r="153" spans="1:5">
      <c r="A153">
        <v>151</v>
      </c>
      <c r="B153">
        <v>7161.14488518562</v>
      </c>
      <c r="C153">
        <v>9552.89695850983</v>
      </c>
      <c r="D153">
        <v>1065.43844615169</v>
      </c>
      <c r="E153">
        <v>132.502529183619</v>
      </c>
    </row>
    <row r="154" spans="1:5">
      <c r="A154">
        <v>152</v>
      </c>
      <c r="B154">
        <v>7161.14488518562</v>
      </c>
      <c r="C154">
        <v>9552.89695850983</v>
      </c>
      <c r="D154">
        <v>1065.167826093</v>
      </c>
      <c r="E154">
        <v>132.231909124926</v>
      </c>
    </row>
    <row r="155" spans="1:5">
      <c r="A155">
        <v>153</v>
      </c>
      <c r="B155">
        <v>7161.14488518562</v>
      </c>
      <c r="C155">
        <v>9552.89695850983</v>
      </c>
      <c r="D155">
        <v>1064.30754003862</v>
      </c>
      <c r="E155">
        <v>131.371623070547</v>
      </c>
    </row>
    <row r="156" spans="1:5">
      <c r="A156">
        <v>154</v>
      </c>
      <c r="B156">
        <v>7161.14488518562</v>
      </c>
      <c r="C156">
        <v>9552.89695850983</v>
      </c>
      <c r="D156">
        <v>1063.38126088003</v>
      </c>
      <c r="E156">
        <v>130.445343911963</v>
      </c>
    </row>
    <row r="157" spans="1:5">
      <c r="A157">
        <v>155</v>
      </c>
      <c r="B157">
        <v>7161.14488518562</v>
      </c>
      <c r="C157">
        <v>9552.89695850983</v>
      </c>
      <c r="D157">
        <v>1062.3135550874</v>
      </c>
      <c r="E157">
        <v>129.377638119332</v>
      </c>
    </row>
    <row r="158" spans="1:5">
      <c r="A158">
        <v>156</v>
      </c>
      <c r="B158">
        <v>7161.14488518562</v>
      </c>
      <c r="C158">
        <v>9552.89695850983</v>
      </c>
      <c r="D158">
        <v>1061.55163025611</v>
      </c>
      <c r="E158">
        <v>128.615713288038</v>
      </c>
    </row>
    <row r="159" spans="1:5">
      <c r="A159">
        <v>157</v>
      </c>
      <c r="B159">
        <v>7161.14488518562</v>
      </c>
      <c r="C159">
        <v>9552.89695850983</v>
      </c>
      <c r="D159">
        <v>1060.55413309655</v>
      </c>
      <c r="E159">
        <v>127.618216128485</v>
      </c>
    </row>
    <row r="160" spans="1:5">
      <c r="A160">
        <v>158</v>
      </c>
      <c r="B160">
        <v>7161.14488518562</v>
      </c>
      <c r="C160">
        <v>9552.89695850983</v>
      </c>
      <c r="D160">
        <v>1059.57030722755</v>
      </c>
      <c r="E160">
        <v>126.634390259486</v>
      </c>
    </row>
    <row r="161" spans="1:5">
      <c r="A161">
        <v>159</v>
      </c>
      <c r="B161">
        <v>7161.14488518562</v>
      </c>
      <c r="C161">
        <v>9552.89695850983</v>
      </c>
      <c r="D161">
        <v>1058.59849993872</v>
      </c>
      <c r="E161">
        <v>125.662582970646</v>
      </c>
    </row>
    <row r="162" spans="1:5">
      <c r="A162">
        <v>160</v>
      </c>
      <c r="B162">
        <v>7161.14488518562</v>
      </c>
      <c r="C162">
        <v>9552.89695850983</v>
      </c>
      <c r="D162">
        <v>1058.2000529296</v>
      </c>
      <c r="E162">
        <v>125.264135961528</v>
      </c>
    </row>
    <row r="163" spans="1:5">
      <c r="A163">
        <v>161</v>
      </c>
      <c r="B163">
        <v>7161.14488518562</v>
      </c>
      <c r="C163">
        <v>9552.89695850983</v>
      </c>
      <c r="D163">
        <v>1057.61879656106</v>
      </c>
      <c r="E163">
        <v>124.682879592988</v>
      </c>
    </row>
    <row r="164" spans="1:5">
      <c r="A164">
        <v>162</v>
      </c>
      <c r="B164">
        <v>7161.14488518562</v>
      </c>
      <c r="C164">
        <v>9552.89695850983</v>
      </c>
      <c r="D164">
        <v>1056.66445769399</v>
      </c>
      <c r="E164">
        <v>123.728540725922</v>
      </c>
    </row>
    <row r="165" spans="1:5">
      <c r="A165">
        <v>163</v>
      </c>
      <c r="B165">
        <v>7161.14488518562</v>
      </c>
      <c r="C165">
        <v>9552.89695850983</v>
      </c>
      <c r="D165">
        <v>1056.0667625931</v>
      </c>
      <c r="E165">
        <v>123.130845625028</v>
      </c>
    </row>
    <row r="166" spans="1:5">
      <c r="A166">
        <v>164</v>
      </c>
      <c r="B166">
        <v>7161.14488518562</v>
      </c>
      <c r="C166">
        <v>9552.89695850983</v>
      </c>
      <c r="D166">
        <v>1056.07895983332</v>
      </c>
      <c r="E166">
        <v>123.143042865254</v>
      </c>
    </row>
    <row r="167" spans="1:5">
      <c r="A167">
        <v>165</v>
      </c>
      <c r="B167">
        <v>7161.14488518562</v>
      </c>
      <c r="C167">
        <v>9552.89695850983</v>
      </c>
      <c r="D167">
        <v>1055.03165943604</v>
      </c>
      <c r="E167">
        <v>122.095742467966</v>
      </c>
    </row>
    <row r="168" spans="1:5">
      <c r="A168">
        <v>166</v>
      </c>
      <c r="B168">
        <v>7161.14488518562</v>
      </c>
      <c r="C168">
        <v>9552.89695850983</v>
      </c>
      <c r="D168">
        <v>1054.63299848907</v>
      </c>
      <c r="E168">
        <v>121.697081521004</v>
      </c>
    </row>
    <row r="169" spans="1:5">
      <c r="A169">
        <v>167</v>
      </c>
      <c r="B169">
        <v>7161.14488518562</v>
      </c>
      <c r="C169">
        <v>9552.89695850983</v>
      </c>
      <c r="D169">
        <v>1054.19954504864</v>
      </c>
      <c r="E169">
        <v>121.263628080572</v>
      </c>
    </row>
    <row r="170" spans="1:5">
      <c r="A170">
        <v>168</v>
      </c>
      <c r="B170">
        <v>7161.14488518562</v>
      </c>
      <c r="C170">
        <v>9552.89695850983</v>
      </c>
      <c r="D170">
        <v>1053.44111589877</v>
      </c>
      <c r="E170">
        <v>120.505198930706</v>
      </c>
    </row>
    <row r="171" spans="1:5">
      <c r="A171">
        <v>169</v>
      </c>
      <c r="B171">
        <v>7161.14488518562</v>
      </c>
      <c r="C171">
        <v>9552.89695850983</v>
      </c>
      <c r="D171">
        <v>1052.8573847092</v>
      </c>
      <c r="E171">
        <v>119.921467741131</v>
      </c>
    </row>
    <row r="172" spans="1:5">
      <c r="A172">
        <v>170</v>
      </c>
      <c r="B172">
        <v>7161.14488518562</v>
      </c>
      <c r="C172">
        <v>9552.89695850983</v>
      </c>
      <c r="D172">
        <v>1052.71265117146</v>
      </c>
      <c r="E172">
        <v>119.776734203387</v>
      </c>
    </row>
    <row r="173" spans="1:5">
      <c r="A173">
        <v>171</v>
      </c>
      <c r="B173">
        <v>7161.14488518562</v>
      </c>
      <c r="C173">
        <v>9552.89695850983</v>
      </c>
      <c r="D173">
        <v>1052.08165082385</v>
      </c>
      <c r="E173">
        <v>119.14573385578</v>
      </c>
    </row>
    <row r="174" spans="1:5">
      <c r="A174">
        <v>172</v>
      </c>
      <c r="B174">
        <v>7161.14488518562</v>
      </c>
      <c r="C174">
        <v>9552.89695850983</v>
      </c>
      <c r="D174">
        <v>1051.02157710183</v>
      </c>
      <c r="E174">
        <v>118.085660133763</v>
      </c>
    </row>
    <row r="175" spans="1:5">
      <c r="A175">
        <v>173</v>
      </c>
      <c r="B175">
        <v>7161.14488518562</v>
      </c>
      <c r="C175">
        <v>9552.89695850983</v>
      </c>
      <c r="D175">
        <v>1050.76645650539</v>
      </c>
      <c r="E175">
        <v>117.830539537323</v>
      </c>
    </row>
    <row r="176" spans="1:5">
      <c r="A176">
        <v>174</v>
      </c>
      <c r="B176">
        <v>7161.14488518562</v>
      </c>
      <c r="C176">
        <v>9552.89695850983</v>
      </c>
      <c r="D176">
        <v>1050.83977454271</v>
      </c>
      <c r="E176">
        <v>117.903857574636</v>
      </c>
    </row>
    <row r="177" spans="1:5">
      <c r="A177">
        <v>175</v>
      </c>
      <c r="B177">
        <v>7161.14488518562</v>
      </c>
      <c r="C177">
        <v>9552.89695850983</v>
      </c>
      <c r="D177">
        <v>1050.88473471717</v>
      </c>
      <c r="E177">
        <v>117.948817749095</v>
      </c>
    </row>
    <row r="178" spans="1:5">
      <c r="A178">
        <v>176</v>
      </c>
      <c r="B178">
        <v>7161.14488518562</v>
      </c>
      <c r="C178">
        <v>9552.89695850983</v>
      </c>
      <c r="D178">
        <v>1050.50436594084</v>
      </c>
      <c r="E178">
        <v>117.568448972767</v>
      </c>
    </row>
    <row r="179" spans="1:5">
      <c r="A179">
        <v>177</v>
      </c>
      <c r="B179">
        <v>7161.14488518562</v>
      </c>
      <c r="C179">
        <v>9552.89695850983</v>
      </c>
      <c r="D179">
        <v>1049.84818033549</v>
      </c>
      <c r="E179">
        <v>116.912263367422</v>
      </c>
    </row>
    <row r="180" spans="1:5">
      <c r="A180">
        <v>178</v>
      </c>
      <c r="B180">
        <v>7161.14488518562</v>
      </c>
      <c r="C180">
        <v>9552.89695850983</v>
      </c>
      <c r="D180">
        <v>1049.46215640197</v>
      </c>
      <c r="E180">
        <v>116.526239433898</v>
      </c>
    </row>
    <row r="181" spans="1:5">
      <c r="A181">
        <v>179</v>
      </c>
      <c r="B181">
        <v>7161.14488518562</v>
      </c>
      <c r="C181">
        <v>9552.89695850983</v>
      </c>
      <c r="D181">
        <v>1049.02721919262</v>
      </c>
      <c r="E181">
        <v>116.091302224549</v>
      </c>
    </row>
    <row r="182" spans="1:5">
      <c r="A182">
        <v>180</v>
      </c>
      <c r="B182">
        <v>7161.14488518562</v>
      </c>
      <c r="C182">
        <v>9552.89695850983</v>
      </c>
      <c r="D182">
        <v>1048.48653576344</v>
      </c>
      <c r="E182">
        <v>115.55061879537</v>
      </c>
    </row>
    <row r="183" spans="1:5">
      <c r="A183">
        <v>181</v>
      </c>
      <c r="B183">
        <v>7161.14488518562</v>
      </c>
      <c r="C183">
        <v>9552.89695850983</v>
      </c>
      <c r="D183">
        <v>1047.73576378899</v>
      </c>
      <c r="E183">
        <v>114.799846820924</v>
      </c>
    </row>
    <row r="184" spans="1:5">
      <c r="A184">
        <v>182</v>
      </c>
      <c r="B184">
        <v>7161.14488518562</v>
      </c>
      <c r="C184">
        <v>9552.89695850983</v>
      </c>
      <c r="D184">
        <v>1047.70354971036</v>
      </c>
      <c r="E184">
        <v>114.767632742289</v>
      </c>
    </row>
    <row r="185" spans="1:5">
      <c r="A185">
        <v>183</v>
      </c>
      <c r="B185">
        <v>7161.14488518562</v>
      </c>
      <c r="C185">
        <v>9552.89695850983</v>
      </c>
      <c r="D185">
        <v>1047.87855415519</v>
      </c>
      <c r="E185">
        <v>114.942637187118</v>
      </c>
    </row>
    <row r="186" spans="1:5">
      <c r="A186">
        <v>184</v>
      </c>
      <c r="B186">
        <v>7161.14488518562</v>
      </c>
      <c r="C186">
        <v>9552.89695850983</v>
      </c>
      <c r="D186">
        <v>1047.40647941211</v>
      </c>
      <c r="E186">
        <v>114.470562444042</v>
      </c>
    </row>
    <row r="187" spans="1:5">
      <c r="A187">
        <v>185</v>
      </c>
      <c r="B187">
        <v>7161.14488518562</v>
      </c>
      <c r="C187">
        <v>9552.89695850983</v>
      </c>
      <c r="D187">
        <v>1047.00348815741</v>
      </c>
      <c r="E187">
        <v>114.067571189346</v>
      </c>
    </row>
    <row r="188" spans="1:5">
      <c r="A188">
        <v>186</v>
      </c>
      <c r="B188">
        <v>7161.14488518562</v>
      </c>
      <c r="C188">
        <v>9552.89695850983</v>
      </c>
      <c r="D188">
        <v>1047.02178964178</v>
      </c>
      <c r="E188">
        <v>114.085872673713</v>
      </c>
    </row>
    <row r="189" spans="1:5">
      <c r="A189">
        <v>187</v>
      </c>
      <c r="B189">
        <v>7161.14488518562</v>
      </c>
      <c r="C189">
        <v>9552.89695850983</v>
      </c>
      <c r="D189">
        <v>1046.39174902283</v>
      </c>
      <c r="E189">
        <v>113.455832054759</v>
      </c>
    </row>
    <row r="190" spans="1:5">
      <c r="A190">
        <v>188</v>
      </c>
      <c r="B190">
        <v>7161.14488518562</v>
      </c>
      <c r="C190">
        <v>9552.89695850983</v>
      </c>
      <c r="D190">
        <v>1046.45504465733</v>
      </c>
      <c r="E190">
        <v>113.519127689264</v>
      </c>
    </row>
    <row r="191" spans="1:5">
      <c r="A191">
        <v>189</v>
      </c>
      <c r="B191">
        <v>7161.14488518562</v>
      </c>
      <c r="C191">
        <v>9552.89695850983</v>
      </c>
      <c r="D191">
        <v>1046.39680194513</v>
      </c>
      <c r="E191">
        <v>113.460884977058</v>
      </c>
    </row>
    <row r="192" spans="1:5">
      <c r="A192">
        <v>190</v>
      </c>
      <c r="B192">
        <v>7161.14488518562</v>
      </c>
      <c r="C192">
        <v>9552.89695850983</v>
      </c>
      <c r="D192">
        <v>1046.3090503366</v>
      </c>
      <c r="E192">
        <v>113.373133368531</v>
      </c>
    </row>
    <row r="193" spans="1:5">
      <c r="A193">
        <v>191</v>
      </c>
      <c r="B193">
        <v>7161.14488518562</v>
      </c>
      <c r="C193">
        <v>9552.89695850983</v>
      </c>
      <c r="D193">
        <v>1046.1746999089</v>
      </c>
      <c r="E193">
        <v>113.238782940834</v>
      </c>
    </row>
    <row r="194" spans="1:5">
      <c r="A194">
        <v>192</v>
      </c>
      <c r="B194">
        <v>7161.14488518562</v>
      </c>
      <c r="C194">
        <v>9552.89695850983</v>
      </c>
      <c r="D194">
        <v>1046.58436011457</v>
      </c>
      <c r="E194">
        <v>113.648443146501</v>
      </c>
    </row>
    <row r="195" spans="1:5">
      <c r="A195">
        <v>193</v>
      </c>
      <c r="B195">
        <v>7161.14488518562</v>
      </c>
      <c r="C195">
        <v>9552.89695850983</v>
      </c>
      <c r="D195">
        <v>1046.65098074265</v>
      </c>
      <c r="E195">
        <v>113.715063774577</v>
      </c>
    </row>
    <row r="196" spans="1:5">
      <c r="A196">
        <v>194</v>
      </c>
      <c r="B196">
        <v>7161.14488518562</v>
      </c>
      <c r="C196">
        <v>9552.89695850983</v>
      </c>
      <c r="D196">
        <v>1045.7693910544</v>
      </c>
      <c r="E196">
        <v>112.833474086327</v>
      </c>
    </row>
    <row r="197" spans="1:5">
      <c r="A197">
        <v>195</v>
      </c>
      <c r="B197">
        <v>7161.14488518562</v>
      </c>
      <c r="C197">
        <v>9552.89695850983</v>
      </c>
      <c r="D197">
        <v>1045.72213028256</v>
      </c>
      <c r="E197">
        <v>112.78621331449</v>
      </c>
    </row>
    <row r="198" spans="1:5">
      <c r="A198">
        <v>196</v>
      </c>
      <c r="B198">
        <v>7161.14488518562</v>
      </c>
      <c r="C198">
        <v>9552.89695850983</v>
      </c>
      <c r="D198">
        <v>1045.87489829611</v>
      </c>
      <c r="E198">
        <v>112.938981328042</v>
      </c>
    </row>
    <row r="199" spans="1:5">
      <c r="A199">
        <v>197</v>
      </c>
      <c r="B199">
        <v>7161.14488518562</v>
      </c>
      <c r="C199">
        <v>9552.89695850983</v>
      </c>
      <c r="D199">
        <v>1045.73016016624</v>
      </c>
      <c r="E199">
        <v>112.79424319817</v>
      </c>
    </row>
    <row r="200" spans="1:5">
      <c r="A200">
        <v>198</v>
      </c>
      <c r="B200">
        <v>7161.14488518562</v>
      </c>
      <c r="C200">
        <v>9552.89695850983</v>
      </c>
      <c r="D200">
        <v>1045.95757709042</v>
      </c>
      <c r="E200">
        <v>113.021660122353</v>
      </c>
    </row>
    <row r="201" spans="1:5">
      <c r="A201">
        <v>199</v>
      </c>
      <c r="B201">
        <v>7161.14488518562</v>
      </c>
      <c r="C201">
        <v>9552.89695850983</v>
      </c>
      <c r="D201">
        <v>1045.40159078052</v>
      </c>
      <c r="E201">
        <v>112.465673812447</v>
      </c>
    </row>
    <row r="202" spans="1:5">
      <c r="A202">
        <v>200</v>
      </c>
      <c r="B202">
        <v>7161.14488518562</v>
      </c>
      <c r="C202">
        <v>9552.89695850983</v>
      </c>
      <c r="D202">
        <v>1045.12292507151</v>
      </c>
      <c r="E202">
        <v>112.187008103442</v>
      </c>
    </row>
    <row r="203" spans="1:5">
      <c r="A203">
        <v>201</v>
      </c>
      <c r="B203">
        <v>7161.14488518562</v>
      </c>
      <c r="C203">
        <v>9552.89695850983</v>
      </c>
      <c r="D203">
        <v>1045.50381811707</v>
      </c>
      <c r="E203">
        <v>112.567901148997</v>
      </c>
    </row>
    <row r="204" spans="1:5">
      <c r="A204">
        <v>202</v>
      </c>
      <c r="B204">
        <v>7161.14488518562</v>
      </c>
      <c r="C204">
        <v>9552.89695850983</v>
      </c>
      <c r="D204">
        <v>1044.76987651173</v>
      </c>
      <c r="E204">
        <v>111.833959543662</v>
      </c>
    </row>
    <row r="205" spans="1:5">
      <c r="A205">
        <v>203</v>
      </c>
      <c r="B205">
        <v>7161.14488518562</v>
      </c>
      <c r="C205">
        <v>9552.89695850983</v>
      </c>
      <c r="D205">
        <v>1045.80662101381</v>
      </c>
      <c r="E205">
        <v>112.870704045745</v>
      </c>
    </row>
    <row r="206" spans="1:5">
      <c r="A206">
        <v>204</v>
      </c>
      <c r="B206">
        <v>7161.14488518562</v>
      </c>
      <c r="C206">
        <v>9552.89695850983</v>
      </c>
      <c r="D206">
        <v>1045.46018495503</v>
      </c>
      <c r="E206">
        <v>112.524267986963</v>
      </c>
    </row>
    <row r="207" spans="1:5">
      <c r="A207">
        <v>205</v>
      </c>
      <c r="B207">
        <v>7161.14488518562</v>
      </c>
      <c r="C207">
        <v>9552.89695850983</v>
      </c>
      <c r="D207">
        <v>1045.53878675054</v>
      </c>
      <c r="E207">
        <v>112.602869782472</v>
      </c>
    </row>
    <row r="208" spans="1:5">
      <c r="A208">
        <v>206</v>
      </c>
      <c r="B208">
        <v>7161.14488518562</v>
      </c>
      <c r="C208">
        <v>9552.89695850983</v>
      </c>
      <c r="D208">
        <v>1045.33460055103</v>
      </c>
      <c r="E208">
        <v>112.398683582965</v>
      </c>
    </row>
    <row r="209" spans="1:5">
      <c r="A209">
        <v>207</v>
      </c>
      <c r="B209">
        <v>7161.14488518562</v>
      </c>
      <c r="C209">
        <v>9552.89695850983</v>
      </c>
      <c r="D209">
        <v>1045.6614012505</v>
      </c>
      <c r="E209">
        <v>112.725484282433</v>
      </c>
    </row>
    <row r="210" spans="1:5">
      <c r="A210">
        <v>208</v>
      </c>
      <c r="B210">
        <v>7161.14488518562</v>
      </c>
      <c r="C210">
        <v>9552.89695850983</v>
      </c>
      <c r="D210">
        <v>1045.25985963159</v>
      </c>
      <c r="E210">
        <v>112.323942663518</v>
      </c>
    </row>
    <row r="211" spans="1:5">
      <c r="A211">
        <v>209</v>
      </c>
      <c r="B211">
        <v>7161.14488518562</v>
      </c>
      <c r="C211">
        <v>9552.89695850983</v>
      </c>
      <c r="D211">
        <v>1045.29565131853</v>
      </c>
      <c r="E211">
        <v>112.359734350463</v>
      </c>
    </row>
    <row r="212" spans="1:5">
      <c r="A212">
        <v>210</v>
      </c>
      <c r="B212">
        <v>7161.14488518562</v>
      </c>
      <c r="C212">
        <v>9552.89695850983</v>
      </c>
      <c r="D212">
        <v>1045.31417849011</v>
      </c>
      <c r="E212">
        <v>112.37826152204</v>
      </c>
    </row>
    <row r="213" spans="1:5">
      <c r="A213">
        <v>211</v>
      </c>
      <c r="B213">
        <v>7161.14488518562</v>
      </c>
      <c r="C213">
        <v>9552.89695850983</v>
      </c>
      <c r="D213">
        <v>1045.45142685061</v>
      </c>
      <c r="E213">
        <v>112.515509882547</v>
      </c>
    </row>
    <row r="214" spans="1:5">
      <c r="A214">
        <v>212</v>
      </c>
      <c r="B214">
        <v>7161.14488518562</v>
      </c>
      <c r="C214">
        <v>9552.89695850983</v>
      </c>
      <c r="D214">
        <v>1044.9256094713</v>
      </c>
      <c r="E214">
        <v>111.989692503231</v>
      </c>
    </row>
    <row r="215" spans="1:5">
      <c r="A215">
        <v>213</v>
      </c>
      <c r="B215">
        <v>7161.14488518562</v>
      </c>
      <c r="C215">
        <v>9552.89695850983</v>
      </c>
      <c r="D215">
        <v>1045.39170299725</v>
      </c>
      <c r="E215">
        <v>112.455786029182</v>
      </c>
    </row>
    <row r="216" spans="1:5">
      <c r="A216">
        <v>214</v>
      </c>
      <c r="B216">
        <v>7161.14488518562</v>
      </c>
      <c r="C216">
        <v>9552.89695850983</v>
      </c>
      <c r="D216">
        <v>1045.28110351249</v>
      </c>
      <c r="E216">
        <v>112.34518654442</v>
      </c>
    </row>
    <row r="217" spans="1:5">
      <c r="A217">
        <v>215</v>
      </c>
      <c r="B217">
        <v>7161.14488518562</v>
      </c>
      <c r="C217">
        <v>9552.89695850983</v>
      </c>
      <c r="D217">
        <v>1045.23438088659</v>
      </c>
      <c r="E217">
        <v>112.298463918524</v>
      </c>
    </row>
    <row r="218" spans="1:5">
      <c r="A218">
        <v>216</v>
      </c>
      <c r="B218">
        <v>7161.14488518562</v>
      </c>
      <c r="C218">
        <v>9552.89695850983</v>
      </c>
      <c r="D218">
        <v>1045.20732326692</v>
      </c>
      <c r="E218">
        <v>112.271406298853</v>
      </c>
    </row>
    <row r="219" spans="1:5">
      <c r="A219">
        <v>217</v>
      </c>
      <c r="B219">
        <v>7161.14488518562</v>
      </c>
      <c r="C219">
        <v>9552.89695850983</v>
      </c>
      <c r="D219">
        <v>1045.07601756967</v>
      </c>
      <c r="E219">
        <v>112.140100601598</v>
      </c>
    </row>
    <row r="220" spans="1:5">
      <c r="A220">
        <v>218</v>
      </c>
      <c r="B220">
        <v>7161.14488518562</v>
      </c>
      <c r="C220">
        <v>9552.89695850983</v>
      </c>
      <c r="D220">
        <v>1045.14649881773</v>
      </c>
      <c r="E220">
        <v>112.210581849664</v>
      </c>
    </row>
    <row r="221" spans="1:5">
      <c r="A221">
        <v>219</v>
      </c>
      <c r="B221">
        <v>7161.14488518562</v>
      </c>
      <c r="C221">
        <v>9552.89695850983</v>
      </c>
      <c r="D221">
        <v>1045.22449585381</v>
      </c>
      <c r="E221">
        <v>112.288578885741</v>
      </c>
    </row>
    <row r="222" spans="1:5">
      <c r="A222">
        <v>220</v>
      </c>
      <c r="B222">
        <v>7161.14488518562</v>
      </c>
      <c r="C222">
        <v>9552.89695850983</v>
      </c>
      <c r="D222">
        <v>1045.20085608363</v>
      </c>
      <c r="E222">
        <v>112.26493911556</v>
      </c>
    </row>
    <row r="223" spans="1:5">
      <c r="A223">
        <v>221</v>
      </c>
      <c r="B223">
        <v>7161.14488518562</v>
      </c>
      <c r="C223">
        <v>9552.89695850983</v>
      </c>
      <c r="D223">
        <v>1045.24336807718</v>
      </c>
      <c r="E223">
        <v>112.307451109115</v>
      </c>
    </row>
    <row r="224" spans="1:5">
      <c r="A224">
        <v>222</v>
      </c>
      <c r="B224">
        <v>7161.14488518562</v>
      </c>
      <c r="C224">
        <v>9552.89695850983</v>
      </c>
      <c r="D224">
        <v>1045.34196626508</v>
      </c>
      <c r="E224">
        <v>112.406049297015</v>
      </c>
    </row>
    <row r="225" spans="1:5">
      <c r="A225">
        <v>223</v>
      </c>
      <c r="B225">
        <v>7161.14488518562</v>
      </c>
      <c r="C225">
        <v>9552.89695850983</v>
      </c>
      <c r="D225">
        <v>1045.25537594578</v>
      </c>
      <c r="E225">
        <v>112.319458977711</v>
      </c>
    </row>
    <row r="226" spans="1:5">
      <c r="A226">
        <v>224</v>
      </c>
      <c r="B226">
        <v>7161.14488518562</v>
      </c>
      <c r="C226">
        <v>9552.89695850983</v>
      </c>
      <c r="D226">
        <v>1045.17566895868</v>
      </c>
      <c r="E226">
        <v>112.239751990616</v>
      </c>
    </row>
    <row r="227" spans="1:5">
      <c r="A227">
        <v>225</v>
      </c>
      <c r="B227">
        <v>7161.14488518562</v>
      </c>
      <c r="C227">
        <v>9552.89695850983</v>
      </c>
      <c r="D227">
        <v>1045.23375307101</v>
      </c>
      <c r="E227">
        <v>112.297836102936</v>
      </c>
    </row>
    <row r="228" spans="1:5">
      <c r="A228">
        <v>226</v>
      </c>
      <c r="B228">
        <v>7161.14488518562</v>
      </c>
      <c r="C228">
        <v>9552.89695850983</v>
      </c>
      <c r="D228">
        <v>1045.23638210148</v>
      </c>
      <c r="E228">
        <v>112.300465133412</v>
      </c>
    </row>
    <row r="229" spans="1:5">
      <c r="A229">
        <v>227</v>
      </c>
      <c r="B229">
        <v>7161.14488518562</v>
      </c>
      <c r="C229">
        <v>9552.89695850983</v>
      </c>
      <c r="D229">
        <v>1045.22623047464</v>
      </c>
      <c r="E229">
        <v>112.29031350657</v>
      </c>
    </row>
    <row r="230" spans="1:5">
      <c r="A230">
        <v>228</v>
      </c>
      <c r="B230">
        <v>7161.14488518562</v>
      </c>
      <c r="C230">
        <v>9552.89695850983</v>
      </c>
      <c r="D230">
        <v>1045.10042606624</v>
      </c>
      <c r="E230">
        <v>112.164509098173</v>
      </c>
    </row>
    <row r="231" spans="1:5">
      <c r="A231">
        <v>229</v>
      </c>
      <c r="B231">
        <v>7161.14488518562</v>
      </c>
      <c r="C231">
        <v>9552.89695850983</v>
      </c>
      <c r="D231">
        <v>1045.13186125839</v>
      </c>
      <c r="E231">
        <v>112.195944290318</v>
      </c>
    </row>
    <row r="232" spans="1:5">
      <c r="A232">
        <v>230</v>
      </c>
      <c r="B232">
        <v>7161.14488518562</v>
      </c>
      <c r="C232">
        <v>9552.89695850983</v>
      </c>
      <c r="D232">
        <v>1045.0202085298</v>
      </c>
      <c r="E232">
        <v>112.084291561735</v>
      </c>
    </row>
    <row r="233" spans="1:5">
      <c r="A233">
        <v>231</v>
      </c>
      <c r="B233">
        <v>7161.14488518562</v>
      </c>
      <c r="C233">
        <v>9552.89695850983</v>
      </c>
      <c r="D233">
        <v>1045.02328503185</v>
      </c>
      <c r="E233">
        <v>112.087368063779</v>
      </c>
    </row>
    <row r="234" spans="1:5">
      <c r="A234">
        <v>232</v>
      </c>
      <c r="B234">
        <v>7161.14488518562</v>
      </c>
      <c r="C234">
        <v>9552.89695850983</v>
      </c>
      <c r="D234">
        <v>1045.04537224386</v>
      </c>
      <c r="E234">
        <v>112.109455275789</v>
      </c>
    </row>
    <row r="235" spans="1:5">
      <c r="A235">
        <v>233</v>
      </c>
      <c r="B235">
        <v>7161.14488518562</v>
      </c>
      <c r="C235">
        <v>9552.89695850983</v>
      </c>
      <c r="D235">
        <v>1045.22564524752</v>
      </c>
      <c r="E235">
        <v>112.289728279449</v>
      </c>
    </row>
    <row r="236" spans="1:5">
      <c r="A236">
        <v>234</v>
      </c>
      <c r="B236">
        <v>7161.14488518562</v>
      </c>
      <c r="C236">
        <v>9552.89695850983</v>
      </c>
      <c r="D236">
        <v>1045.03315833149</v>
      </c>
      <c r="E236">
        <v>112.09724136342</v>
      </c>
    </row>
    <row r="237" spans="1:5">
      <c r="A237">
        <v>235</v>
      </c>
      <c r="B237">
        <v>7161.14488518562</v>
      </c>
      <c r="C237">
        <v>9552.89695850983</v>
      </c>
      <c r="D237">
        <v>1044.88945727121</v>
      </c>
      <c r="E237">
        <v>111.953540303141</v>
      </c>
    </row>
    <row r="238" spans="1:5">
      <c r="A238">
        <v>236</v>
      </c>
      <c r="B238">
        <v>7161.14488518562</v>
      </c>
      <c r="C238">
        <v>9552.89695850983</v>
      </c>
      <c r="D238">
        <v>1044.8969668218</v>
      </c>
      <c r="E238">
        <v>111.961049853731</v>
      </c>
    </row>
    <row r="239" spans="1:5">
      <c r="A239">
        <v>237</v>
      </c>
      <c r="B239">
        <v>7161.14488518562</v>
      </c>
      <c r="C239">
        <v>9552.89695850983</v>
      </c>
      <c r="D239">
        <v>1044.74807193703</v>
      </c>
      <c r="E239">
        <v>111.81215496896</v>
      </c>
    </row>
    <row r="240" spans="1:5">
      <c r="A240">
        <v>238</v>
      </c>
      <c r="B240">
        <v>7161.14488518562</v>
      </c>
      <c r="C240">
        <v>9552.89695850983</v>
      </c>
      <c r="D240">
        <v>1044.86622959817</v>
      </c>
      <c r="E240">
        <v>111.930312630102</v>
      </c>
    </row>
    <row r="241" spans="1:5">
      <c r="A241">
        <v>239</v>
      </c>
      <c r="B241">
        <v>7161.14488518562</v>
      </c>
      <c r="C241">
        <v>9552.89695850983</v>
      </c>
      <c r="D241">
        <v>1044.78517599908</v>
      </c>
      <c r="E241">
        <v>111.849259031005</v>
      </c>
    </row>
    <row r="242" spans="1:5">
      <c r="A242">
        <v>240</v>
      </c>
      <c r="B242">
        <v>7161.14488518562</v>
      </c>
      <c r="C242">
        <v>9552.89695850983</v>
      </c>
      <c r="D242">
        <v>1044.95848319202</v>
      </c>
      <c r="E242">
        <v>112.022566223956</v>
      </c>
    </row>
    <row r="243" spans="1:5">
      <c r="A243">
        <v>241</v>
      </c>
      <c r="B243">
        <v>7161.14488518562</v>
      </c>
      <c r="C243">
        <v>9552.89695850983</v>
      </c>
      <c r="D243">
        <v>1044.8995052255</v>
      </c>
      <c r="E243">
        <v>111.963588257433</v>
      </c>
    </row>
    <row r="244" spans="1:5">
      <c r="A244">
        <v>242</v>
      </c>
      <c r="B244">
        <v>7161.14488518562</v>
      </c>
      <c r="C244">
        <v>9552.89695850983</v>
      </c>
      <c r="D244">
        <v>1044.92055206012</v>
      </c>
      <c r="E244">
        <v>111.984635092047</v>
      </c>
    </row>
    <row r="245" spans="1:5">
      <c r="A245">
        <v>243</v>
      </c>
      <c r="B245">
        <v>7161.14488518562</v>
      </c>
      <c r="C245">
        <v>9552.89695850983</v>
      </c>
      <c r="D245">
        <v>1044.88890533231</v>
      </c>
      <c r="E245">
        <v>111.952988364241</v>
      </c>
    </row>
    <row r="246" spans="1:5">
      <c r="A246">
        <v>244</v>
      </c>
      <c r="B246">
        <v>7161.14488518562</v>
      </c>
      <c r="C246">
        <v>9552.89695850983</v>
      </c>
      <c r="D246">
        <v>1044.87814700081</v>
      </c>
      <c r="E246">
        <v>111.942230032737</v>
      </c>
    </row>
    <row r="247" spans="1:5">
      <c r="A247">
        <v>245</v>
      </c>
      <c r="B247">
        <v>7161.14488518562</v>
      </c>
      <c r="C247">
        <v>9552.89695850983</v>
      </c>
      <c r="D247">
        <v>1044.92370308815</v>
      </c>
      <c r="E247">
        <v>111.987786120081</v>
      </c>
    </row>
    <row r="248" spans="1:5">
      <c r="A248">
        <v>246</v>
      </c>
      <c r="B248">
        <v>7161.14488518562</v>
      </c>
      <c r="C248">
        <v>9552.89695850983</v>
      </c>
      <c r="D248">
        <v>1045.00308014363</v>
      </c>
      <c r="E248">
        <v>112.067163175561</v>
      </c>
    </row>
    <row r="249" spans="1:5">
      <c r="A249">
        <v>247</v>
      </c>
      <c r="B249">
        <v>7161.14488518562</v>
      </c>
      <c r="C249">
        <v>9552.89695850983</v>
      </c>
      <c r="D249">
        <v>1044.98419040764</v>
      </c>
      <c r="E249">
        <v>112.048273439569</v>
      </c>
    </row>
    <row r="250" spans="1:5">
      <c r="A250">
        <v>248</v>
      </c>
      <c r="B250">
        <v>7161.14488518562</v>
      </c>
      <c r="C250">
        <v>9552.89695850983</v>
      </c>
      <c r="D250">
        <v>1045.005929185</v>
      </c>
      <c r="E250">
        <v>112.070012216935</v>
      </c>
    </row>
    <row r="251" spans="1:5">
      <c r="A251">
        <v>249</v>
      </c>
      <c r="B251">
        <v>7161.14488518562</v>
      </c>
      <c r="C251">
        <v>9552.89695850983</v>
      </c>
      <c r="D251">
        <v>1044.95760080912</v>
      </c>
      <c r="E251">
        <v>112.02168384105</v>
      </c>
    </row>
    <row r="252" spans="1:5">
      <c r="A252">
        <v>250</v>
      </c>
      <c r="B252">
        <v>7161.14488518562</v>
      </c>
      <c r="C252">
        <v>9552.89695850983</v>
      </c>
      <c r="D252">
        <v>1044.98281475799</v>
      </c>
      <c r="E252">
        <v>112.04689778992</v>
      </c>
    </row>
    <row r="253" spans="1:5">
      <c r="A253">
        <v>251</v>
      </c>
      <c r="B253">
        <v>7161.14488518562</v>
      </c>
      <c r="C253">
        <v>9552.89695850983</v>
      </c>
      <c r="D253">
        <v>1044.94794242943</v>
      </c>
      <c r="E253">
        <v>112.012025461361</v>
      </c>
    </row>
    <row r="254" spans="1:5">
      <c r="A254">
        <v>252</v>
      </c>
      <c r="B254">
        <v>7161.14488518562</v>
      </c>
      <c r="C254">
        <v>9552.89695850983</v>
      </c>
      <c r="D254">
        <v>1044.94640935642</v>
      </c>
      <c r="E254">
        <v>112.01049238835</v>
      </c>
    </row>
    <row r="255" spans="1:5">
      <c r="A255">
        <v>253</v>
      </c>
      <c r="B255">
        <v>7161.14488518562</v>
      </c>
      <c r="C255">
        <v>9552.89695850983</v>
      </c>
      <c r="D255">
        <v>1044.99434727492</v>
      </c>
      <c r="E255">
        <v>112.058430306847</v>
      </c>
    </row>
    <row r="256" spans="1:5">
      <c r="A256">
        <v>254</v>
      </c>
      <c r="B256">
        <v>7161.14488518562</v>
      </c>
      <c r="C256">
        <v>9552.89695850983</v>
      </c>
      <c r="D256">
        <v>1044.95367391445</v>
      </c>
      <c r="E256">
        <v>112.017756946378</v>
      </c>
    </row>
    <row r="257" spans="1:5">
      <c r="A257">
        <v>255</v>
      </c>
      <c r="B257">
        <v>7161.14488518562</v>
      </c>
      <c r="C257">
        <v>9552.89695850983</v>
      </c>
      <c r="D257">
        <v>1044.96226397637</v>
      </c>
      <c r="E257">
        <v>112.026347008307</v>
      </c>
    </row>
    <row r="258" spans="1:5">
      <c r="A258">
        <v>256</v>
      </c>
      <c r="B258">
        <v>7161.14488518562</v>
      </c>
      <c r="C258">
        <v>9552.89695850983</v>
      </c>
      <c r="D258">
        <v>1044.95591127498</v>
      </c>
      <c r="E258">
        <v>112.019994306907</v>
      </c>
    </row>
    <row r="259" spans="1:5">
      <c r="A259">
        <v>257</v>
      </c>
      <c r="B259">
        <v>7161.14488518562</v>
      </c>
      <c r="C259">
        <v>9552.89695850983</v>
      </c>
      <c r="D259">
        <v>1044.95037464889</v>
      </c>
      <c r="E259">
        <v>112.014457680821</v>
      </c>
    </row>
    <row r="260" spans="1:5">
      <c r="A260">
        <v>258</v>
      </c>
      <c r="B260">
        <v>7161.14488518562</v>
      </c>
      <c r="C260">
        <v>9552.89695850983</v>
      </c>
      <c r="D260">
        <v>1044.96238818483</v>
      </c>
      <c r="E260">
        <v>112.026471216762</v>
      </c>
    </row>
    <row r="261" spans="1:5">
      <c r="A261">
        <v>259</v>
      </c>
      <c r="B261">
        <v>7161.14488518562</v>
      </c>
      <c r="C261">
        <v>9552.89695850983</v>
      </c>
      <c r="D261">
        <v>1044.94500963263</v>
      </c>
      <c r="E261">
        <v>112.009092664559</v>
      </c>
    </row>
    <row r="262" spans="1:5">
      <c r="A262">
        <v>260</v>
      </c>
      <c r="B262">
        <v>7161.14488518562</v>
      </c>
      <c r="C262">
        <v>9552.89695850983</v>
      </c>
      <c r="D262">
        <v>1044.92070427643</v>
      </c>
      <c r="E262">
        <v>111.984787308356</v>
      </c>
    </row>
    <row r="263" spans="1:5">
      <c r="A263">
        <v>261</v>
      </c>
      <c r="B263">
        <v>7161.14488518562</v>
      </c>
      <c r="C263">
        <v>9552.89695850983</v>
      </c>
      <c r="D263">
        <v>1044.96289505317</v>
      </c>
      <c r="E263">
        <v>112.026978085101</v>
      </c>
    </row>
    <row r="264" spans="1:5">
      <c r="A264">
        <v>262</v>
      </c>
      <c r="B264">
        <v>7161.14488518562</v>
      </c>
      <c r="C264">
        <v>9552.89695850983</v>
      </c>
      <c r="D264">
        <v>1044.96226518887</v>
      </c>
      <c r="E264">
        <v>112.026348220801</v>
      </c>
    </row>
    <row r="265" spans="1:5">
      <c r="A265">
        <v>263</v>
      </c>
      <c r="B265">
        <v>7161.14488518562</v>
      </c>
      <c r="C265">
        <v>9552.89695850983</v>
      </c>
      <c r="D265">
        <v>1044.96126705267</v>
      </c>
      <c r="E265">
        <v>112.025350084597</v>
      </c>
    </row>
    <row r="266" spans="1:5">
      <c r="A266">
        <v>264</v>
      </c>
      <c r="B266">
        <v>7161.14488518562</v>
      </c>
      <c r="C266">
        <v>9552.89695850983</v>
      </c>
      <c r="D266">
        <v>1044.96480065398</v>
      </c>
      <c r="E266">
        <v>112.028883685912</v>
      </c>
    </row>
    <row r="267" spans="1:5">
      <c r="A267">
        <v>265</v>
      </c>
      <c r="B267">
        <v>7161.14488518562</v>
      </c>
      <c r="C267">
        <v>9552.89695850983</v>
      </c>
      <c r="D267">
        <v>1044.96298677685</v>
      </c>
      <c r="E267">
        <v>112.027069808777</v>
      </c>
    </row>
    <row r="268" spans="1:5">
      <c r="A268">
        <v>266</v>
      </c>
      <c r="B268">
        <v>7161.14488518562</v>
      </c>
      <c r="C268">
        <v>9552.89695850983</v>
      </c>
      <c r="D268">
        <v>1044.95022895673</v>
      </c>
      <c r="E268">
        <v>112.014311988663</v>
      </c>
    </row>
    <row r="269" spans="1:5">
      <c r="A269">
        <v>267</v>
      </c>
      <c r="B269">
        <v>7161.14488518562</v>
      </c>
      <c r="C269">
        <v>9552.89695850983</v>
      </c>
      <c r="D269">
        <v>1044.9636927905</v>
      </c>
      <c r="E269">
        <v>112.027775822429</v>
      </c>
    </row>
    <row r="270" spans="1:5">
      <c r="A270">
        <v>268</v>
      </c>
      <c r="B270">
        <v>7161.14488518562</v>
      </c>
      <c r="C270">
        <v>9552.89695850983</v>
      </c>
      <c r="D270">
        <v>1044.96435223835</v>
      </c>
      <c r="E270">
        <v>112.02843527028</v>
      </c>
    </row>
    <row r="271" spans="1:5">
      <c r="A271">
        <v>269</v>
      </c>
      <c r="B271">
        <v>7161.14488518562</v>
      </c>
      <c r="C271">
        <v>9552.89695850983</v>
      </c>
      <c r="D271">
        <v>1044.95486340772</v>
      </c>
      <c r="E271">
        <v>112.018946439655</v>
      </c>
    </row>
    <row r="272" spans="1:5">
      <c r="A272">
        <v>270</v>
      </c>
      <c r="B272">
        <v>7161.14488518562</v>
      </c>
      <c r="C272">
        <v>9552.89695850983</v>
      </c>
      <c r="D272">
        <v>1044.94977964428</v>
      </c>
      <c r="E272">
        <v>112.013862676213</v>
      </c>
    </row>
    <row r="273" spans="1:5">
      <c r="A273">
        <v>271</v>
      </c>
      <c r="B273">
        <v>7161.14488518562</v>
      </c>
      <c r="C273">
        <v>9552.89695850983</v>
      </c>
      <c r="D273">
        <v>1044.94585320586</v>
      </c>
      <c r="E273">
        <v>112.009936237787</v>
      </c>
    </row>
    <row r="274" spans="1:5">
      <c r="A274">
        <v>272</v>
      </c>
      <c r="B274">
        <v>7161.14488518562</v>
      </c>
      <c r="C274">
        <v>9552.89695850983</v>
      </c>
      <c r="D274">
        <v>1044.95883034928</v>
      </c>
      <c r="E274">
        <v>112.02291338121</v>
      </c>
    </row>
    <row r="275" spans="1:5">
      <c r="A275">
        <v>273</v>
      </c>
      <c r="B275">
        <v>7161.14488518562</v>
      </c>
      <c r="C275">
        <v>9552.89695850983</v>
      </c>
      <c r="D275">
        <v>1044.95473897353</v>
      </c>
      <c r="E275">
        <v>112.018822005465</v>
      </c>
    </row>
    <row r="276" spans="1:5">
      <c r="A276">
        <v>274</v>
      </c>
      <c r="B276">
        <v>7161.14488518562</v>
      </c>
      <c r="C276">
        <v>9552.89695850983</v>
      </c>
      <c r="D276">
        <v>1044.93003027517</v>
      </c>
      <c r="E276">
        <v>111.9941133071</v>
      </c>
    </row>
    <row r="277" spans="1:5">
      <c r="A277">
        <v>275</v>
      </c>
      <c r="B277">
        <v>7161.14488518562</v>
      </c>
      <c r="C277">
        <v>9552.89695850983</v>
      </c>
      <c r="D277">
        <v>1044.93996770325</v>
      </c>
      <c r="E277">
        <v>112.004050735176</v>
      </c>
    </row>
    <row r="278" spans="1:5">
      <c r="A278">
        <v>276</v>
      </c>
      <c r="B278">
        <v>7161.14488518562</v>
      </c>
      <c r="C278">
        <v>9552.89695850983</v>
      </c>
      <c r="D278">
        <v>1044.94321918635</v>
      </c>
      <c r="E278">
        <v>112.007302218279</v>
      </c>
    </row>
    <row r="279" spans="1:5">
      <c r="A279">
        <v>277</v>
      </c>
      <c r="B279">
        <v>7161.14488518562</v>
      </c>
      <c r="C279">
        <v>9552.89695850983</v>
      </c>
      <c r="D279">
        <v>1044.94735813364</v>
      </c>
      <c r="E279">
        <v>112.011441165572</v>
      </c>
    </row>
    <row r="280" spans="1:5">
      <c r="A280">
        <v>278</v>
      </c>
      <c r="B280">
        <v>7161.14488518562</v>
      </c>
      <c r="C280">
        <v>9552.89695850983</v>
      </c>
      <c r="D280">
        <v>1044.93573941247</v>
      </c>
      <c r="E280">
        <v>111.999822444401</v>
      </c>
    </row>
    <row r="281" spans="1:5">
      <c r="A281">
        <v>279</v>
      </c>
      <c r="B281">
        <v>7161.14488518562</v>
      </c>
      <c r="C281">
        <v>9552.89695850983</v>
      </c>
      <c r="D281">
        <v>1044.93419922959</v>
      </c>
      <c r="E281">
        <v>111.99828226152</v>
      </c>
    </row>
    <row r="282" spans="1:5">
      <c r="A282">
        <v>280</v>
      </c>
      <c r="B282">
        <v>7161.14488518562</v>
      </c>
      <c r="C282">
        <v>9552.89695850983</v>
      </c>
      <c r="D282">
        <v>1044.93807303798</v>
      </c>
      <c r="E282">
        <v>112.002156069908</v>
      </c>
    </row>
    <row r="283" spans="1:5">
      <c r="A283">
        <v>281</v>
      </c>
      <c r="B283">
        <v>7161.14488518562</v>
      </c>
      <c r="C283">
        <v>9552.89695850983</v>
      </c>
      <c r="D283">
        <v>1044.94027194671</v>
      </c>
      <c r="E283">
        <v>112.004354978641</v>
      </c>
    </row>
    <row r="284" spans="1:5">
      <c r="A284">
        <v>282</v>
      </c>
      <c r="B284">
        <v>7161.14488518562</v>
      </c>
      <c r="C284">
        <v>9552.89695850983</v>
      </c>
      <c r="D284">
        <v>1044.93721438659</v>
      </c>
      <c r="E284">
        <v>112.001297418525</v>
      </c>
    </row>
    <row r="285" spans="1:5">
      <c r="A285">
        <v>283</v>
      </c>
      <c r="B285">
        <v>7161.14488518562</v>
      </c>
      <c r="C285">
        <v>9552.89695850983</v>
      </c>
      <c r="D285">
        <v>1044.93870223514</v>
      </c>
      <c r="E285">
        <v>112.002785267068</v>
      </c>
    </row>
    <row r="286" spans="1:5">
      <c r="A286">
        <v>284</v>
      </c>
      <c r="B286">
        <v>7161.14488518562</v>
      </c>
      <c r="C286">
        <v>9552.89695850983</v>
      </c>
      <c r="D286">
        <v>1044.94209409692</v>
      </c>
      <c r="E286">
        <v>112.006177128851</v>
      </c>
    </row>
    <row r="287" spans="1:5">
      <c r="A287">
        <v>285</v>
      </c>
      <c r="B287">
        <v>7161.14488518562</v>
      </c>
      <c r="C287">
        <v>9552.89695850983</v>
      </c>
      <c r="D287">
        <v>1044.93718174855</v>
      </c>
      <c r="E287">
        <v>112.001264780475</v>
      </c>
    </row>
    <row r="288" spans="1:5">
      <c r="A288">
        <v>286</v>
      </c>
      <c r="B288">
        <v>7161.14488518562</v>
      </c>
      <c r="C288">
        <v>9552.89695850983</v>
      </c>
      <c r="D288">
        <v>1044.93653350797</v>
      </c>
      <c r="E288">
        <v>112.000616539903</v>
      </c>
    </row>
    <row r="289" spans="1:5">
      <c r="A289">
        <v>287</v>
      </c>
      <c r="B289">
        <v>7161.14488518562</v>
      </c>
      <c r="C289">
        <v>9552.89695850983</v>
      </c>
      <c r="D289">
        <v>1044.93526575035</v>
      </c>
      <c r="E289">
        <v>111.999348782276</v>
      </c>
    </row>
    <row r="290" spans="1:5">
      <c r="A290">
        <v>288</v>
      </c>
      <c r="B290">
        <v>7161.14488518562</v>
      </c>
      <c r="C290">
        <v>9552.89695850983</v>
      </c>
      <c r="D290">
        <v>1044.93646779856</v>
      </c>
      <c r="E290">
        <v>112.000550830492</v>
      </c>
    </row>
    <row r="291" spans="1:5">
      <c r="A291">
        <v>289</v>
      </c>
      <c r="B291">
        <v>7161.14488518562</v>
      </c>
      <c r="C291">
        <v>9552.89695850983</v>
      </c>
      <c r="D291">
        <v>1044.94211680128</v>
      </c>
      <c r="E291">
        <v>112.006199833209</v>
      </c>
    </row>
    <row r="292" spans="1:5">
      <c r="A292">
        <v>290</v>
      </c>
      <c r="B292">
        <v>7161.14488518562</v>
      </c>
      <c r="C292">
        <v>9552.89695850983</v>
      </c>
      <c r="D292">
        <v>1044.94620767369</v>
      </c>
      <c r="E292">
        <v>112.010290705617</v>
      </c>
    </row>
    <row r="293" spans="1:5">
      <c r="A293">
        <v>291</v>
      </c>
      <c r="B293">
        <v>7161.14488518562</v>
      </c>
      <c r="C293">
        <v>9552.89695850983</v>
      </c>
      <c r="D293">
        <v>1044.93800526111</v>
      </c>
      <c r="E293">
        <v>112.002088293045</v>
      </c>
    </row>
    <row r="294" spans="1:5">
      <c r="A294">
        <v>292</v>
      </c>
      <c r="B294">
        <v>7161.14488518562</v>
      </c>
      <c r="C294">
        <v>9552.89695850983</v>
      </c>
      <c r="D294">
        <v>1044.92685526257</v>
      </c>
      <c r="E294">
        <v>111.990938294506</v>
      </c>
    </row>
    <row r="295" spans="1:5">
      <c r="A295">
        <v>293</v>
      </c>
      <c r="B295">
        <v>7161.14488518562</v>
      </c>
      <c r="C295">
        <v>9552.89695850983</v>
      </c>
      <c r="D295">
        <v>1044.93495408053</v>
      </c>
      <c r="E295">
        <v>111.999037112458</v>
      </c>
    </row>
    <row r="296" spans="1:5">
      <c r="A296">
        <v>294</v>
      </c>
      <c r="B296">
        <v>7161.14488518562</v>
      </c>
      <c r="C296">
        <v>9552.89695850983</v>
      </c>
      <c r="D296">
        <v>1044.93797650367</v>
      </c>
      <c r="E296">
        <v>112.002059535603</v>
      </c>
    </row>
    <row r="297" spans="1:5">
      <c r="A297">
        <v>295</v>
      </c>
      <c r="B297">
        <v>7161.14488518562</v>
      </c>
      <c r="C297">
        <v>9552.89695850983</v>
      </c>
      <c r="D297">
        <v>1044.93497188041</v>
      </c>
      <c r="E297">
        <v>111.999054912345</v>
      </c>
    </row>
    <row r="298" spans="1:5">
      <c r="A298">
        <v>296</v>
      </c>
      <c r="B298">
        <v>7161.14488518562</v>
      </c>
      <c r="C298">
        <v>9552.89695850983</v>
      </c>
      <c r="D298">
        <v>1044.93384654417</v>
      </c>
      <c r="E298">
        <v>111.997929576097</v>
      </c>
    </row>
    <row r="299" spans="1:5">
      <c r="A299">
        <v>297</v>
      </c>
      <c r="B299">
        <v>7161.14488518562</v>
      </c>
      <c r="C299">
        <v>9552.89695850983</v>
      </c>
      <c r="D299">
        <v>1044.93242237491</v>
      </c>
      <c r="E299">
        <v>111.996505406843</v>
      </c>
    </row>
    <row r="300" spans="1:5">
      <c r="A300">
        <v>298</v>
      </c>
      <c r="B300">
        <v>7161.14488518562</v>
      </c>
      <c r="C300">
        <v>9552.89695850983</v>
      </c>
      <c r="D300">
        <v>1044.93259641499</v>
      </c>
      <c r="E300">
        <v>111.996679446918</v>
      </c>
    </row>
    <row r="301" spans="1:5">
      <c r="A301">
        <v>299</v>
      </c>
      <c r="B301">
        <v>7161.14488518562</v>
      </c>
      <c r="C301">
        <v>9552.89695850983</v>
      </c>
      <c r="D301">
        <v>1044.93351341959</v>
      </c>
      <c r="E301">
        <v>111.997596451525</v>
      </c>
    </row>
    <row r="302" spans="1:5">
      <c r="A302">
        <v>300</v>
      </c>
      <c r="B302">
        <v>7161.14488518562</v>
      </c>
      <c r="C302">
        <v>9552.89695850983</v>
      </c>
      <c r="D302">
        <v>1044.93290609317</v>
      </c>
      <c r="E302">
        <v>111.996989125105</v>
      </c>
    </row>
    <row r="303" spans="1:5">
      <c r="A303">
        <v>301</v>
      </c>
      <c r="B303">
        <v>7161.14488518562</v>
      </c>
      <c r="C303">
        <v>9552.89695850983</v>
      </c>
      <c r="D303">
        <v>1044.93125043102</v>
      </c>
      <c r="E303">
        <v>111.995333462955</v>
      </c>
    </row>
    <row r="304" spans="1:5">
      <c r="A304">
        <v>302</v>
      </c>
      <c r="B304">
        <v>7161.14488518562</v>
      </c>
      <c r="C304">
        <v>9552.89695850983</v>
      </c>
      <c r="D304">
        <v>1044.93296780649</v>
      </c>
      <c r="E304">
        <v>111.997050838415</v>
      </c>
    </row>
    <row r="305" spans="1:5">
      <c r="A305">
        <v>303</v>
      </c>
      <c r="B305">
        <v>7161.14488518562</v>
      </c>
      <c r="C305">
        <v>9552.89695850983</v>
      </c>
      <c r="D305">
        <v>1044.93253216865</v>
      </c>
      <c r="E305">
        <v>111.996615200584</v>
      </c>
    </row>
    <row r="306" spans="1:5">
      <c r="A306">
        <v>304</v>
      </c>
      <c r="B306">
        <v>7161.14488518562</v>
      </c>
      <c r="C306">
        <v>9552.89695850983</v>
      </c>
      <c r="D306">
        <v>1044.93195859945</v>
      </c>
      <c r="E306">
        <v>111.996041631377</v>
      </c>
    </row>
    <row r="307" spans="1:5">
      <c r="A307">
        <v>305</v>
      </c>
      <c r="B307">
        <v>7161.14488518562</v>
      </c>
      <c r="C307">
        <v>9552.89695850983</v>
      </c>
      <c r="D307">
        <v>1044.9314124512</v>
      </c>
      <c r="E307">
        <v>111.995495483125</v>
      </c>
    </row>
    <row r="308" spans="1:5">
      <c r="A308">
        <v>306</v>
      </c>
      <c r="B308">
        <v>7161.14488518562</v>
      </c>
      <c r="C308">
        <v>9552.89695850983</v>
      </c>
      <c r="D308">
        <v>1044.93213825968</v>
      </c>
      <c r="E308">
        <v>111.996221291613</v>
      </c>
    </row>
    <row r="309" spans="1:5">
      <c r="A309">
        <v>307</v>
      </c>
      <c r="B309">
        <v>7161.14488518562</v>
      </c>
      <c r="C309">
        <v>9552.89695850983</v>
      </c>
      <c r="D309">
        <v>1044.9292444336</v>
      </c>
      <c r="E309">
        <v>111.993327465531</v>
      </c>
    </row>
    <row r="310" spans="1:5">
      <c r="A310">
        <v>308</v>
      </c>
      <c r="B310">
        <v>7161.14488518562</v>
      </c>
      <c r="C310">
        <v>9552.89695850983</v>
      </c>
      <c r="D310">
        <v>1044.92956986879</v>
      </c>
      <c r="E310">
        <v>111.993652900718</v>
      </c>
    </row>
    <row r="311" spans="1:5">
      <c r="A311">
        <v>309</v>
      </c>
      <c r="B311">
        <v>7161.14488518562</v>
      </c>
      <c r="C311">
        <v>9552.89695850983</v>
      </c>
      <c r="D311">
        <v>1044.93137097282</v>
      </c>
      <c r="E311">
        <v>111.995454004755</v>
      </c>
    </row>
    <row r="312" spans="1:5">
      <c r="A312">
        <v>310</v>
      </c>
      <c r="B312">
        <v>7161.14488518562</v>
      </c>
      <c r="C312">
        <v>9552.89695850983</v>
      </c>
      <c r="D312">
        <v>1044.93239522805</v>
      </c>
      <c r="E312">
        <v>111.99647825998</v>
      </c>
    </row>
    <row r="313" spans="1:5">
      <c r="A313">
        <v>311</v>
      </c>
      <c r="B313">
        <v>7161.14488518562</v>
      </c>
      <c r="C313">
        <v>9552.89695850983</v>
      </c>
      <c r="D313">
        <v>1044.93050534554</v>
      </c>
      <c r="E313">
        <v>111.994588377467</v>
      </c>
    </row>
    <row r="314" spans="1:5">
      <c r="A314">
        <v>312</v>
      </c>
      <c r="B314">
        <v>7161.14488518562</v>
      </c>
      <c r="C314">
        <v>9552.89695850983</v>
      </c>
      <c r="D314">
        <v>1044.93254991386</v>
      </c>
      <c r="E314">
        <v>111.996632945787</v>
      </c>
    </row>
    <row r="315" spans="1:5">
      <c r="A315">
        <v>313</v>
      </c>
      <c r="B315">
        <v>7161.14488518562</v>
      </c>
      <c r="C315">
        <v>9552.89695850983</v>
      </c>
      <c r="D315">
        <v>1044.93081336526</v>
      </c>
      <c r="E315">
        <v>111.994896397191</v>
      </c>
    </row>
    <row r="316" spans="1:5">
      <c r="A316">
        <v>314</v>
      </c>
      <c r="B316">
        <v>7161.14488518562</v>
      </c>
      <c r="C316">
        <v>9552.89695850983</v>
      </c>
      <c r="D316">
        <v>1044.92993286344</v>
      </c>
      <c r="E316">
        <v>111.994015895368</v>
      </c>
    </row>
    <row r="317" spans="1:5">
      <c r="A317">
        <v>315</v>
      </c>
      <c r="B317">
        <v>7161.14488518562</v>
      </c>
      <c r="C317">
        <v>9552.89695850983</v>
      </c>
      <c r="D317">
        <v>1044.93065986306</v>
      </c>
      <c r="E317">
        <v>111.994742894993</v>
      </c>
    </row>
    <row r="318" spans="1:5">
      <c r="A318">
        <v>316</v>
      </c>
      <c r="B318">
        <v>7161.14488518562</v>
      </c>
      <c r="C318">
        <v>9552.89695850983</v>
      </c>
      <c r="D318">
        <v>1044.92967487324</v>
      </c>
      <c r="E318">
        <v>111.993757905169</v>
      </c>
    </row>
    <row r="319" spans="1:5">
      <c r="A319">
        <v>317</v>
      </c>
      <c r="B319">
        <v>7161.14488518562</v>
      </c>
      <c r="C319">
        <v>9552.89695850983</v>
      </c>
      <c r="D319">
        <v>1044.92941465243</v>
      </c>
      <c r="E319">
        <v>111.99349768436</v>
      </c>
    </row>
    <row r="320" spans="1:5">
      <c r="A320">
        <v>318</v>
      </c>
      <c r="B320">
        <v>7161.14488518562</v>
      </c>
      <c r="C320">
        <v>9552.89695850983</v>
      </c>
      <c r="D320">
        <v>1044.9282341398</v>
      </c>
      <c r="E320">
        <v>111.99231717173</v>
      </c>
    </row>
    <row r="321" spans="1:5">
      <c r="A321">
        <v>319</v>
      </c>
      <c r="B321">
        <v>7161.14488518562</v>
      </c>
      <c r="C321">
        <v>9552.89695850983</v>
      </c>
      <c r="D321">
        <v>1044.93109194974</v>
      </c>
      <c r="E321">
        <v>111.995174981668</v>
      </c>
    </row>
    <row r="322" spans="1:5">
      <c r="A322">
        <v>320</v>
      </c>
      <c r="B322">
        <v>7161.14488518562</v>
      </c>
      <c r="C322">
        <v>9552.89695850983</v>
      </c>
      <c r="D322">
        <v>1044.9301311186</v>
      </c>
      <c r="E322">
        <v>111.994214150531</v>
      </c>
    </row>
    <row r="323" spans="1:5">
      <c r="A323">
        <v>321</v>
      </c>
      <c r="B323">
        <v>7161.14488518562</v>
      </c>
      <c r="C323">
        <v>9552.89695850983</v>
      </c>
      <c r="D323">
        <v>1044.92727451117</v>
      </c>
      <c r="E323">
        <v>111.991357543102</v>
      </c>
    </row>
    <row r="324" spans="1:5">
      <c r="A324">
        <v>322</v>
      </c>
      <c r="B324">
        <v>7161.14488518562</v>
      </c>
      <c r="C324">
        <v>9552.89695850983</v>
      </c>
      <c r="D324">
        <v>1044.93057163578</v>
      </c>
      <c r="E324">
        <v>111.994654667713</v>
      </c>
    </row>
    <row r="325" spans="1:5">
      <c r="A325">
        <v>323</v>
      </c>
      <c r="B325">
        <v>7161.14488518562</v>
      </c>
      <c r="C325">
        <v>9552.89695850983</v>
      </c>
      <c r="D325">
        <v>1044.92947243119</v>
      </c>
      <c r="E325">
        <v>111.993555463125</v>
      </c>
    </row>
    <row r="326" spans="1:5">
      <c r="A326">
        <v>324</v>
      </c>
      <c r="B326">
        <v>7161.14488518562</v>
      </c>
      <c r="C326">
        <v>9552.89695850983</v>
      </c>
      <c r="D326">
        <v>1044.9293960791</v>
      </c>
      <c r="E326">
        <v>111.993479111028</v>
      </c>
    </row>
    <row r="327" spans="1:5">
      <c r="A327">
        <v>325</v>
      </c>
      <c r="B327">
        <v>7161.14488518562</v>
      </c>
      <c r="C327">
        <v>9552.89695850983</v>
      </c>
      <c r="D327">
        <v>1044.929618524</v>
      </c>
      <c r="E327">
        <v>111.993701555927</v>
      </c>
    </row>
    <row r="328" spans="1:5">
      <c r="A328">
        <v>326</v>
      </c>
      <c r="B328">
        <v>7161.14488518562</v>
      </c>
      <c r="C328">
        <v>9552.89695850983</v>
      </c>
      <c r="D328">
        <v>1044.93050870417</v>
      </c>
      <c r="E328">
        <v>111.994591736106</v>
      </c>
    </row>
    <row r="329" spans="1:5">
      <c r="A329">
        <v>327</v>
      </c>
      <c r="B329">
        <v>7161.14488518562</v>
      </c>
      <c r="C329">
        <v>9552.89695850983</v>
      </c>
      <c r="D329">
        <v>1044.92987922976</v>
      </c>
      <c r="E329">
        <v>111.993962261686</v>
      </c>
    </row>
    <row r="330" spans="1:5">
      <c r="A330">
        <v>328</v>
      </c>
      <c r="B330">
        <v>7161.14488518562</v>
      </c>
      <c r="C330">
        <v>9552.89695850983</v>
      </c>
      <c r="D330">
        <v>1044.9294311436</v>
      </c>
      <c r="E330">
        <v>111.993514175529</v>
      </c>
    </row>
    <row r="331" spans="1:5">
      <c r="A331">
        <v>329</v>
      </c>
      <c r="B331">
        <v>7161.14488518562</v>
      </c>
      <c r="C331">
        <v>9552.89695850983</v>
      </c>
      <c r="D331">
        <v>1044.92903725928</v>
      </c>
      <c r="E331">
        <v>111.993120291214</v>
      </c>
    </row>
    <row r="332" spans="1:5">
      <c r="A332">
        <v>330</v>
      </c>
      <c r="B332">
        <v>7161.14488518562</v>
      </c>
      <c r="C332">
        <v>9552.89695850983</v>
      </c>
      <c r="D332">
        <v>1044.92893985597</v>
      </c>
      <c r="E332">
        <v>111.993022887901</v>
      </c>
    </row>
    <row r="333" spans="1:5">
      <c r="A333">
        <v>331</v>
      </c>
      <c r="B333">
        <v>7161.14488518562</v>
      </c>
      <c r="C333">
        <v>9552.89695850983</v>
      </c>
      <c r="D333">
        <v>1044.92911987232</v>
      </c>
      <c r="E333">
        <v>111.993202904256</v>
      </c>
    </row>
    <row r="334" spans="1:5">
      <c r="A334">
        <v>332</v>
      </c>
      <c r="B334">
        <v>7161.14488518562</v>
      </c>
      <c r="C334">
        <v>9552.89695850983</v>
      </c>
      <c r="D334">
        <v>1044.92873437729</v>
      </c>
      <c r="E334">
        <v>111.992817409224</v>
      </c>
    </row>
    <row r="335" spans="1:5">
      <c r="A335">
        <v>333</v>
      </c>
      <c r="B335">
        <v>7161.14488518562</v>
      </c>
      <c r="C335">
        <v>9552.89695850983</v>
      </c>
      <c r="D335">
        <v>1044.9286037786</v>
      </c>
      <c r="E335">
        <v>111.992686810529</v>
      </c>
    </row>
    <row r="336" spans="1:5">
      <c r="A336">
        <v>334</v>
      </c>
      <c r="B336">
        <v>7161.14488518562</v>
      </c>
      <c r="C336">
        <v>9552.89695850983</v>
      </c>
      <c r="D336">
        <v>1044.92878835666</v>
      </c>
      <c r="E336">
        <v>111.992871388587</v>
      </c>
    </row>
    <row r="337" spans="1:5">
      <c r="A337">
        <v>335</v>
      </c>
      <c r="B337">
        <v>7161.14488518562</v>
      </c>
      <c r="C337">
        <v>9552.89695850983</v>
      </c>
      <c r="D337">
        <v>1044.92907287055</v>
      </c>
      <c r="E337">
        <v>111.993155902486</v>
      </c>
    </row>
    <row r="338" spans="1:5">
      <c r="A338">
        <v>336</v>
      </c>
      <c r="B338">
        <v>7161.14488518562</v>
      </c>
      <c r="C338">
        <v>9552.89695850983</v>
      </c>
      <c r="D338">
        <v>1044.9288854308</v>
      </c>
      <c r="E338">
        <v>111.992968462727</v>
      </c>
    </row>
    <row r="339" spans="1:5">
      <c r="A339">
        <v>337</v>
      </c>
      <c r="B339">
        <v>7161.14488518562</v>
      </c>
      <c r="C339">
        <v>9552.89695850983</v>
      </c>
      <c r="D339">
        <v>1044.92950250624</v>
      </c>
      <c r="E339">
        <v>111.993585538169</v>
      </c>
    </row>
    <row r="340" spans="1:5">
      <c r="A340">
        <v>338</v>
      </c>
      <c r="B340">
        <v>7161.14488518562</v>
      </c>
      <c r="C340">
        <v>9552.89695850983</v>
      </c>
      <c r="D340">
        <v>1044.92933727553</v>
      </c>
      <c r="E340">
        <v>111.993420307463</v>
      </c>
    </row>
    <row r="341" spans="1:5">
      <c r="A341">
        <v>339</v>
      </c>
      <c r="B341">
        <v>7161.14488518562</v>
      </c>
      <c r="C341">
        <v>9552.89695850983</v>
      </c>
      <c r="D341">
        <v>1044.92903326983</v>
      </c>
      <c r="E341">
        <v>111.993116301765</v>
      </c>
    </row>
    <row r="342" spans="1:5">
      <c r="A342">
        <v>340</v>
      </c>
      <c r="B342">
        <v>7161.14488518562</v>
      </c>
      <c r="C342">
        <v>9552.89695850983</v>
      </c>
      <c r="D342">
        <v>1044.92897112329</v>
      </c>
      <c r="E342">
        <v>111.993054155218</v>
      </c>
    </row>
    <row r="343" spans="1:5">
      <c r="A343">
        <v>341</v>
      </c>
      <c r="B343">
        <v>7161.14488518562</v>
      </c>
      <c r="C343">
        <v>9552.89695850983</v>
      </c>
      <c r="D343">
        <v>1044.92893403926</v>
      </c>
      <c r="E343">
        <v>111.993017071193</v>
      </c>
    </row>
    <row r="344" spans="1:5">
      <c r="A344">
        <v>342</v>
      </c>
      <c r="B344">
        <v>7161.14488518562</v>
      </c>
      <c r="C344">
        <v>9552.89695850983</v>
      </c>
      <c r="D344">
        <v>1044.92920432591</v>
      </c>
      <c r="E344">
        <v>111.993287357844</v>
      </c>
    </row>
    <row r="345" spans="1:5">
      <c r="A345">
        <v>343</v>
      </c>
      <c r="B345">
        <v>7161.14488518562</v>
      </c>
      <c r="C345">
        <v>9552.89695850983</v>
      </c>
      <c r="D345">
        <v>1044.92921918371</v>
      </c>
      <c r="E345">
        <v>111.993302215636</v>
      </c>
    </row>
    <row r="346" spans="1:5">
      <c r="A346">
        <v>344</v>
      </c>
      <c r="B346">
        <v>7161.14488518562</v>
      </c>
      <c r="C346">
        <v>9552.89695850983</v>
      </c>
      <c r="D346">
        <v>1044.92905326609</v>
      </c>
      <c r="E346">
        <v>111.993136298022</v>
      </c>
    </row>
    <row r="347" spans="1:5">
      <c r="A347">
        <v>345</v>
      </c>
      <c r="B347">
        <v>7161.14488518562</v>
      </c>
      <c r="C347">
        <v>9552.89695850983</v>
      </c>
      <c r="D347">
        <v>1044.92915153377</v>
      </c>
      <c r="E347">
        <v>111.993234565704</v>
      </c>
    </row>
    <row r="348" spans="1:5">
      <c r="A348">
        <v>346</v>
      </c>
      <c r="B348">
        <v>7161.14488518562</v>
      </c>
      <c r="C348">
        <v>9552.89695850983</v>
      </c>
      <c r="D348">
        <v>1044.92918614228</v>
      </c>
      <c r="E348">
        <v>111.993269174215</v>
      </c>
    </row>
    <row r="349" spans="1:5">
      <c r="A349">
        <v>347</v>
      </c>
      <c r="B349">
        <v>7161.14488518562</v>
      </c>
      <c r="C349">
        <v>9552.89695850983</v>
      </c>
      <c r="D349">
        <v>1044.92910730809</v>
      </c>
      <c r="E349">
        <v>111.993190340016</v>
      </c>
    </row>
    <row r="350" spans="1:5">
      <c r="A350">
        <v>348</v>
      </c>
      <c r="B350">
        <v>7161.14488518562</v>
      </c>
      <c r="C350">
        <v>9552.89695850983</v>
      </c>
      <c r="D350">
        <v>1044.9293195848</v>
      </c>
      <c r="E350">
        <v>111.993402616731</v>
      </c>
    </row>
    <row r="351" spans="1:5">
      <c r="A351">
        <v>349</v>
      </c>
      <c r="B351">
        <v>7161.14488518562</v>
      </c>
      <c r="C351">
        <v>9552.89695850983</v>
      </c>
      <c r="D351">
        <v>1044.92939174912</v>
      </c>
      <c r="E351">
        <v>111.993474781051</v>
      </c>
    </row>
    <row r="352" spans="1:5">
      <c r="A352">
        <v>350</v>
      </c>
      <c r="B352">
        <v>7161.14488518562</v>
      </c>
      <c r="C352">
        <v>9552.89695850983</v>
      </c>
      <c r="D352">
        <v>1044.9291586731</v>
      </c>
      <c r="E352">
        <v>111.993241705035</v>
      </c>
    </row>
    <row r="353" spans="1:5">
      <c r="A353">
        <v>351</v>
      </c>
      <c r="B353">
        <v>7161.14488518562</v>
      </c>
      <c r="C353">
        <v>9552.89695850983</v>
      </c>
      <c r="D353">
        <v>1044.92947881562</v>
      </c>
      <c r="E353">
        <v>111.993561847555</v>
      </c>
    </row>
    <row r="354" spans="1:5">
      <c r="A354">
        <v>352</v>
      </c>
      <c r="B354">
        <v>7161.14488518562</v>
      </c>
      <c r="C354">
        <v>9552.89695850983</v>
      </c>
      <c r="D354">
        <v>1044.9295224294</v>
      </c>
      <c r="E354">
        <v>111.993605461331</v>
      </c>
    </row>
    <row r="355" spans="1:5">
      <c r="A355">
        <v>353</v>
      </c>
      <c r="B355">
        <v>7161.14488518562</v>
      </c>
      <c r="C355">
        <v>9552.89695850983</v>
      </c>
      <c r="D355">
        <v>1044.92937107186</v>
      </c>
      <c r="E355">
        <v>111.993454103792</v>
      </c>
    </row>
    <row r="356" spans="1:5">
      <c r="A356">
        <v>354</v>
      </c>
      <c r="B356">
        <v>7161.14488518562</v>
      </c>
      <c r="C356">
        <v>9552.89695850983</v>
      </c>
      <c r="D356">
        <v>1044.92924223975</v>
      </c>
      <c r="E356">
        <v>111.993325271685</v>
      </c>
    </row>
    <row r="357" spans="1:5">
      <c r="A357">
        <v>355</v>
      </c>
      <c r="B357">
        <v>7161.14488518562</v>
      </c>
      <c r="C357">
        <v>9552.89695850983</v>
      </c>
      <c r="D357">
        <v>1044.9292084479</v>
      </c>
      <c r="E357">
        <v>111.993291479828</v>
      </c>
    </row>
    <row r="358" spans="1:5">
      <c r="A358">
        <v>356</v>
      </c>
      <c r="B358">
        <v>7161.14488518562</v>
      </c>
      <c r="C358">
        <v>9552.89695850983</v>
      </c>
      <c r="D358">
        <v>1044.92920700581</v>
      </c>
      <c r="E358">
        <v>111.993290037738</v>
      </c>
    </row>
    <row r="359" spans="1:5">
      <c r="A359">
        <v>357</v>
      </c>
      <c r="B359">
        <v>7161.14488518562</v>
      </c>
      <c r="C359">
        <v>9552.89695850983</v>
      </c>
      <c r="D359">
        <v>1044.92913306847</v>
      </c>
      <c r="E359">
        <v>111.993216100401</v>
      </c>
    </row>
    <row r="360" spans="1:5">
      <c r="A360">
        <v>358</v>
      </c>
      <c r="B360">
        <v>7161.14488518562</v>
      </c>
      <c r="C360">
        <v>9552.89695850983</v>
      </c>
      <c r="D360">
        <v>1044.92925548499</v>
      </c>
      <c r="E360">
        <v>111.99333851692</v>
      </c>
    </row>
    <row r="361" spans="1:5">
      <c r="A361">
        <v>359</v>
      </c>
      <c r="B361">
        <v>7161.14488518562</v>
      </c>
      <c r="C361">
        <v>9552.89695850983</v>
      </c>
      <c r="D361">
        <v>1044.92928969272</v>
      </c>
      <c r="E361">
        <v>111.993372724655</v>
      </c>
    </row>
    <row r="362" spans="1:5">
      <c r="A362">
        <v>360</v>
      </c>
      <c r="B362">
        <v>7161.14488518562</v>
      </c>
      <c r="C362">
        <v>9552.89695850983</v>
      </c>
      <c r="D362">
        <v>1044.92926510729</v>
      </c>
      <c r="E362">
        <v>111.99334813922</v>
      </c>
    </row>
    <row r="363" spans="1:5">
      <c r="A363">
        <v>361</v>
      </c>
      <c r="B363">
        <v>7161.14488518562</v>
      </c>
      <c r="C363">
        <v>9552.89695850983</v>
      </c>
      <c r="D363">
        <v>1044.92923390397</v>
      </c>
      <c r="E363">
        <v>111.993316935904</v>
      </c>
    </row>
    <row r="364" spans="1:5">
      <c r="A364">
        <v>362</v>
      </c>
      <c r="B364">
        <v>7161.14488518562</v>
      </c>
      <c r="C364">
        <v>9552.89695850983</v>
      </c>
      <c r="D364">
        <v>1044.92918819365</v>
      </c>
      <c r="E364">
        <v>111.99327122558</v>
      </c>
    </row>
    <row r="365" spans="1:5">
      <c r="A365">
        <v>363</v>
      </c>
      <c r="B365">
        <v>7161.14488518562</v>
      </c>
      <c r="C365">
        <v>9552.89695850983</v>
      </c>
      <c r="D365">
        <v>1044.92924309151</v>
      </c>
      <c r="E365">
        <v>111.993326123435</v>
      </c>
    </row>
    <row r="366" spans="1:5">
      <c r="A366">
        <v>364</v>
      </c>
      <c r="B366">
        <v>7161.14488518562</v>
      </c>
      <c r="C366">
        <v>9552.89695850983</v>
      </c>
      <c r="D366">
        <v>1044.92926847811</v>
      </c>
      <c r="E366">
        <v>111.993351510035</v>
      </c>
    </row>
    <row r="367" spans="1:5">
      <c r="A367">
        <v>365</v>
      </c>
      <c r="B367">
        <v>7161.14488518562</v>
      </c>
      <c r="C367">
        <v>9552.89695850983</v>
      </c>
      <c r="D367">
        <v>1044.92925405509</v>
      </c>
      <c r="E367">
        <v>111.993337087024</v>
      </c>
    </row>
    <row r="368" spans="1:5">
      <c r="A368">
        <v>366</v>
      </c>
      <c r="B368">
        <v>7161.14488518562</v>
      </c>
      <c r="C368">
        <v>9552.89695850983</v>
      </c>
      <c r="D368">
        <v>1044.92950275999</v>
      </c>
      <c r="E368">
        <v>111.993585791916</v>
      </c>
    </row>
    <row r="369" spans="1:5">
      <c r="A369">
        <v>367</v>
      </c>
      <c r="B369">
        <v>7161.14488518562</v>
      </c>
      <c r="C369">
        <v>9552.89695850983</v>
      </c>
      <c r="D369">
        <v>1044.92925822894</v>
      </c>
      <c r="E369">
        <v>111.993341260869</v>
      </c>
    </row>
    <row r="370" spans="1:5">
      <c r="A370">
        <v>368</v>
      </c>
      <c r="B370">
        <v>7161.14488518562</v>
      </c>
      <c r="C370">
        <v>9552.89695850983</v>
      </c>
      <c r="D370">
        <v>1044.92914728908</v>
      </c>
      <c r="E370">
        <v>111.993230321009</v>
      </c>
    </row>
    <row r="371" spans="1:5">
      <c r="A371">
        <v>369</v>
      </c>
      <c r="B371">
        <v>7161.14488518562</v>
      </c>
      <c r="C371">
        <v>9552.89695850983</v>
      </c>
      <c r="D371">
        <v>1044.9291453228</v>
      </c>
      <c r="E371">
        <v>111.993228354727</v>
      </c>
    </row>
    <row r="372" spans="1:5">
      <c r="A372">
        <v>370</v>
      </c>
      <c r="B372">
        <v>7161.14488518562</v>
      </c>
      <c r="C372">
        <v>9552.89695850983</v>
      </c>
      <c r="D372">
        <v>1044.92915038999</v>
      </c>
      <c r="E372">
        <v>111.993233421918</v>
      </c>
    </row>
    <row r="373" spans="1:5">
      <c r="A373">
        <v>371</v>
      </c>
      <c r="B373">
        <v>7161.14488518562</v>
      </c>
      <c r="C373">
        <v>9552.89695850983</v>
      </c>
      <c r="D373">
        <v>1044.92907429974</v>
      </c>
      <c r="E373">
        <v>111.993157331669</v>
      </c>
    </row>
    <row r="374" spans="1:5">
      <c r="A374">
        <v>372</v>
      </c>
      <c r="B374">
        <v>7161.14488518562</v>
      </c>
      <c r="C374">
        <v>9552.89695850983</v>
      </c>
      <c r="D374">
        <v>1044.9291097692</v>
      </c>
      <c r="E374">
        <v>111.99319280113</v>
      </c>
    </row>
    <row r="375" spans="1:5">
      <c r="A375">
        <v>373</v>
      </c>
      <c r="B375">
        <v>7161.14488518562</v>
      </c>
      <c r="C375">
        <v>9552.89695850983</v>
      </c>
      <c r="D375">
        <v>1044.92897926166</v>
      </c>
      <c r="E375">
        <v>111.993062293591</v>
      </c>
    </row>
    <row r="376" spans="1:5">
      <c r="A376">
        <v>374</v>
      </c>
      <c r="B376">
        <v>7161.14488518562</v>
      </c>
      <c r="C376">
        <v>9552.89695850983</v>
      </c>
      <c r="D376">
        <v>1044.9288591065</v>
      </c>
      <c r="E376">
        <v>111.992942138431</v>
      </c>
    </row>
    <row r="377" spans="1:5">
      <c r="A377">
        <v>375</v>
      </c>
      <c r="B377">
        <v>7161.14488518562</v>
      </c>
      <c r="C377">
        <v>9552.89695850983</v>
      </c>
      <c r="D377">
        <v>1044.92885330124</v>
      </c>
      <c r="E377">
        <v>111.992936333174</v>
      </c>
    </row>
    <row r="378" spans="1:5">
      <c r="A378">
        <v>376</v>
      </c>
      <c r="B378">
        <v>7161.14488518562</v>
      </c>
      <c r="C378">
        <v>9552.89695850983</v>
      </c>
      <c r="D378">
        <v>1044.92871854327</v>
      </c>
      <c r="E378">
        <v>111.992801575204</v>
      </c>
    </row>
    <row r="379" spans="1:5">
      <c r="A379">
        <v>377</v>
      </c>
      <c r="B379">
        <v>7161.14488518562</v>
      </c>
      <c r="C379">
        <v>9552.89695850983</v>
      </c>
      <c r="D379">
        <v>1044.92896726213</v>
      </c>
      <c r="E379">
        <v>111.993050294063</v>
      </c>
    </row>
    <row r="380" spans="1:5">
      <c r="A380">
        <v>378</v>
      </c>
      <c r="B380">
        <v>7161.14488518562</v>
      </c>
      <c r="C380">
        <v>9552.89695850983</v>
      </c>
      <c r="D380">
        <v>1044.92900768456</v>
      </c>
      <c r="E380">
        <v>111.993090716491</v>
      </c>
    </row>
    <row r="381" spans="1:5">
      <c r="A381">
        <v>379</v>
      </c>
      <c r="B381">
        <v>7161.14488518562</v>
      </c>
      <c r="C381">
        <v>9552.89695850983</v>
      </c>
      <c r="D381">
        <v>1044.92904766748</v>
      </c>
      <c r="E381">
        <v>111.993130699414</v>
      </c>
    </row>
    <row r="382" spans="1:5">
      <c r="A382">
        <v>380</v>
      </c>
      <c r="B382">
        <v>7161.14488518562</v>
      </c>
      <c r="C382">
        <v>9552.89695850983</v>
      </c>
      <c r="D382">
        <v>1044.92899735219</v>
      </c>
      <c r="E382">
        <v>111.993080384124</v>
      </c>
    </row>
    <row r="383" spans="1:5">
      <c r="A383">
        <v>381</v>
      </c>
      <c r="B383">
        <v>7161.14488518562</v>
      </c>
      <c r="C383">
        <v>9552.89695850983</v>
      </c>
      <c r="D383">
        <v>1044.92900674765</v>
      </c>
      <c r="E383">
        <v>111.993089779584</v>
      </c>
    </row>
    <row r="384" spans="1:5">
      <c r="A384">
        <v>382</v>
      </c>
      <c r="B384">
        <v>7161.14488518562</v>
      </c>
      <c r="C384">
        <v>9552.89695850983</v>
      </c>
      <c r="D384">
        <v>1044.92898051368</v>
      </c>
      <c r="E384">
        <v>111.993063545605</v>
      </c>
    </row>
    <row r="385" spans="1:5">
      <c r="A385">
        <v>383</v>
      </c>
      <c r="B385">
        <v>7161.14488518562</v>
      </c>
      <c r="C385">
        <v>9552.89695850983</v>
      </c>
      <c r="D385">
        <v>1044.92898619353</v>
      </c>
      <c r="E385">
        <v>111.993069225466</v>
      </c>
    </row>
    <row r="386" spans="1:5">
      <c r="A386">
        <v>384</v>
      </c>
      <c r="B386">
        <v>7161.14488518562</v>
      </c>
      <c r="C386">
        <v>9552.89695850983</v>
      </c>
      <c r="D386">
        <v>1044.92907659008</v>
      </c>
      <c r="E386">
        <v>111.993159622006</v>
      </c>
    </row>
    <row r="387" spans="1:5">
      <c r="A387">
        <v>385</v>
      </c>
      <c r="B387">
        <v>7161.14488518562</v>
      </c>
      <c r="C387">
        <v>9552.89695850983</v>
      </c>
      <c r="D387">
        <v>1044.92893436426</v>
      </c>
      <c r="E387">
        <v>111.993017396194</v>
      </c>
    </row>
    <row r="388" spans="1:5">
      <c r="A388">
        <v>386</v>
      </c>
      <c r="B388">
        <v>7161.14488518562</v>
      </c>
      <c r="C388">
        <v>9552.89695850983</v>
      </c>
      <c r="D388">
        <v>1044.92886500246</v>
      </c>
      <c r="E388">
        <v>111.992948034393</v>
      </c>
    </row>
    <row r="389" spans="1:5">
      <c r="A389">
        <v>387</v>
      </c>
      <c r="B389">
        <v>7161.14488518562</v>
      </c>
      <c r="C389">
        <v>9552.89695850983</v>
      </c>
      <c r="D389">
        <v>1044.92887234866</v>
      </c>
      <c r="E389">
        <v>111.992955380588</v>
      </c>
    </row>
    <row r="390" spans="1:5">
      <c r="A390">
        <v>388</v>
      </c>
      <c r="B390">
        <v>7161.14488518562</v>
      </c>
      <c r="C390">
        <v>9552.89695850983</v>
      </c>
      <c r="D390">
        <v>1044.92896994252</v>
      </c>
      <c r="E390">
        <v>111.993052974453</v>
      </c>
    </row>
    <row r="391" spans="1:5">
      <c r="A391">
        <v>389</v>
      </c>
      <c r="B391">
        <v>7161.14488518562</v>
      </c>
      <c r="C391">
        <v>9552.89695850983</v>
      </c>
      <c r="D391">
        <v>1044.92859992227</v>
      </c>
      <c r="E391">
        <v>111.992682954197</v>
      </c>
    </row>
    <row r="392" spans="1:5">
      <c r="A392">
        <v>390</v>
      </c>
      <c r="B392">
        <v>7161.14488518562</v>
      </c>
      <c r="C392">
        <v>9552.89695850983</v>
      </c>
      <c r="D392">
        <v>1044.9288619491</v>
      </c>
      <c r="E392">
        <v>111.992944981029</v>
      </c>
    </row>
    <row r="393" spans="1:5">
      <c r="A393">
        <v>391</v>
      </c>
      <c r="B393">
        <v>7161.14488518562</v>
      </c>
      <c r="C393">
        <v>9552.89695850983</v>
      </c>
      <c r="D393">
        <v>1044.92887059955</v>
      </c>
      <c r="E393">
        <v>111.992953631479</v>
      </c>
    </row>
    <row r="394" spans="1:5">
      <c r="A394">
        <v>392</v>
      </c>
      <c r="B394">
        <v>7161.14488518562</v>
      </c>
      <c r="C394">
        <v>9552.89695850983</v>
      </c>
      <c r="D394">
        <v>1044.92887907504</v>
      </c>
      <c r="E394">
        <v>111.992962106969</v>
      </c>
    </row>
    <row r="395" spans="1:5">
      <c r="A395">
        <v>393</v>
      </c>
      <c r="B395">
        <v>7161.14488518562</v>
      </c>
      <c r="C395">
        <v>9552.89695850983</v>
      </c>
      <c r="D395">
        <v>1044.92887018686</v>
      </c>
      <c r="E395">
        <v>111.992953218789</v>
      </c>
    </row>
    <row r="396" spans="1:5">
      <c r="A396">
        <v>394</v>
      </c>
      <c r="B396">
        <v>7161.14488518562</v>
      </c>
      <c r="C396">
        <v>9552.89695850983</v>
      </c>
      <c r="D396">
        <v>1044.9288847497</v>
      </c>
      <c r="E396">
        <v>111.992967781635</v>
      </c>
    </row>
    <row r="397" spans="1:5">
      <c r="A397">
        <v>395</v>
      </c>
      <c r="B397">
        <v>7161.14488518562</v>
      </c>
      <c r="C397">
        <v>9552.89695850983</v>
      </c>
      <c r="D397">
        <v>1044.92892086014</v>
      </c>
      <c r="E397">
        <v>111.993003892067</v>
      </c>
    </row>
    <row r="398" spans="1:5">
      <c r="A398">
        <v>396</v>
      </c>
      <c r="B398">
        <v>7161.14488518562</v>
      </c>
      <c r="C398">
        <v>9552.89695850983</v>
      </c>
      <c r="D398">
        <v>1044.92887411008</v>
      </c>
      <c r="E398">
        <v>111.992957142011</v>
      </c>
    </row>
    <row r="399" spans="1:5">
      <c r="A399">
        <v>397</v>
      </c>
      <c r="B399">
        <v>7161.14488518562</v>
      </c>
      <c r="C399">
        <v>9552.89695850983</v>
      </c>
      <c r="D399">
        <v>1044.9287838141</v>
      </c>
      <c r="E399">
        <v>111.992866846029</v>
      </c>
    </row>
    <row r="400" spans="1:5">
      <c r="A400">
        <v>398</v>
      </c>
      <c r="B400">
        <v>7161.14488518562</v>
      </c>
      <c r="C400">
        <v>9552.89695850983</v>
      </c>
      <c r="D400">
        <v>1044.92881906913</v>
      </c>
      <c r="E400">
        <v>111.992902101066</v>
      </c>
    </row>
    <row r="401" spans="1:5">
      <c r="A401">
        <v>399</v>
      </c>
      <c r="B401">
        <v>7161.14488518562</v>
      </c>
      <c r="C401">
        <v>9552.89695850983</v>
      </c>
      <c r="D401">
        <v>1044.92879757652</v>
      </c>
      <c r="E401">
        <v>111.992880608455</v>
      </c>
    </row>
    <row r="402" spans="1:5">
      <c r="A402">
        <v>400</v>
      </c>
      <c r="B402">
        <v>7161.14488518562</v>
      </c>
      <c r="C402">
        <v>9552.89695850983</v>
      </c>
      <c r="D402">
        <v>1044.92877764823</v>
      </c>
      <c r="E402">
        <v>111.992860680164</v>
      </c>
    </row>
    <row r="403" spans="1:5">
      <c r="A403">
        <v>401</v>
      </c>
      <c r="B403">
        <v>7161.14488518562</v>
      </c>
      <c r="C403">
        <v>9552.89695850983</v>
      </c>
      <c r="D403">
        <v>1044.92879661157</v>
      </c>
      <c r="E403">
        <v>111.992879643496</v>
      </c>
    </row>
    <row r="404" spans="1:5">
      <c r="A404">
        <v>402</v>
      </c>
      <c r="B404">
        <v>7161.14488518562</v>
      </c>
      <c r="C404">
        <v>9552.89695850983</v>
      </c>
      <c r="D404">
        <v>1044.92878205113</v>
      </c>
      <c r="E404">
        <v>111.992865083056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0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0.54402092097646</v>
      </c>
      <c r="I2">
        <v>0.441638731918846</v>
      </c>
      <c r="J2">
        <v>0</v>
      </c>
      <c r="K2">
        <v>2.80773123131513</v>
      </c>
    </row>
    <row r="3" spans="1:11">
      <c r="A3">
        <v>1</v>
      </c>
      <c r="B3">
        <v>1</v>
      </c>
      <c r="C3">
        <v>40.7</v>
      </c>
      <c r="D3">
        <v>0.646260299800901</v>
      </c>
      <c r="E3">
        <v>29.3658409788001</v>
      </c>
      <c r="F3">
        <v>593.909646049107</v>
      </c>
      <c r="G3">
        <v>18434.7984967685</v>
      </c>
      <c r="H3">
        <v>0.176193473458027</v>
      </c>
      <c r="I3">
        <v>0.141835738988299</v>
      </c>
      <c r="J3">
        <v>3.1998650223144</v>
      </c>
      <c r="K3">
        <v>2.80773123131513</v>
      </c>
    </row>
    <row r="4" spans="1:11">
      <c r="A4">
        <v>2</v>
      </c>
      <c r="B4">
        <v>1.17534246575342</v>
      </c>
      <c r="C4">
        <v>44.6111111111111</v>
      </c>
      <c r="D4">
        <v>0.647743970287336</v>
      </c>
      <c r="E4">
        <v>29.758736231175</v>
      </c>
      <c r="F4">
        <v>541.84085516261</v>
      </c>
      <c r="G4">
        <v>18070.3670755459</v>
      </c>
      <c r="H4">
        <v>0.176193473458027</v>
      </c>
      <c r="I4">
        <v>0.148507055094633</v>
      </c>
      <c r="J4">
        <v>3.65599718793729</v>
      </c>
      <c r="K4">
        <v>2.80773123131513</v>
      </c>
    </row>
    <row r="5" spans="1:11">
      <c r="A5">
        <v>3</v>
      </c>
      <c r="B5">
        <v>1.32241813602015</v>
      </c>
      <c r="C5">
        <v>48.5222222222222</v>
      </c>
      <c r="D5">
        <v>0.648547007149592</v>
      </c>
      <c r="E5">
        <v>30.1478080404784</v>
      </c>
      <c r="F5">
        <v>498.166025527337</v>
      </c>
      <c r="G5">
        <v>17691.7843972476</v>
      </c>
      <c r="H5">
        <v>0.176193473458027</v>
      </c>
      <c r="I5">
        <v>0.154890536421978</v>
      </c>
      <c r="J5">
        <v>4.04037961804496</v>
      </c>
      <c r="K5">
        <v>2.80773123131513</v>
      </c>
    </row>
    <row r="6" spans="1:11">
      <c r="A6">
        <v>4</v>
      </c>
      <c r="B6">
        <v>1.44755244755245</v>
      </c>
      <c r="C6">
        <v>52.4333333333333</v>
      </c>
      <c r="D6">
        <v>0.648991484813126</v>
      </c>
      <c r="E6">
        <v>30.5335823690103</v>
      </c>
      <c r="F6">
        <v>461.006788191964</v>
      </c>
      <c r="G6">
        <v>17304.6514313003</v>
      </c>
      <c r="H6">
        <v>0.176193473458027</v>
      </c>
      <c r="I6">
        <v>0.161020709540465</v>
      </c>
      <c r="J6">
        <v>4.36957201284807</v>
      </c>
      <c r="K6">
        <v>2.80773123131513</v>
      </c>
    </row>
    <row r="7" spans="1:11">
      <c r="A7">
        <v>5</v>
      </c>
      <c r="B7">
        <v>1.55531453362256</v>
      </c>
      <c r="C7">
        <v>56.3444444444444</v>
      </c>
      <c r="D7">
        <v>0.649243484267188</v>
      </c>
      <c r="E7">
        <v>30.9164767282293</v>
      </c>
      <c r="F7">
        <v>429.006316994258</v>
      </c>
      <c r="G7">
        <v>16912.3877320274</v>
      </c>
      <c r="H7">
        <v>0.176193473458027</v>
      </c>
      <c r="I7">
        <v>0.166925654904347</v>
      </c>
      <c r="J7">
        <v>4.65523698156445</v>
      </c>
      <c r="K7">
        <v>2.80773123131513</v>
      </c>
    </row>
    <row r="8" spans="1:11">
      <c r="A8">
        <v>6</v>
      </c>
      <c r="B8">
        <v>1.64908722109533</v>
      </c>
      <c r="C8">
        <v>60.2555555555556</v>
      </c>
      <c r="D8">
        <v>0.649397748498436</v>
      </c>
      <c r="E8">
        <v>31.2968286305909</v>
      </c>
      <c r="F8">
        <v>401.160065181243</v>
      </c>
      <c r="G8">
        <v>16517.367876827</v>
      </c>
      <c r="H8">
        <v>0.176193473458027</v>
      </c>
      <c r="I8">
        <v>0.172628600989448</v>
      </c>
      <c r="J8">
        <v>4.90591605797362</v>
      </c>
      <c r="K8">
        <v>2.80773123131513</v>
      </c>
    </row>
    <row r="9" spans="1:11">
      <c r="A9">
        <v>7</v>
      </c>
      <c r="B9">
        <v>1.73142857142857</v>
      </c>
      <c r="C9">
        <v>64.1666666666667</v>
      </c>
      <c r="D9">
        <v>0.649514064826289</v>
      </c>
      <c r="E9">
        <v>31.6749152257066</v>
      </c>
      <c r="F9">
        <v>376.708404065434</v>
      </c>
      <c r="G9">
        <v>16121.4838139484</v>
      </c>
      <c r="H9">
        <v>0.176193473458027</v>
      </c>
      <c r="I9">
        <v>0.178149036487541</v>
      </c>
      <c r="J9">
        <v>5.12805979622707</v>
      </c>
      <c r="K9">
        <v>2.80773123131513</v>
      </c>
    </row>
    <row r="10" spans="1:11">
      <c r="A10">
        <v>8</v>
      </c>
      <c r="B10">
        <v>1.80430879712747</v>
      </c>
      <c r="C10">
        <v>68.0777777777778</v>
      </c>
      <c r="D10">
        <v>0.649635366175449</v>
      </c>
      <c r="E10">
        <v>32.0509671862628</v>
      </c>
      <c r="F10">
        <v>355.066269541028</v>
      </c>
      <c r="G10">
        <v>15726.4911644505</v>
      </c>
      <c r="H10">
        <v>0.176193473458027</v>
      </c>
      <c r="I10">
        <v>0.183503513347773</v>
      </c>
      <c r="J10">
        <v>5.32667326062964</v>
      </c>
      <c r="K10">
        <v>2.80773123131513</v>
      </c>
    </row>
    <row r="11" spans="1:11">
      <c r="A11">
        <v>9</v>
      </c>
      <c r="B11">
        <v>1.86926994906621</v>
      </c>
      <c r="C11">
        <v>71.9888888888889</v>
      </c>
      <c r="D11">
        <v>0.649798605220553</v>
      </c>
      <c r="E11">
        <v>32.4251787362365</v>
      </c>
      <c r="F11">
        <v>335.775742163587</v>
      </c>
      <c r="G11">
        <v>15334.3012380451</v>
      </c>
      <c r="H11">
        <v>0.176193473458027</v>
      </c>
      <c r="I11">
        <v>0.188706243352575</v>
      </c>
      <c r="J11">
        <v>5.49006531252599</v>
      </c>
      <c r="K11">
        <v>2.80773123131513</v>
      </c>
    </row>
    <row r="12" spans="1:11">
      <c r="A12">
        <v>10</v>
      </c>
      <c r="B12">
        <v>1.92753623188406</v>
      </c>
      <c r="C12">
        <v>75.9</v>
      </c>
      <c r="D12">
        <v>0.65011833316522</v>
      </c>
      <c r="E12">
        <v>32.7977134931868</v>
      </c>
      <c r="F12">
        <v>318.473288461115</v>
      </c>
      <c r="G12">
        <v>14951.2298822592</v>
      </c>
      <c r="H12">
        <v>0.176193473458027</v>
      </c>
      <c r="I12">
        <v>0.193769721243895</v>
      </c>
      <c r="J12">
        <v>5.63723800254834</v>
      </c>
      <c r="K12">
        <v>2.80773123131513</v>
      </c>
    </row>
    <row r="13" spans="1:11">
      <c r="A13">
        <v>11</v>
      </c>
      <c r="B13">
        <v>2</v>
      </c>
      <c r="C13">
        <v>81.4</v>
      </c>
      <c r="D13">
        <v>0.646260299800901</v>
      </c>
      <c r="E13">
        <v>33.003719598418</v>
      </c>
      <c r="F13">
        <v>296.954823024554</v>
      </c>
      <c r="G13">
        <v>9217.39924838424</v>
      </c>
      <c r="H13">
        <v>0.244855044033523</v>
      </c>
      <c r="I13">
        <v>0.198484306368283</v>
      </c>
      <c r="J13">
        <v>5.5349029858858</v>
      </c>
      <c r="K13">
        <v>2.80773123131513</v>
      </c>
    </row>
    <row r="14" spans="1:11">
      <c r="A14">
        <v>12</v>
      </c>
      <c r="B14">
        <v>2.23285172171954</v>
      </c>
      <c r="C14">
        <v>89.0465408152047</v>
      </c>
      <c r="D14">
        <v>0.643242661242345</v>
      </c>
      <c r="E14">
        <v>33.4577134787616</v>
      </c>
      <c r="F14">
        <v>271.454931015931</v>
      </c>
      <c r="G14">
        <v>7222.09459778125</v>
      </c>
      <c r="H14">
        <v>0.297918314815786</v>
      </c>
      <c r="I14">
        <v>0.205892625024433</v>
      </c>
      <c r="J14">
        <v>5.6722814308449</v>
      </c>
      <c r="K14">
        <v>2.80773123131513</v>
      </c>
    </row>
    <row r="15" spans="1:11">
      <c r="A15">
        <v>13</v>
      </c>
      <c r="B15">
        <v>2.45827117555934</v>
      </c>
      <c r="C15">
        <v>96.731364231074</v>
      </c>
      <c r="D15">
        <v>0.643097966962225</v>
      </c>
      <c r="E15">
        <v>34.0886365735412</v>
      </c>
      <c r="F15">
        <v>249.889193503524</v>
      </c>
      <c r="G15">
        <v>6637.24728075436</v>
      </c>
      <c r="H15">
        <v>0.312973397715264</v>
      </c>
      <c r="I15">
        <v>0.21437996952135</v>
      </c>
      <c r="J15">
        <v>6.0386730762042</v>
      </c>
      <c r="K15">
        <v>2.80773123131513</v>
      </c>
    </row>
    <row r="16" spans="1:11">
      <c r="A16">
        <v>14</v>
      </c>
      <c r="B16">
        <v>2.63724174054278</v>
      </c>
      <c r="C16">
        <v>103.173038257928</v>
      </c>
      <c r="D16">
        <v>0.642887755744296</v>
      </c>
      <c r="E16">
        <v>34.6151756009531</v>
      </c>
      <c r="F16">
        <v>234.287203346376</v>
      </c>
      <c r="G16">
        <v>6208.39286408073</v>
      </c>
      <c r="H16">
        <v>0.324978792787499</v>
      </c>
      <c r="I16">
        <v>0.221249741395228</v>
      </c>
      <c r="J16">
        <v>6.3250758377256</v>
      </c>
      <c r="K16">
        <v>2.80773123131513</v>
      </c>
    </row>
    <row r="17" spans="1:11">
      <c r="A17">
        <v>15</v>
      </c>
      <c r="B17">
        <v>2.66907741367163</v>
      </c>
      <c r="C17">
        <v>105.026093360133</v>
      </c>
      <c r="D17">
        <v>0.643345163210463</v>
      </c>
      <c r="E17">
        <v>34.7922155121056</v>
      </c>
      <c r="F17">
        <v>230.15349634412</v>
      </c>
      <c r="G17">
        <v>6168.5265302725</v>
      </c>
      <c r="H17">
        <v>0.323496077245563</v>
      </c>
      <c r="I17">
        <v>0.223379745078397</v>
      </c>
      <c r="J17">
        <v>6.4262833412985</v>
      </c>
      <c r="K17">
        <v>2.80773123131513</v>
      </c>
    </row>
    <row r="18" spans="1:11">
      <c r="A18">
        <v>16</v>
      </c>
      <c r="B18">
        <v>2.80977890613769</v>
      </c>
      <c r="C18">
        <v>109.965714200413</v>
      </c>
      <c r="D18">
        <v>0.642904028746111</v>
      </c>
      <c r="E18">
        <v>35.180152496541</v>
      </c>
      <c r="F18">
        <v>219.815083000732</v>
      </c>
      <c r="G18">
        <v>5835.75057330897</v>
      </c>
      <c r="H18">
        <v>0.334937393322521</v>
      </c>
      <c r="I18">
        <v>0.228361668358602</v>
      </c>
      <c r="J18">
        <v>6.6272788409903</v>
      </c>
      <c r="K18">
        <v>2.80773123131513</v>
      </c>
    </row>
    <row r="19" spans="1:11">
      <c r="A19">
        <v>17</v>
      </c>
      <c r="B19">
        <v>2.83628618247297</v>
      </c>
      <c r="C19">
        <v>111.786004338656</v>
      </c>
      <c r="D19">
        <v>0.643233682999678</v>
      </c>
      <c r="E19">
        <v>35.3531393152204</v>
      </c>
      <c r="F19">
        <v>216.235679387637</v>
      </c>
      <c r="G19">
        <v>5792.72294645124</v>
      </c>
      <c r="H19">
        <v>0.333509630580629</v>
      </c>
      <c r="I19">
        <v>0.230390054357393</v>
      </c>
      <c r="J19">
        <v>6.71632353751286</v>
      </c>
      <c r="K19">
        <v>2.80773123131513</v>
      </c>
    </row>
    <row r="20" spans="1:11">
      <c r="A20">
        <v>18</v>
      </c>
      <c r="B20">
        <v>2.95352832450908</v>
      </c>
      <c r="C20">
        <v>115.780032604127</v>
      </c>
      <c r="D20">
        <v>0.642821035332857</v>
      </c>
      <c r="E20">
        <v>35.6590182017232</v>
      </c>
      <c r="F20">
        <v>208.776263493098</v>
      </c>
      <c r="G20">
        <v>5535.75931882201</v>
      </c>
      <c r="H20">
        <v>0.343711084949866</v>
      </c>
      <c r="I20">
        <v>0.234260072885506</v>
      </c>
      <c r="J20">
        <v>6.86833287470292</v>
      </c>
      <c r="K20">
        <v>2.80773123131513</v>
      </c>
    </row>
    <row r="21" spans="1:11">
      <c r="A21">
        <v>19</v>
      </c>
      <c r="B21">
        <v>2.96199958751807</v>
      </c>
      <c r="C21">
        <v>115.782947178693</v>
      </c>
      <c r="D21">
        <v>0.642798806097174</v>
      </c>
      <c r="E21">
        <v>35.659273871437</v>
      </c>
      <c r="F21">
        <v>208.771008021525</v>
      </c>
      <c r="G21">
        <v>5551.22843104197</v>
      </c>
      <c r="H21">
        <v>0.343711084949866</v>
      </c>
      <c r="I21">
        <v>0.234264122802792</v>
      </c>
      <c r="J21">
        <v>6.87912516098625</v>
      </c>
      <c r="K21">
        <v>2.80773123131513</v>
      </c>
    </row>
    <row r="22" spans="1:11">
      <c r="A22">
        <v>20</v>
      </c>
      <c r="B22">
        <v>2.98460834192035</v>
      </c>
      <c r="C22">
        <v>112.56760093169</v>
      </c>
      <c r="D22">
        <v>0.641953710424564</v>
      </c>
      <c r="E22">
        <v>35.3231927059366</v>
      </c>
      <c r="F22">
        <v>214.734278727919</v>
      </c>
      <c r="G22">
        <v>5665.82163110347</v>
      </c>
      <c r="H22">
        <v>0.351759082219539</v>
      </c>
      <c r="I22">
        <v>0.230506138162403</v>
      </c>
      <c r="J22">
        <v>6.76658058787559</v>
      </c>
      <c r="K22">
        <v>2.80773123131513</v>
      </c>
    </row>
    <row r="23" spans="1:11">
      <c r="A23">
        <v>21</v>
      </c>
      <c r="B23">
        <v>2.95052487327783</v>
      </c>
      <c r="C23">
        <v>114.366058656623</v>
      </c>
      <c r="D23">
        <v>0.642646063405963</v>
      </c>
      <c r="E23">
        <v>35.5251198206102</v>
      </c>
      <c r="F23">
        <v>211.357485587345</v>
      </c>
      <c r="G23">
        <v>5603.33259047769</v>
      </c>
      <c r="H23">
        <v>0.34478304995215</v>
      </c>
      <c r="I23">
        <v>0.232714357444496</v>
      </c>
      <c r="J23">
        <v>6.82381312621618</v>
      </c>
      <c r="K23">
        <v>2.80773123131513</v>
      </c>
    </row>
    <row r="24" spans="1:11">
      <c r="A24">
        <v>22</v>
      </c>
      <c r="B24">
        <v>3.20897961954186</v>
      </c>
      <c r="C24">
        <v>122.003919496618</v>
      </c>
      <c r="D24">
        <v>0.640861876150508</v>
      </c>
      <c r="E24">
        <v>36.0018682883589</v>
      </c>
      <c r="F24">
        <v>198.125787220047</v>
      </c>
      <c r="G24">
        <v>4935.09758533241</v>
      </c>
      <c r="H24">
        <v>0.381937872096695</v>
      </c>
      <c r="I24">
        <v>0.239211556736064</v>
      </c>
      <c r="J24">
        <v>6.98985367668011</v>
      </c>
      <c r="K24">
        <v>2.80773123131513</v>
      </c>
    </row>
    <row r="25" spans="1:11">
      <c r="A25">
        <v>23</v>
      </c>
      <c r="B25">
        <v>3.56640095089721</v>
      </c>
      <c r="C25">
        <v>133.850484691338</v>
      </c>
      <c r="D25">
        <v>0.640256351248077</v>
      </c>
      <c r="E25">
        <v>36.9044789933464</v>
      </c>
      <c r="F25">
        <v>180.590474886513</v>
      </c>
      <c r="G25">
        <v>4436.94170175333</v>
      </c>
      <c r="H25">
        <v>0.408465302981124</v>
      </c>
      <c r="I25">
        <v>0.250096925067903</v>
      </c>
      <c r="J25">
        <v>7.42352261000647</v>
      </c>
      <c r="K25">
        <v>2.80773123131513</v>
      </c>
    </row>
    <row r="26" spans="1:11">
      <c r="A26">
        <v>24</v>
      </c>
      <c r="B26">
        <v>3.85429205290232</v>
      </c>
      <c r="C26">
        <v>140.577510777717</v>
      </c>
      <c r="D26">
        <v>0.639193300302266</v>
      </c>
      <c r="E26">
        <v>37.3488894897484</v>
      </c>
      <c r="F26">
        <v>171.948716835795</v>
      </c>
      <c r="G26">
        <v>4153.35813054594</v>
      </c>
      <c r="H26">
        <v>0.433126254790289</v>
      </c>
      <c r="I26">
        <v>0.25561041757487</v>
      </c>
      <c r="J26">
        <v>7.65358640247411</v>
      </c>
      <c r="K26">
        <v>2.80773123131513</v>
      </c>
    </row>
    <row r="27" spans="1:11">
      <c r="A27">
        <v>25</v>
      </c>
      <c r="B27">
        <v>4.10791738210296</v>
      </c>
      <c r="C27">
        <v>146.075340314938</v>
      </c>
      <c r="D27">
        <v>0.638341868569184</v>
      </c>
      <c r="E27">
        <v>37.7008685299689</v>
      </c>
      <c r="F27">
        <v>165.477092451632</v>
      </c>
      <c r="G27">
        <v>3943.98262197236</v>
      </c>
      <c r="H27">
        <v>0.453996246952289</v>
      </c>
      <c r="I27">
        <v>0.259950620013586</v>
      </c>
      <c r="J27">
        <v>7.83762893725201</v>
      </c>
      <c r="K27">
        <v>2.80773123131513</v>
      </c>
    </row>
    <row r="28" spans="1:11">
      <c r="A28">
        <v>26</v>
      </c>
      <c r="B28">
        <v>4.27367398482913</v>
      </c>
      <c r="C28">
        <v>146.317317967715</v>
      </c>
      <c r="D28">
        <v>0.637337969210218</v>
      </c>
      <c r="E28">
        <v>37.6224443059742</v>
      </c>
      <c r="F28">
        <v>165.203428616237</v>
      </c>
      <c r="G28">
        <v>3915.26087184174</v>
      </c>
      <c r="H28">
        <v>0.468647040671046</v>
      </c>
      <c r="I28">
        <v>0.259486211750425</v>
      </c>
      <c r="J28">
        <v>7.8536352205557</v>
      </c>
      <c r="K28">
        <v>2.80773123131513</v>
      </c>
    </row>
    <row r="29" spans="1:11">
      <c r="A29">
        <v>27</v>
      </c>
      <c r="B29">
        <v>4.28528035784331</v>
      </c>
      <c r="C29">
        <v>145.053491345406</v>
      </c>
      <c r="D29">
        <v>0.636930492312883</v>
      </c>
      <c r="E29">
        <v>37.4966622141375</v>
      </c>
      <c r="F29">
        <v>166.642818245851</v>
      </c>
      <c r="G29">
        <v>3942.63715286455</v>
      </c>
      <c r="H29">
        <v>0.470542296055763</v>
      </c>
      <c r="I29">
        <v>0.258180244546701</v>
      </c>
      <c r="J29">
        <v>7.81032019009517</v>
      </c>
      <c r="K29">
        <v>2.80773123131513</v>
      </c>
    </row>
    <row r="30" spans="1:11">
      <c r="A30">
        <v>28</v>
      </c>
      <c r="B30">
        <v>4.47667492171426</v>
      </c>
      <c r="C30">
        <v>150.737030098325</v>
      </c>
      <c r="D30">
        <v>0.636796445825514</v>
      </c>
      <c r="E30">
        <v>37.9085701720373</v>
      </c>
      <c r="F30">
        <v>160.359551852861</v>
      </c>
      <c r="G30">
        <v>3763.52169686175</v>
      </c>
      <c r="H30">
        <v>0.483950636175887</v>
      </c>
      <c r="I30">
        <v>0.262945410512631</v>
      </c>
      <c r="J30">
        <v>7.99535746679065</v>
      </c>
      <c r="K30">
        <v>2.80773123131513</v>
      </c>
    </row>
    <row r="31" spans="1:11">
      <c r="A31">
        <v>29</v>
      </c>
      <c r="B31">
        <v>4.62149348395267</v>
      </c>
      <c r="C31">
        <v>151.644886333774</v>
      </c>
      <c r="D31">
        <v>0.63624459543955</v>
      </c>
      <c r="E31">
        <v>37.9190623024745</v>
      </c>
      <c r="F31">
        <v>159.399523311292</v>
      </c>
      <c r="G31">
        <v>3748.71834365328</v>
      </c>
      <c r="H31">
        <v>0.493759759934811</v>
      </c>
      <c r="I31">
        <v>0.263316815656554</v>
      </c>
      <c r="J31">
        <v>8.04843184581612</v>
      </c>
      <c r="K31">
        <v>2.80773123131513</v>
      </c>
    </row>
    <row r="32" spans="1:11">
      <c r="A32">
        <v>30</v>
      </c>
      <c r="B32">
        <v>4.63982526974467</v>
      </c>
      <c r="C32">
        <v>150.481893699349</v>
      </c>
      <c r="D32">
        <v>0.635913081692594</v>
      </c>
      <c r="E32">
        <v>37.8014508637459</v>
      </c>
      <c r="F32">
        <v>160.631435450252</v>
      </c>
      <c r="G32">
        <v>3774.53001590436</v>
      </c>
      <c r="H32">
        <v>0.495709777397067</v>
      </c>
      <c r="I32">
        <v>0.262117954340879</v>
      </c>
      <c r="J32">
        <v>8.01203243978022</v>
      </c>
      <c r="K32">
        <v>2.80773123131513</v>
      </c>
    </row>
    <row r="33" spans="1:11">
      <c r="A33">
        <v>31</v>
      </c>
      <c r="B33">
        <v>4.77505076328387</v>
      </c>
      <c r="C33">
        <v>154.991155175088</v>
      </c>
      <c r="D33">
        <v>0.635886904527282</v>
      </c>
      <c r="E33">
        <v>38.1356693443786</v>
      </c>
      <c r="F33">
        <v>155.958077523148</v>
      </c>
      <c r="G33">
        <v>3639.08584454523</v>
      </c>
      <c r="H33">
        <v>0.504851293869794</v>
      </c>
      <c r="I33">
        <v>0.265900411226469</v>
      </c>
      <c r="J33">
        <v>8.15257826783271</v>
      </c>
      <c r="K33">
        <v>2.80773123131513</v>
      </c>
    </row>
    <row r="34" spans="1:11">
      <c r="A34">
        <v>32</v>
      </c>
      <c r="B34">
        <v>4.77606908567126</v>
      </c>
      <c r="C34">
        <v>154.837317559959</v>
      </c>
      <c r="D34">
        <v>0.635934063109991</v>
      </c>
      <c r="E34">
        <v>38.1269043176675</v>
      </c>
      <c r="F34">
        <v>156.113028662088</v>
      </c>
      <c r="G34">
        <v>3659.55907844091</v>
      </c>
      <c r="H34">
        <v>0.504183547259536</v>
      </c>
      <c r="I34">
        <v>0.265791271217564</v>
      </c>
      <c r="J34">
        <v>8.15905299538272</v>
      </c>
      <c r="K34">
        <v>2.80773123131513</v>
      </c>
    </row>
    <row r="35" spans="1:11">
      <c r="A35">
        <v>33</v>
      </c>
      <c r="B35">
        <v>5.05685511833712</v>
      </c>
      <c r="C35">
        <v>167.734341931626</v>
      </c>
      <c r="D35">
        <v>0.636401496625316</v>
      </c>
      <c r="E35">
        <v>39.1721944053586</v>
      </c>
      <c r="F35">
        <v>144.109562274684</v>
      </c>
      <c r="G35">
        <v>3366.61698598823</v>
      </c>
      <c r="H35">
        <v>0.517260085219376</v>
      </c>
      <c r="I35">
        <v>0.276951313434901</v>
      </c>
      <c r="J35">
        <v>8.5869235109349</v>
      </c>
      <c r="K35">
        <v>2.80773123131513</v>
      </c>
    </row>
    <row r="36" spans="1:11">
      <c r="A36">
        <v>34</v>
      </c>
      <c r="B36">
        <v>5.4362459385449</v>
      </c>
      <c r="C36">
        <v>178.069253553135</v>
      </c>
      <c r="D36">
        <v>0.636020232397615</v>
      </c>
      <c r="E36">
        <v>39.9219064313964</v>
      </c>
      <c r="F36">
        <v>135.74562768067</v>
      </c>
      <c r="G36">
        <v>3155.82234392339</v>
      </c>
      <c r="H36">
        <v>0.538534666004052</v>
      </c>
      <c r="I36">
        <v>0.285030094864207</v>
      </c>
      <c r="J36">
        <v>8.93242145538495</v>
      </c>
      <c r="K36">
        <v>2.80773123131513</v>
      </c>
    </row>
    <row r="37" spans="1:11">
      <c r="A37">
        <v>35</v>
      </c>
      <c r="B37">
        <v>5.7112378776756</v>
      </c>
      <c r="C37">
        <v>188.661690445564</v>
      </c>
      <c r="D37">
        <v>0.636295837981108</v>
      </c>
      <c r="E37">
        <v>40.7566280245559</v>
      </c>
      <c r="F37">
        <v>128.124170503885</v>
      </c>
      <c r="G37">
        <v>2984.04318080961</v>
      </c>
      <c r="H37">
        <v>0.550778699728768</v>
      </c>
      <c r="I37">
        <v>0.293522392992684</v>
      </c>
      <c r="J37">
        <v>9.27098018510771</v>
      </c>
      <c r="K37">
        <v>2.80773123131513</v>
      </c>
    </row>
    <row r="38" spans="1:11">
      <c r="A38">
        <v>36</v>
      </c>
      <c r="B38">
        <v>5.95153631523735</v>
      </c>
      <c r="C38">
        <v>198.98228492657</v>
      </c>
      <c r="D38">
        <v>0.636633291978797</v>
      </c>
      <c r="E38">
        <v>41.5839289082529</v>
      </c>
      <c r="F38">
        <v>121.478766831524</v>
      </c>
      <c r="G38">
        <v>2837.29595666203</v>
      </c>
      <c r="H38">
        <v>0.560299314002728</v>
      </c>
      <c r="I38">
        <v>0.301674856843942</v>
      </c>
      <c r="J38">
        <v>9.58614852492414</v>
      </c>
      <c r="K38">
        <v>2.80773123131513</v>
      </c>
    </row>
    <row r="39" spans="1:11">
      <c r="A39">
        <v>37</v>
      </c>
      <c r="B39">
        <v>6.16392193096</v>
      </c>
      <c r="C39">
        <v>205.387032992397</v>
      </c>
      <c r="D39">
        <v>0.636631033771186</v>
      </c>
      <c r="E39">
        <v>42.0705692028942</v>
      </c>
      <c r="F39">
        <v>117.690597317765</v>
      </c>
      <c r="G39">
        <v>2764.15496552529</v>
      </c>
      <c r="H39">
        <v>0.569330825577743</v>
      </c>
      <c r="I39">
        <v>0.306467316895172</v>
      </c>
      <c r="J39">
        <v>9.79475708657342</v>
      </c>
      <c r="K39">
        <v>2.80773123131513</v>
      </c>
    </row>
    <row r="40" spans="1:11">
      <c r="A40">
        <v>38</v>
      </c>
      <c r="B40">
        <v>6.11111781207586</v>
      </c>
      <c r="C40">
        <v>208.71942665408</v>
      </c>
      <c r="D40">
        <v>0.637308807456398</v>
      </c>
      <c r="E40">
        <v>42.4119281643379</v>
      </c>
      <c r="F40">
        <v>115.811560915507</v>
      </c>
      <c r="G40">
        <v>2734.87701434816</v>
      </c>
      <c r="H40">
        <v>0.562758309614816</v>
      </c>
      <c r="I40">
        <v>0.309482962691526</v>
      </c>
      <c r="J40">
        <v>9.88142169056471</v>
      </c>
      <c r="K40">
        <v>2.80773123131513</v>
      </c>
    </row>
    <row r="41" spans="1:11">
      <c r="A41">
        <v>39</v>
      </c>
      <c r="B41">
        <v>6.1703278696704</v>
      </c>
      <c r="C41">
        <v>208.278336418886</v>
      </c>
      <c r="D41">
        <v>0.636933015143746</v>
      </c>
      <c r="E41">
        <v>42.3387416547531</v>
      </c>
      <c r="F41">
        <v>116.05682573527</v>
      </c>
      <c r="G41">
        <v>2737.12269733692</v>
      </c>
      <c r="H41">
        <v>0.567202336010038</v>
      </c>
      <c r="I41">
        <v>0.308910812947565</v>
      </c>
      <c r="J41">
        <v>9.87652177736518</v>
      </c>
      <c r="K41">
        <v>2.80773123131513</v>
      </c>
    </row>
    <row r="42" spans="1:11">
      <c r="A42">
        <v>40</v>
      </c>
      <c r="B42">
        <v>6.24232433944077</v>
      </c>
      <c r="C42">
        <v>215.976970632523</v>
      </c>
      <c r="D42">
        <v>0.637519942056023</v>
      </c>
      <c r="E42">
        <v>43.0056472474736</v>
      </c>
      <c r="F42">
        <v>111.9199075874</v>
      </c>
      <c r="G42">
        <v>2635.95037325533</v>
      </c>
      <c r="H42">
        <v>0.567328866478442</v>
      </c>
      <c r="I42">
        <v>0.315044141276027</v>
      </c>
      <c r="J42">
        <v>10.0737722873413</v>
      </c>
      <c r="K42">
        <v>2.80773123131513</v>
      </c>
    </row>
    <row r="43" spans="1:11">
      <c r="A43">
        <v>41</v>
      </c>
      <c r="B43">
        <v>6.40046828689585</v>
      </c>
      <c r="C43">
        <v>218.068300493346</v>
      </c>
      <c r="D43">
        <v>0.637061847365612</v>
      </c>
      <c r="E43">
        <v>43.1123426366282</v>
      </c>
      <c r="F43">
        <v>110.846567518126</v>
      </c>
      <c r="G43">
        <v>2605.52336523508</v>
      </c>
      <c r="H43">
        <v>0.57675435139768</v>
      </c>
      <c r="I43">
        <v>0.316235778597747</v>
      </c>
      <c r="J43">
        <v>10.1447767767517</v>
      </c>
      <c r="K43">
        <v>2.80773123131513</v>
      </c>
    </row>
    <row r="44" spans="1:11">
      <c r="A44">
        <v>42</v>
      </c>
      <c r="B44">
        <v>6.38961772581118</v>
      </c>
      <c r="C44">
        <v>217.672588738301</v>
      </c>
      <c r="D44">
        <v>0.637072549786478</v>
      </c>
      <c r="E44">
        <v>43.0860313935355</v>
      </c>
      <c r="F44">
        <v>111.048077915129</v>
      </c>
      <c r="G44">
        <v>2613.51562486718</v>
      </c>
      <c r="H44">
        <v>0.57575270203445</v>
      </c>
      <c r="I44">
        <v>0.315973277280349</v>
      </c>
      <c r="J44">
        <v>10.1370670411863</v>
      </c>
      <c r="K44">
        <v>2.80773123131513</v>
      </c>
    </row>
    <row r="45" spans="1:11">
      <c r="A45">
        <v>43</v>
      </c>
      <c r="B45">
        <v>6.54945873510018</v>
      </c>
      <c r="C45">
        <v>225.444689588349</v>
      </c>
      <c r="D45">
        <v>0.637296717401374</v>
      </c>
      <c r="E45">
        <v>43.7081151998257</v>
      </c>
      <c r="F45">
        <v>107.219747062287</v>
      </c>
      <c r="G45">
        <v>2521.82797503419</v>
      </c>
      <c r="H45">
        <v>0.582059358336404</v>
      </c>
      <c r="I45">
        <v>0.321732019233486</v>
      </c>
      <c r="J45">
        <v>10.3417664380809</v>
      </c>
      <c r="K45">
        <v>2.80773123131513</v>
      </c>
    </row>
    <row r="46" spans="1:11">
      <c r="A46">
        <v>44</v>
      </c>
      <c r="B46">
        <v>6.92361279711148</v>
      </c>
      <c r="C46">
        <v>235.900724922743</v>
      </c>
      <c r="D46">
        <v>0.636998421856698</v>
      </c>
      <c r="E46">
        <v>44.4550903089194</v>
      </c>
      <c r="F46">
        <v>102.467351900317</v>
      </c>
      <c r="G46">
        <v>2398.71486499563</v>
      </c>
      <c r="H46">
        <v>0.601248056057573</v>
      </c>
      <c r="I46">
        <v>0.328797169034784</v>
      </c>
      <c r="J46">
        <v>10.6274420256802</v>
      </c>
      <c r="K46">
        <v>2.80773123131513</v>
      </c>
    </row>
    <row r="47" spans="1:11">
      <c r="A47">
        <v>45</v>
      </c>
      <c r="B47">
        <v>7.15693360203265</v>
      </c>
      <c r="C47">
        <v>247.676785285659</v>
      </c>
      <c r="D47">
        <v>0.637445822050359</v>
      </c>
      <c r="E47">
        <v>45.4107217740565</v>
      </c>
      <c r="F47">
        <v>97.5954309416591</v>
      </c>
      <c r="G47">
        <v>2292.9007579897</v>
      </c>
      <c r="H47">
        <v>0.608241480396949</v>
      </c>
      <c r="I47">
        <v>0.337257196046684</v>
      </c>
      <c r="J47">
        <v>10.9236130138904</v>
      </c>
      <c r="K47">
        <v>2.80773123131513</v>
      </c>
    </row>
    <row r="48" spans="1:11">
      <c r="A48">
        <v>46</v>
      </c>
      <c r="B48">
        <v>7.45800652200184</v>
      </c>
      <c r="C48">
        <v>258.360398555284</v>
      </c>
      <c r="D48">
        <v>0.637450375889529</v>
      </c>
      <c r="E48">
        <v>46.2243654293452</v>
      </c>
      <c r="F48">
        <v>93.5597046968724</v>
      </c>
      <c r="G48">
        <v>2198.43750382632</v>
      </c>
      <c r="H48">
        <v>0.620630263822977</v>
      </c>
      <c r="I48">
        <v>0.344459942580393</v>
      </c>
      <c r="J48">
        <v>11.1926682174384</v>
      </c>
      <c r="K48">
        <v>2.80773123131513</v>
      </c>
    </row>
    <row r="49" spans="1:11">
      <c r="A49">
        <v>47</v>
      </c>
      <c r="B49">
        <v>7.79010645674748</v>
      </c>
      <c r="C49">
        <v>269.105690645501</v>
      </c>
      <c r="D49">
        <v>0.637364839691676</v>
      </c>
      <c r="E49">
        <v>47.0231410711433</v>
      </c>
      <c r="F49">
        <v>89.8238998076081</v>
      </c>
      <c r="G49">
        <v>2108.69240355639</v>
      </c>
      <c r="H49">
        <v>0.634954755083754</v>
      </c>
      <c r="I49">
        <v>0.351453923480083</v>
      </c>
      <c r="J49">
        <v>11.4576769310924</v>
      </c>
      <c r="K49">
        <v>2.80773123131513</v>
      </c>
    </row>
    <row r="50" spans="1:11">
      <c r="A50">
        <v>48</v>
      </c>
      <c r="B50">
        <v>7.95188639755052</v>
      </c>
      <c r="C50">
        <v>275.440782444478</v>
      </c>
      <c r="D50">
        <v>0.637427235653682</v>
      </c>
      <c r="E50">
        <v>47.5119727903289</v>
      </c>
      <c r="F50">
        <v>87.7579651774012</v>
      </c>
      <c r="G50">
        <v>2060.70514874646</v>
      </c>
      <c r="H50">
        <v>0.641080872909031</v>
      </c>
      <c r="I50">
        <v>0.355617869443209</v>
      </c>
      <c r="J50">
        <v>11.6050199258813</v>
      </c>
      <c r="K50">
        <v>2.80773123131513</v>
      </c>
    </row>
    <row r="51" spans="1:11">
      <c r="A51">
        <v>49</v>
      </c>
      <c r="B51">
        <v>8.12035932089774</v>
      </c>
      <c r="C51">
        <v>276.382461209633</v>
      </c>
      <c r="D51">
        <v>0.636940234095679</v>
      </c>
      <c r="E51">
        <v>47.5028573624284</v>
      </c>
      <c r="F51">
        <v>87.4589599079673</v>
      </c>
      <c r="G51">
        <v>2045.44291672853</v>
      </c>
      <c r="H51">
        <v>0.651483107669749</v>
      </c>
      <c r="I51">
        <v>0.355770935801427</v>
      </c>
      <c r="J51">
        <v>11.6442127663456</v>
      </c>
      <c r="K51">
        <v>2.80773123131513</v>
      </c>
    </row>
    <row r="52" spans="1:11">
      <c r="A52">
        <v>50</v>
      </c>
      <c r="B52">
        <v>8.07253826635619</v>
      </c>
      <c r="C52">
        <v>276.783870831135</v>
      </c>
      <c r="D52">
        <v>0.637222640326116</v>
      </c>
      <c r="E52">
        <v>47.5707010232693</v>
      </c>
      <c r="F52">
        <v>87.3321213465722</v>
      </c>
      <c r="G52">
        <v>2049.03909920982</v>
      </c>
      <c r="H52">
        <v>0.647595381940477</v>
      </c>
      <c r="I52">
        <v>0.35624151161779</v>
      </c>
      <c r="J52">
        <v>11.6493386423988</v>
      </c>
      <c r="K52">
        <v>2.80773123131513</v>
      </c>
    </row>
    <row r="53" spans="1:11">
      <c r="A53">
        <v>51</v>
      </c>
      <c r="B53">
        <v>8.42773449566812</v>
      </c>
      <c r="C53">
        <v>285.151347560499</v>
      </c>
      <c r="D53">
        <v>0.636814351380563</v>
      </c>
      <c r="E53">
        <v>48.1307317373026</v>
      </c>
      <c r="F53">
        <v>84.7694489294678</v>
      </c>
      <c r="G53">
        <v>1978.8321585369</v>
      </c>
      <c r="H53">
        <v>0.665210414902044</v>
      </c>
      <c r="I53">
        <v>0.361184448560557</v>
      </c>
      <c r="J53">
        <v>11.8539312628485</v>
      </c>
      <c r="K53">
        <v>2.80773123131513</v>
      </c>
    </row>
    <row r="54" spans="1:11">
      <c r="A54">
        <v>52</v>
      </c>
      <c r="B54">
        <v>8.55576280225792</v>
      </c>
      <c r="C54">
        <v>293.192679859403</v>
      </c>
      <c r="D54">
        <v>0.637188012175749</v>
      </c>
      <c r="E54">
        <v>48.8041742308452</v>
      </c>
      <c r="F54">
        <v>82.4444955644529</v>
      </c>
      <c r="G54">
        <v>1935.33220564486</v>
      </c>
      <c r="H54">
        <v>0.66646653863596</v>
      </c>
      <c r="I54">
        <v>0.366623112796692</v>
      </c>
      <c r="J54">
        <v>12.0272806564893</v>
      </c>
      <c r="K54">
        <v>2.80773123131513</v>
      </c>
    </row>
    <row r="55" spans="1:11">
      <c r="A55">
        <v>53</v>
      </c>
      <c r="B55">
        <v>8.57960757900069</v>
      </c>
      <c r="C55">
        <v>297.247616560049</v>
      </c>
      <c r="D55">
        <v>0.637525951399434</v>
      </c>
      <c r="E55">
        <v>49.1594979867081</v>
      </c>
      <c r="F55">
        <v>81.3198197312223</v>
      </c>
      <c r="G55">
        <v>1912.95894300484</v>
      </c>
      <c r="H55">
        <v>0.665252290251607</v>
      </c>
      <c r="I55">
        <v>0.369424303701769</v>
      </c>
      <c r="J55">
        <v>12.104705388842</v>
      </c>
      <c r="K55">
        <v>2.80773123131513</v>
      </c>
    </row>
    <row r="56" spans="1:11">
      <c r="A56">
        <v>54</v>
      </c>
      <c r="B56">
        <v>8.58587578663097</v>
      </c>
      <c r="C56">
        <v>297.574196298912</v>
      </c>
      <c r="D56">
        <v>0.637531234446718</v>
      </c>
      <c r="E56">
        <v>49.1871481364297</v>
      </c>
      <c r="F56">
        <v>81.2305733993072</v>
      </c>
      <c r="G56">
        <v>1911.16963337578</v>
      </c>
      <c r="H56">
        <v>0.665262993093031</v>
      </c>
      <c r="I56">
        <v>0.369643761177431</v>
      </c>
      <c r="J56">
        <v>12.1117413816927</v>
      </c>
      <c r="K56">
        <v>2.80773123131513</v>
      </c>
    </row>
    <row r="57" spans="1:11">
      <c r="A57">
        <v>55</v>
      </c>
      <c r="B57">
        <v>8.89829269058184</v>
      </c>
      <c r="C57">
        <v>309.260292486206</v>
      </c>
      <c r="D57">
        <v>0.637572782110959</v>
      </c>
      <c r="E57">
        <v>50.0740300237823</v>
      </c>
      <c r="F57">
        <v>78.1610933620805</v>
      </c>
      <c r="G57">
        <v>1837.98272683539</v>
      </c>
      <c r="H57">
        <v>0.677140819873774</v>
      </c>
      <c r="I57">
        <v>0.376864939776901</v>
      </c>
      <c r="J57">
        <v>12.3598329374722</v>
      </c>
      <c r="K57">
        <v>2.80773123131513</v>
      </c>
    </row>
    <row r="58" spans="1:11">
      <c r="A58">
        <v>56</v>
      </c>
      <c r="B58">
        <v>9.26964487267896</v>
      </c>
      <c r="C58">
        <v>318.183485546921</v>
      </c>
      <c r="D58">
        <v>0.637202692216478</v>
      </c>
      <c r="E58">
        <v>50.6774453646459</v>
      </c>
      <c r="F58">
        <v>75.9691300528987</v>
      </c>
      <c r="G58">
        <v>1780.28623537821</v>
      </c>
      <c r="H58">
        <v>0.694147518904356</v>
      </c>
      <c r="I58">
        <v>0.381896791859751</v>
      </c>
      <c r="J58">
        <v>12.5639653287228</v>
      </c>
      <c r="K58">
        <v>2.80773123131513</v>
      </c>
    </row>
    <row r="59" spans="1:11">
      <c r="A59">
        <v>57</v>
      </c>
      <c r="B59">
        <v>9.58855440424818</v>
      </c>
      <c r="C59">
        <v>328.236843117804</v>
      </c>
      <c r="D59">
        <v>0.637141742697167</v>
      </c>
      <c r="E59">
        <v>51.4133755673911</v>
      </c>
      <c r="F59">
        <v>73.6423198706041</v>
      </c>
      <c r="G59">
        <v>1724.44164704406</v>
      </c>
      <c r="H59">
        <v>0.706697337767895</v>
      </c>
      <c r="I59">
        <v>0.387787954367309</v>
      </c>
      <c r="J59">
        <v>12.774721287486</v>
      </c>
      <c r="K59">
        <v>2.80773123131513</v>
      </c>
    </row>
    <row r="60" spans="1:11">
      <c r="A60">
        <v>58</v>
      </c>
      <c r="B60">
        <v>9.92247803413101</v>
      </c>
      <c r="C60">
        <v>339.733602899299</v>
      </c>
      <c r="D60">
        <v>0.63714989718856</v>
      </c>
      <c r="E60">
        <v>52.2714895650112</v>
      </c>
      <c r="F60">
        <v>71.1502259061596</v>
      </c>
      <c r="G60">
        <v>1666.08470933499</v>
      </c>
      <c r="H60">
        <v>0.718890045392824</v>
      </c>
      <c r="I60">
        <v>0.39450959764171</v>
      </c>
      <c r="J60">
        <v>13.0045327154748</v>
      </c>
      <c r="K60">
        <v>2.80773123131513</v>
      </c>
    </row>
    <row r="61" spans="1:11">
      <c r="A61">
        <v>59</v>
      </c>
      <c r="B61">
        <v>10.1741340825706</v>
      </c>
      <c r="C61">
        <v>347.335207111485</v>
      </c>
      <c r="D61">
        <v>0.637073517650494</v>
      </c>
      <c r="E61">
        <v>52.8212409154468</v>
      </c>
      <c r="F61">
        <v>69.5930677319448</v>
      </c>
      <c r="G61">
        <v>1628.46969718845</v>
      </c>
      <c r="H61">
        <v>0.728646177138171</v>
      </c>
      <c r="I61">
        <v>0.398803560243715</v>
      </c>
      <c r="J61">
        <v>13.1575463779466</v>
      </c>
      <c r="K61">
        <v>2.80773123131513</v>
      </c>
    </row>
    <row r="62" spans="1:11">
      <c r="A62">
        <v>60</v>
      </c>
      <c r="B62">
        <v>10.1789954135205</v>
      </c>
      <c r="C62">
        <v>352.144405030752</v>
      </c>
      <c r="D62">
        <v>0.637439315502765</v>
      </c>
      <c r="E62">
        <v>53.2529936989483</v>
      </c>
      <c r="F62">
        <v>68.6426427592617</v>
      </c>
      <c r="G62">
        <v>1610.88555949701</v>
      </c>
      <c r="H62">
        <v>0.72579109240188</v>
      </c>
      <c r="I62">
        <v>0.401932403677847</v>
      </c>
      <c r="J62">
        <v>13.2297176038461</v>
      </c>
      <c r="K62">
        <v>2.80773123131513</v>
      </c>
    </row>
    <row r="63" spans="1:11">
      <c r="A63">
        <v>61</v>
      </c>
      <c r="B63">
        <v>10.1484198783311</v>
      </c>
      <c r="C63">
        <v>353.132548819097</v>
      </c>
      <c r="D63">
        <v>0.637652021945084</v>
      </c>
      <c r="E63">
        <v>53.3608031186851</v>
      </c>
      <c r="F63">
        <v>68.4505653048186</v>
      </c>
      <c r="G63">
        <v>1609.47034456577</v>
      </c>
      <c r="H63">
        <v>0.723147903196849</v>
      </c>
      <c r="I63">
        <v>0.402671229272266</v>
      </c>
      <c r="J63">
        <v>13.2405594383316</v>
      </c>
      <c r="K63">
        <v>2.80773123131513</v>
      </c>
    </row>
    <row r="64" spans="1:11">
      <c r="A64">
        <v>62</v>
      </c>
      <c r="B64">
        <v>10.4307380722449</v>
      </c>
      <c r="C64">
        <v>364.211849090651</v>
      </c>
      <c r="D64">
        <v>0.637710117761042</v>
      </c>
      <c r="E64">
        <v>54.2059835736852</v>
      </c>
      <c r="F64">
        <v>66.3683036522579</v>
      </c>
      <c r="G64">
        <v>1561.0405148744</v>
      </c>
      <c r="H64">
        <v>0.732392856928966</v>
      </c>
      <c r="I64">
        <v>0.409023033648297</v>
      </c>
      <c r="J64">
        <v>13.4415891848568</v>
      </c>
      <c r="K64">
        <v>2.80773123131513</v>
      </c>
    </row>
    <row r="65" spans="1:11">
      <c r="A65">
        <v>63</v>
      </c>
      <c r="B65">
        <v>10.702672988631</v>
      </c>
      <c r="C65">
        <v>369.192927987064</v>
      </c>
      <c r="D65">
        <v>0.637378501827234</v>
      </c>
      <c r="E65">
        <v>54.5010933183068</v>
      </c>
      <c r="F65">
        <v>65.4728754583446</v>
      </c>
      <c r="G65">
        <v>1534.11099493609</v>
      </c>
      <c r="H65">
        <v>0.745425118700809</v>
      </c>
      <c r="I65">
        <v>0.41141736654649</v>
      </c>
      <c r="J65">
        <v>13.5515348652047</v>
      </c>
      <c r="K65">
        <v>2.80773123131513</v>
      </c>
    </row>
    <row r="66" spans="1:11">
      <c r="A66">
        <v>64</v>
      </c>
      <c r="B66">
        <v>10.8838411214777</v>
      </c>
      <c r="C66">
        <v>371.933646912517</v>
      </c>
      <c r="D66">
        <v>0.637082853059641</v>
      </c>
      <c r="E66">
        <v>54.6497249487197</v>
      </c>
      <c r="F66">
        <v>64.9904164220028</v>
      </c>
      <c r="G66">
        <v>1519.29532787982</v>
      </c>
      <c r="H66">
        <v>0.753934025865195</v>
      </c>
      <c r="I66">
        <v>0.41265882857303</v>
      </c>
      <c r="J66">
        <v>13.6167333128594</v>
      </c>
      <c r="K66">
        <v>2.80773123131513</v>
      </c>
    </row>
    <row r="67" spans="1:11">
      <c r="A67">
        <v>65</v>
      </c>
      <c r="B67">
        <v>10.8878912044761</v>
      </c>
      <c r="C67">
        <v>372.018431038032</v>
      </c>
      <c r="D67">
        <v>0.63708646240683</v>
      </c>
      <c r="E67">
        <v>54.65885855535</v>
      </c>
      <c r="F67">
        <v>64.9756049095522</v>
      </c>
      <c r="G67">
        <v>1520.13429127516</v>
      </c>
      <c r="H67">
        <v>0.753724581464493</v>
      </c>
      <c r="I67">
        <v>0.412720244476076</v>
      </c>
      <c r="J67">
        <v>13.6193365797213</v>
      </c>
      <c r="K67">
        <v>2.80773123131513</v>
      </c>
    </row>
    <row r="68" spans="1:11">
      <c r="A68">
        <v>66</v>
      </c>
      <c r="B68">
        <v>11.259291177341</v>
      </c>
      <c r="C68">
        <v>382.931994182166</v>
      </c>
      <c r="D68">
        <v>0.63695675743905</v>
      </c>
      <c r="E68">
        <v>55.4361165281031</v>
      </c>
      <c r="F68">
        <v>63.12379994736</v>
      </c>
      <c r="G68">
        <v>1473.96498780382</v>
      </c>
      <c r="H68">
        <v>0.767998115779856</v>
      </c>
      <c r="I68">
        <v>0.418557225427656</v>
      </c>
      <c r="J68">
        <v>13.8225668823931</v>
      </c>
      <c r="K68">
        <v>2.80773123131513</v>
      </c>
    </row>
    <row r="69" spans="1:11">
      <c r="A69">
        <v>67</v>
      </c>
      <c r="B69">
        <v>11.4824962920513</v>
      </c>
      <c r="C69">
        <v>393.73141783915</v>
      </c>
      <c r="D69">
        <v>0.637194912684873</v>
      </c>
      <c r="E69">
        <v>56.2854973778229</v>
      </c>
      <c r="F69">
        <v>61.3924149788667</v>
      </c>
      <c r="G69">
        <v>1436.15425949862</v>
      </c>
      <c r="H69">
        <v>0.773653094890692</v>
      </c>
      <c r="I69">
        <v>0.42465696779985</v>
      </c>
      <c r="J69">
        <v>13.9957406559418</v>
      </c>
      <c r="K69">
        <v>2.80773123131513</v>
      </c>
    </row>
    <row r="70" spans="1:11">
      <c r="A70">
        <v>68</v>
      </c>
      <c r="B70">
        <v>11.7668435182157</v>
      </c>
      <c r="C70">
        <v>403.702307823123</v>
      </c>
      <c r="D70">
        <v>0.637192932191773</v>
      </c>
      <c r="E70">
        <v>57.0270384186589</v>
      </c>
      <c r="F70">
        <v>59.876107036746</v>
      </c>
      <c r="G70">
        <v>1400.66491066992</v>
      </c>
      <c r="H70">
        <v>0.783053755797734</v>
      </c>
      <c r="I70">
        <v>0.430007146669488</v>
      </c>
      <c r="J70">
        <v>14.164033588503</v>
      </c>
      <c r="K70">
        <v>2.80773123131513</v>
      </c>
    </row>
    <row r="71" spans="1:11">
      <c r="A71">
        <v>69</v>
      </c>
      <c r="B71">
        <v>12.1229610720214</v>
      </c>
      <c r="C71">
        <v>415.025234594572</v>
      </c>
      <c r="D71">
        <v>0.637125958416645</v>
      </c>
      <c r="E71">
        <v>57.8503502509255</v>
      </c>
      <c r="F71">
        <v>58.242537029855</v>
      </c>
      <c r="G71">
        <v>1361.63627757723</v>
      </c>
      <c r="H71">
        <v>0.795381995164087</v>
      </c>
      <c r="I71">
        <v>0.435916063725129</v>
      </c>
      <c r="J71">
        <v>14.3559219659883</v>
      </c>
      <c r="K71">
        <v>2.80773123131513</v>
      </c>
    </row>
    <row r="72" spans="1:11">
      <c r="A72">
        <v>70</v>
      </c>
      <c r="B72">
        <v>12.3750471909422</v>
      </c>
      <c r="C72">
        <v>423.994747109105</v>
      </c>
      <c r="D72">
        <v>0.637138968005643</v>
      </c>
      <c r="E72">
        <v>58.5177205509204</v>
      </c>
      <c r="F72">
        <v>57.0104293956702</v>
      </c>
      <c r="G72">
        <v>1332.87316616732</v>
      </c>
      <c r="H72">
        <v>0.803454485057151</v>
      </c>
      <c r="I72">
        <v>0.440616804839713</v>
      </c>
      <c r="J72">
        <v>14.4993306283298</v>
      </c>
      <c r="K72">
        <v>2.80773123131513</v>
      </c>
    </row>
    <row r="73" spans="1:11">
      <c r="A73">
        <v>71</v>
      </c>
      <c r="B73">
        <v>12.5849372223256</v>
      </c>
      <c r="C73">
        <v>426.257931184431</v>
      </c>
      <c r="D73">
        <v>0.636820718199075</v>
      </c>
      <c r="E73">
        <v>58.6091339611902</v>
      </c>
      <c r="F73">
        <v>56.7077368555518</v>
      </c>
      <c r="G73">
        <v>1322.46727274877</v>
      </c>
      <c r="H73">
        <v>0.813052384347203</v>
      </c>
      <c r="I73">
        <v>0.441423562524237</v>
      </c>
      <c r="J73">
        <v>14.5589284512445</v>
      </c>
      <c r="K73">
        <v>2.80773123131513</v>
      </c>
    </row>
    <row r="74" spans="1:11">
      <c r="A74">
        <v>72</v>
      </c>
      <c r="B74">
        <v>12.5515933332727</v>
      </c>
      <c r="C74">
        <v>427.089907465748</v>
      </c>
      <c r="D74">
        <v>0.636997027318029</v>
      </c>
      <c r="E74">
        <v>58.7037220752883</v>
      </c>
      <c r="F74">
        <v>56.5972695014743</v>
      </c>
      <c r="G74">
        <v>1322.29878967074</v>
      </c>
      <c r="H74">
        <v>0.810576502537155</v>
      </c>
      <c r="I74">
        <v>0.442014247129918</v>
      </c>
      <c r="J74">
        <v>14.5633682594911</v>
      </c>
      <c r="K74">
        <v>2.80773123131513</v>
      </c>
    </row>
    <row r="75" spans="1:11">
      <c r="A75">
        <v>73</v>
      </c>
      <c r="B75">
        <v>12.9551797790335</v>
      </c>
      <c r="C75">
        <v>436.610421125879</v>
      </c>
      <c r="D75">
        <v>0.636700469525319</v>
      </c>
      <c r="E75">
        <v>59.3372767030783</v>
      </c>
      <c r="F75">
        <v>55.3631370773662</v>
      </c>
      <c r="G75">
        <v>1289.64825952747</v>
      </c>
      <c r="H75">
        <v>0.826188438606865</v>
      </c>
      <c r="I75">
        <v>0.446579064635559</v>
      </c>
      <c r="J75">
        <v>14.7332126149308</v>
      </c>
      <c r="K75">
        <v>2.80773123131513</v>
      </c>
    </row>
    <row r="76" spans="1:11">
      <c r="A76">
        <v>74</v>
      </c>
      <c r="B76">
        <v>13.1137992428543</v>
      </c>
      <c r="C76">
        <v>445.8046349446</v>
      </c>
      <c r="D76">
        <v>0.636920957338959</v>
      </c>
      <c r="E76">
        <v>60.07421124564</v>
      </c>
      <c r="F76">
        <v>54.2213353102588</v>
      </c>
      <c r="G76">
        <v>1265.7149442487</v>
      </c>
      <c r="H76">
        <v>0.82895738141317</v>
      </c>
      <c r="I76">
        <v>0.451539509494191</v>
      </c>
      <c r="J76">
        <v>14.8565152462844</v>
      </c>
      <c r="K76">
        <v>2.80773123131513</v>
      </c>
    </row>
    <row r="77" spans="1:11">
      <c r="A77">
        <v>75</v>
      </c>
      <c r="B77">
        <v>13.1764827053835</v>
      </c>
      <c r="C77">
        <v>451.078935012966</v>
      </c>
      <c r="D77">
        <v>0.63714001193077</v>
      </c>
      <c r="E77">
        <v>60.510260687165</v>
      </c>
      <c r="F77">
        <v>53.5873451805145</v>
      </c>
      <c r="G77">
        <v>1252.90916006864</v>
      </c>
      <c r="H77">
        <v>0.829219593782816</v>
      </c>
      <c r="I77">
        <v>0.454425270217305</v>
      </c>
      <c r="J77">
        <v>14.9214771013179</v>
      </c>
      <c r="K77">
        <v>2.80773123131513</v>
      </c>
    </row>
    <row r="78" spans="1:11">
      <c r="A78">
        <v>76</v>
      </c>
      <c r="B78">
        <v>13.1719846596334</v>
      </c>
      <c r="C78">
        <v>450.748606347629</v>
      </c>
      <c r="D78">
        <v>0.63713946532297</v>
      </c>
      <c r="E78">
        <v>60.4837988982129</v>
      </c>
      <c r="F78">
        <v>53.6266163750632</v>
      </c>
      <c r="G78">
        <v>1253.98571441155</v>
      </c>
      <c r="H78">
        <v>0.82912193382094</v>
      </c>
      <c r="I78">
        <v>0.454249048652468</v>
      </c>
      <c r="J78">
        <v>14.9174691389765</v>
      </c>
      <c r="K78">
        <v>2.80773123131513</v>
      </c>
    </row>
    <row r="79" spans="1:11">
      <c r="A79">
        <v>77</v>
      </c>
      <c r="B79">
        <v>13.496691912455</v>
      </c>
      <c r="C79">
        <v>462.926488364571</v>
      </c>
      <c r="D79">
        <v>0.637179812837493</v>
      </c>
      <c r="E79">
        <v>61.3954417939987</v>
      </c>
      <c r="F79">
        <v>52.2158986399635</v>
      </c>
      <c r="G79">
        <v>1221.10710318893</v>
      </c>
      <c r="H79">
        <v>0.838804044496145</v>
      </c>
      <c r="I79">
        <v>0.460405598549877</v>
      </c>
      <c r="J79">
        <v>15.0928711836362</v>
      </c>
      <c r="K79">
        <v>2.80773123131513</v>
      </c>
    </row>
    <row r="80" spans="1:11">
      <c r="A80">
        <v>78</v>
      </c>
      <c r="B80">
        <v>13.8581282466137</v>
      </c>
      <c r="C80">
        <v>471.303831556769</v>
      </c>
      <c r="D80">
        <v>0.636928906858724</v>
      </c>
      <c r="E80">
        <v>61.9502668631371</v>
      </c>
      <c r="F80">
        <v>51.2877701722803</v>
      </c>
      <c r="G80">
        <v>1196.9208241787</v>
      </c>
      <c r="H80">
        <v>0.852220317147819</v>
      </c>
      <c r="I80">
        <v>0.464259866050748</v>
      </c>
      <c r="J80">
        <v>15.2342931337073</v>
      </c>
      <c r="K80">
        <v>2.80773123131513</v>
      </c>
    </row>
    <row r="81" spans="1:11">
      <c r="A81">
        <v>79</v>
      </c>
      <c r="B81">
        <v>14.16320569525</v>
      </c>
      <c r="C81">
        <v>480.481643411696</v>
      </c>
      <c r="D81">
        <v>0.636869858525162</v>
      </c>
      <c r="E81">
        <v>62.6056376539678</v>
      </c>
      <c r="F81">
        <v>50.308108385916</v>
      </c>
      <c r="G81">
        <v>1173.41179351269</v>
      </c>
      <c r="H81">
        <v>0.862218001190263</v>
      </c>
      <c r="I81">
        <v>0.468666353852389</v>
      </c>
      <c r="J81">
        <v>15.3713230201262</v>
      </c>
      <c r="K81">
        <v>2.80773123131513</v>
      </c>
    </row>
    <row r="82" spans="1:11">
      <c r="A82">
        <v>80</v>
      </c>
      <c r="B82">
        <v>14.5092673935148</v>
      </c>
      <c r="C82">
        <v>491.978808004818</v>
      </c>
      <c r="D82">
        <v>0.636859220737657</v>
      </c>
      <c r="E82">
        <v>63.4452425415608</v>
      </c>
      <c r="F82">
        <v>49.1324467658004</v>
      </c>
      <c r="G82">
        <v>1145.90734440044</v>
      </c>
      <c r="H82">
        <v>0.872802214012015</v>
      </c>
      <c r="I82">
        <v>0.474216381971024</v>
      </c>
      <c r="J82">
        <v>15.5331131398906</v>
      </c>
      <c r="K82">
        <v>2.80773123131513</v>
      </c>
    </row>
    <row r="83" spans="1:11">
      <c r="A83">
        <v>81</v>
      </c>
      <c r="B83">
        <v>14.8101159466841</v>
      </c>
      <c r="C83">
        <v>501.026037613046</v>
      </c>
      <c r="D83">
        <v>0.636800576988993</v>
      </c>
      <c r="E83">
        <v>64.0907655551685</v>
      </c>
      <c r="F83">
        <v>48.2452423218518</v>
      </c>
      <c r="G83">
        <v>1124.68394540869</v>
      </c>
      <c r="H83">
        <v>0.88239572563326</v>
      </c>
      <c r="I83">
        <v>0.478471749684405</v>
      </c>
      <c r="J83">
        <v>15.6625938644939</v>
      </c>
      <c r="K83">
        <v>2.80773123131513</v>
      </c>
    </row>
    <row r="84" spans="1:11">
      <c r="A84">
        <v>82</v>
      </c>
      <c r="B84">
        <v>15.1009350563248</v>
      </c>
      <c r="C84">
        <v>507.519561358543</v>
      </c>
      <c r="D84">
        <v>0.636577941668136</v>
      </c>
      <c r="E84">
        <v>64.5190265745745</v>
      </c>
      <c r="F84">
        <v>47.6279624168456</v>
      </c>
      <c r="G84">
        <v>1109.06869624364</v>
      </c>
      <c r="H84">
        <v>0.89240259582781</v>
      </c>
      <c r="I84">
        <v>0.481345102459789</v>
      </c>
      <c r="J84">
        <v>15.7663025382772</v>
      </c>
      <c r="K84">
        <v>2.80773123131513</v>
      </c>
    </row>
    <row r="85" spans="1:11">
      <c r="A85">
        <v>83</v>
      </c>
      <c r="B85">
        <v>15.2572947236186</v>
      </c>
      <c r="C85">
        <v>515.903055471152</v>
      </c>
      <c r="D85">
        <v>0.636718952470604</v>
      </c>
      <c r="E85">
        <v>65.1775478936999</v>
      </c>
      <c r="F85">
        <v>46.8540016149416</v>
      </c>
      <c r="G85">
        <v>1092.03347469541</v>
      </c>
      <c r="H85">
        <v>0.895576434851762</v>
      </c>
      <c r="I85">
        <v>0.485505350689625</v>
      </c>
      <c r="J85">
        <v>15.8619303676287</v>
      </c>
      <c r="K85">
        <v>2.80773123131513</v>
      </c>
    </row>
    <row r="86" spans="1:11">
      <c r="A86">
        <v>84</v>
      </c>
      <c r="B86">
        <v>15.5165295821666</v>
      </c>
      <c r="C86">
        <v>527.577551042005</v>
      </c>
      <c r="D86">
        <v>0.636878024543702</v>
      </c>
      <c r="E86">
        <v>66.0742421416974</v>
      </c>
      <c r="F86">
        <v>45.8171932191901</v>
      </c>
      <c r="G86">
        <v>1069.04916089371</v>
      </c>
      <c r="H86">
        <v>0.901746572015035</v>
      </c>
      <c r="I86">
        <v>0.491153253009787</v>
      </c>
      <c r="J86">
        <v>15.9991609123834</v>
      </c>
      <c r="K86">
        <v>2.80773123131513</v>
      </c>
    </row>
    <row r="87" spans="1:11">
      <c r="A87">
        <v>85</v>
      </c>
      <c r="B87">
        <v>15.8310553662154</v>
      </c>
      <c r="C87">
        <v>533.81313294379</v>
      </c>
      <c r="D87">
        <v>0.636663653278377</v>
      </c>
      <c r="E87">
        <v>66.4623889169197</v>
      </c>
      <c r="F87">
        <v>45.2819930841678</v>
      </c>
      <c r="G87">
        <v>1054.5265805523</v>
      </c>
      <c r="H87">
        <v>0.913172891847241</v>
      </c>
      <c r="I87">
        <v>0.49374215155324</v>
      </c>
      <c r="J87">
        <v>16.1007663319959</v>
      </c>
      <c r="K87">
        <v>2.80773123131513</v>
      </c>
    </row>
    <row r="88" spans="1:11">
      <c r="A88">
        <v>86</v>
      </c>
      <c r="B88">
        <v>16.0232657862934</v>
      </c>
      <c r="C88">
        <v>536.781318074019</v>
      </c>
      <c r="D88">
        <v>0.636460020205203</v>
      </c>
      <c r="E88">
        <v>66.6267347136217</v>
      </c>
      <c r="F88">
        <v>45.0316018465931</v>
      </c>
      <c r="G88">
        <v>1047.08988272944</v>
      </c>
      <c r="H88">
        <v>0.920382880103975</v>
      </c>
      <c r="I88">
        <v>0.494879202131681</v>
      </c>
      <c r="J88">
        <v>16.1556606978958</v>
      </c>
      <c r="K88">
        <v>2.80773123131513</v>
      </c>
    </row>
    <row r="89" spans="1:11">
      <c r="A89">
        <v>87</v>
      </c>
      <c r="B89">
        <v>16.0222011591012</v>
      </c>
      <c r="C89">
        <v>536.751091407385</v>
      </c>
      <c r="D89">
        <v>0.636459395925349</v>
      </c>
      <c r="E89">
        <v>66.6262205077515</v>
      </c>
      <c r="F89">
        <v>45.0341377617292</v>
      </c>
      <c r="G89">
        <v>1047.43168594255</v>
      </c>
      <c r="H89">
        <v>0.920206421108848</v>
      </c>
      <c r="I89">
        <v>0.494872785063936</v>
      </c>
      <c r="J89">
        <v>16.1551945026289</v>
      </c>
      <c r="K89">
        <v>2.80773123131513</v>
      </c>
    </row>
    <row r="90" spans="1:11">
      <c r="A90">
        <v>88</v>
      </c>
      <c r="B90">
        <v>16.4006194602841</v>
      </c>
      <c r="C90">
        <v>547.474372675867</v>
      </c>
      <c r="D90">
        <v>0.636367765568749</v>
      </c>
      <c r="E90">
        <v>67.3767492615473</v>
      </c>
      <c r="F90">
        <v>44.1520622710678</v>
      </c>
      <c r="G90">
        <v>1025.82350388279</v>
      </c>
      <c r="H90">
        <v>0.932098256336415</v>
      </c>
      <c r="I90">
        <v>0.499648735244098</v>
      </c>
      <c r="J90">
        <v>16.2993030367358</v>
      </c>
      <c r="K90">
        <v>2.80773123131513</v>
      </c>
    </row>
    <row r="91" spans="1:11">
      <c r="A91">
        <v>89</v>
      </c>
      <c r="B91">
        <v>16.6109474009143</v>
      </c>
      <c r="C91">
        <v>557.850068810768</v>
      </c>
      <c r="D91">
        <v>0.636544963896348</v>
      </c>
      <c r="E91">
        <v>68.1822363322139</v>
      </c>
      <c r="F91">
        <v>43.3308588555508</v>
      </c>
      <c r="G91">
        <v>1008.12554952028</v>
      </c>
      <c r="H91">
        <v>0.936483236940268</v>
      </c>
      <c r="I91">
        <v>0.504574881929323</v>
      </c>
      <c r="J91">
        <v>16.4093763960525</v>
      </c>
      <c r="K91">
        <v>2.80773123131513</v>
      </c>
    </row>
    <row r="92" spans="1:11">
      <c r="A92">
        <v>90</v>
      </c>
      <c r="B92">
        <v>16.8662397969853</v>
      </c>
      <c r="C92">
        <v>566.970645245354</v>
      </c>
      <c r="D92">
        <v>0.636561084725116</v>
      </c>
      <c r="E92">
        <v>68.8549043129303</v>
      </c>
      <c r="F92">
        <v>42.6338167538432</v>
      </c>
      <c r="G92">
        <v>992.095879595008</v>
      </c>
      <c r="H92">
        <v>0.943370759945675</v>
      </c>
      <c r="I92">
        <v>0.508714668191979</v>
      </c>
      <c r="J92">
        <v>16.5159773732549</v>
      </c>
      <c r="K92">
        <v>2.80773123131513</v>
      </c>
    </row>
    <row r="93" spans="1:11">
      <c r="A93">
        <v>91</v>
      </c>
      <c r="B93">
        <v>17.2209073865415</v>
      </c>
      <c r="C93">
        <v>578.253355492639</v>
      </c>
      <c r="D93">
        <v>0.636525868284085</v>
      </c>
      <c r="E93">
        <v>69.6669276310979</v>
      </c>
      <c r="F93">
        <v>41.8019581980729</v>
      </c>
      <c r="G93">
        <v>972.502556592751</v>
      </c>
      <c r="H93">
        <v>0.953520356039656</v>
      </c>
      <c r="I93">
        <v>0.513705425689001</v>
      </c>
      <c r="J93">
        <v>16.651891760208</v>
      </c>
      <c r="K93">
        <v>2.80773123131513</v>
      </c>
    </row>
    <row r="94" spans="1:11">
      <c r="A94">
        <v>92</v>
      </c>
      <c r="B94">
        <v>17.5097527851798</v>
      </c>
      <c r="C94">
        <v>588.368620139946</v>
      </c>
      <c r="D94">
        <v>0.636538314876669</v>
      </c>
      <c r="E94">
        <v>70.4088819440273</v>
      </c>
      <c r="F94">
        <v>41.0832967068319</v>
      </c>
      <c r="G94">
        <v>955.890145727819</v>
      </c>
      <c r="H94">
        <v>0.961291039385417</v>
      </c>
      <c r="I94">
        <v>0.518200416413161</v>
      </c>
      <c r="J94">
        <v>16.7663534395414</v>
      </c>
      <c r="K94">
        <v>2.80773123131513</v>
      </c>
    </row>
    <row r="95" spans="1:11">
      <c r="A95">
        <v>93</v>
      </c>
      <c r="B95">
        <v>17.6922936471054</v>
      </c>
      <c r="C95">
        <v>597.301858513742</v>
      </c>
      <c r="D95">
        <v>0.636704018496655</v>
      </c>
      <c r="E95">
        <v>71.0978148430751</v>
      </c>
      <c r="F95">
        <v>40.468855486815</v>
      </c>
      <c r="G95">
        <v>942.450257464417</v>
      </c>
      <c r="H95">
        <v>0.965179780805973</v>
      </c>
      <c r="I95">
        <v>0.522282719679046</v>
      </c>
      <c r="J95">
        <v>16.8539495570998</v>
      </c>
      <c r="K95">
        <v>2.80773123131513</v>
      </c>
    </row>
    <row r="96" spans="1:11">
      <c r="A96">
        <v>94</v>
      </c>
      <c r="B96">
        <v>18.0017922899588</v>
      </c>
      <c r="C96">
        <v>604.465692479018</v>
      </c>
      <c r="D96">
        <v>0.636576600785771</v>
      </c>
      <c r="E96">
        <v>71.5714416781966</v>
      </c>
      <c r="F96">
        <v>39.9892382561277</v>
      </c>
      <c r="G96">
        <v>930.444821885211</v>
      </c>
      <c r="H96">
        <v>0.975000409584216</v>
      </c>
      <c r="I96">
        <v>0.525201275506698</v>
      </c>
      <c r="J96">
        <v>16.9498767950656</v>
      </c>
      <c r="K96">
        <v>2.80773123131513</v>
      </c>
    </row>
    <row r="97" spans="1:11">
      <c r="A97">
        <v>95</v>
      </c>
      <c r="B97">
        <v>18.3930041168734</v>
      </c>
      <c r="C97">
        <v>614.313161206077</v>
      </c>
      <c r="D97">
        <v>0.636426492755187</v>
      </c>
      <c r="E97">
        <v>72.2388403094112</v>
      </c>
      <c r="F97">
        <v>39.3482088951858</v>
      </c>
      <c r="G97">
        <v>914.525425596056</v>
      </c>
      <c r="H97">
        <v>0.986952977917042</v>
      </c>
      <c r="I97">
        <v>0.52925618769478</v>
      </c>
      <c r="J97">
        <v>17.0741087532617</v>
      </c>
      <c r="K97">
        <v>2.80773123131513</v>
      </c>
    </row>
    <row r="98" spans="1:11">
      <c r="A98">
        <v>96</v>
      </c>
      <c r="B98">
        <v>18.572170438589</v>
      </c>
      <c r="C98">
        <v>624.15558089928</v>
      </c>
      <c r="D98">
        <v>0.636581857405373</v>
      </c>
      <c r="E98">
        <v>73.0094174161381</v>
      </c>
      <c r="F98">
        <v>38.7277200331552</v>
      </c>
      <c r="G98">
        <v>901.19735248045</v>
      </c>
      <c r="H98">
        <v>0.990059898240092</v>
      </c>
      <c r="I98">
        <v>0.533712020522011</v>
      </c>
      <c r="J98">
        <v>17.161080735652</v>
      </c>
      <c r="K98">
        <v>2.80773123131513</v>
      </c>
    </row>
    <row r="99" spans="1:11">
      <c r="A99">
        <v>97</v>
      </c>
      <c r="B99">
        <v>18.6407163314608</v>
      </c>
      <c r="C99">
        <v>629.714718537178</v>
      </c>
      <c r="D99">
        <v>0.636743227784883</v>
      </c>
      <c r="E99">
        <v>73.4600266195224</v>
      </c>
      <c r="F99">
        <v>38.3858307303826</v>
      </c>
      <c r="G99">
        <v>894.225756299791</v>
      </c>
      <c r="H99">
        <v>0.990495942150445</v>
      </c>
      <c r="I99">
        <v>0.53627739814274</v>
      </c>
      <c r="J99">
        <v>17.2042788894063</v>
      </c>
      <c r="K99">
        <v>2.80773123131513</v>
      </c>
    </row>
    <row r="100" spans="1:11">
      <c r="A100">
        <v>98</v>
      </c>
      <c r="B100">
        <v>18.6385715915006</v>
      </c>
      <c r="C100">
        <v>629.518668769325</v>
      </c>
      <c r="D100">
        <v>0.636745546277749</v>
      </c>
      <c r="E100">
        <v>73.444761502327</v>
      </c>
      <c r="F100">
        <v>38.3977851545751</v>
      </c>
      <c r="G100">
        <v>894.620631342182</v>
      </c>
      <c r="H100">
        <v>0.990428104825142</v>
      </c>
      <c r="I100">
        <v>0.536189732416143</v>
      </c>
      <c r="J100">
        <v>17.20275235874</v>
      </c>
      <c r="K100">
        <v>2.80773123131513</v>
      </c>
    </row>
    <row r="101" spans="1:11">
      <c r="A101">
        <v>99</v>
      </c>
      <c r="B101">
        <v>18.9522275590036</v>
      </c>
      <c r="C101">
        <v>641.540263810727</v>
      </c>
      <c r="D101">
        <v>0.63679365537342</v>
      </c>
      <c r="E101">
        <v>74.337377626659</v>
      </c>
      <c r="F101">
        <v>37.6782627026667</v>
      </c>
      <c r="G101">
        <v>878.035915540868</v>
      </c>
      <c r="H101">
        <v>0.99819025507573</v>
      </c>
      <c r="I101">
        <v>0.541361447192012</v>
      </c>
      <c r="J101">
        <v>17.3212353274752</v>
      </c>
      <c r="K101">
        <v>2.80773123131513</v>
      </c>
    </row>
    <row r="102" spans="1:11">
      <c r="A102">
        <v>100</v>
      </c>
      <c r="B102">
        <v>19.2941126230094</v>
      </c>
      <c r="C102">
        <v>649.072005795523</v>
      </c>
      <c r="D102">
        <v>0.636615501907136</v>
      </c>
      <c r="E102">
        <v>74.8255223726883</v>
      </c>
      <c r="F102">
        <v>37.2410493417792</v>
      </c>
      <c r="G102">
        <v>866.697076991776</v>
      </c>
      <c r="H102">
        <v>1.00891260184244</v>
      </c>
      <c r="I102">
        <v>0.544285367310066</v>
      </c>
      <c r="J102">
        <v>17.418162898576</v>
      </c>
      <c r="K102">
        <v>2.80773123131513</v>
      </c>
    </row>
    <row r="103" spans="1:11">
      <c r="A103">
        <v>101</v>
      </c>
      <c r="B103">
        <v>19.5703961933459</v>
      </c>
      <c r="C103">
        <v>657.09905604141</v>
      </c>
      <c r="D103">
        <v>0.636573473018872</v>
      </c>
      <c r="E103">
        <v>75.3888484637733</v>
      </c>
      <c r="F103">
        <v>36.786116753568</v>
      </c>
      <c r="G103">
        <v>855.803043004579</v>
      </c>
      <c r="H103">
        <v>1.01666595067476</v>
      </c>
      <c r="I103">
        <v>0.547561118154146</v>
      </c>
      <c r="J103">
        <v>17.5057159637069</v>
      </c>
      <c r="K103">
        <v>2.80773123131513</v>
      </c>
    </row>
    <row r="104" spans="1:11">
      <c r="A104">
        <v>102</v>
      </c>
      <c r="B104">
        <v>19.9132314045016</v>
      </c>
      <c r="C104">
        <v>668.346742245881</v>
      </c>
      <c r="D104">
        <v>0.636570081837289</v>
      </c>
      <c r="E104">
        <v>76.1998646201295</v>
      </c>
      <c r="F104">
        <v>36.1670388531734</v>
      </c>
      <c r="G104">
        <v>841.377947254944</v>
      </c>
      <c r="H104">
        <v>1.02563490030855</v>
      </c>
      <c r="I104">
        <v>0.552207883209232</v>
      </c>
      <c r="J104">
        <v>17.619004835303</v>
      </c>
      <c r="K104">
        <v>2.80773123131513</v>
      </c>
    </row>
    <row r="105" spans="1:11">
      <c r="A105">
        <v>103</v>
      </c>
      <c r="B105">
        <v>20.2409525687428</v>
      </c>
      <c r="C105">
        <v>678.138859164623</v>
      </c>
      <c r="D105">
        <v>0.636530981107326</v>
      </c>
      <c r="E105">
        <v>76.8914451072656</v>
      </c>
      <c r="F105">
        <v>35.644797916426</v>
      </c>
      <c r="G105">
        <v>828.986344018193</v>
      </c>
      <c r="H105">
        <v>1.03453026983703</v>
      </c>
      <c r="I105">
        <v>0.556164474325536</v>
      </c>
      <c r="J105">
        <v>17.7206424041577</v>
      </c>
      <c r="K105">
        <v>2.80773123131513</v>
      </c>
    </row>
    <row r="106" spans="1:11">
      <c r="A106">
        <v>104</v>
      </c>
      <c r="B106">
        <v>20.5667057461477</v>
      </c>
      <c r="C106">
        <v>685.542908851813</v>
      </c>
      <c r="D106">
        <v>0.636361599541855</v>
      </c>
      <c r="E106">
        <v>77.3780806043131</v>
      </c>
      <c r="F106">
        <v>35.2598244137388</v>
      </c>
      <c r="G106">
        <v>819.210307437762</v>
      </c>
      <c r="H106">
        <v>1.04412202876842</v>
      </c>
      <c r="I106">
        <v>0.558992017207131</v>
      </c>
      <c r="J106">
        <v>17.8086117696146</v>
      </c>
      <c r="K106">
        <v>2.80773123131513</v>
      </c>
    </row>
    <row r="107" spans="1:11">
      <c r="A107">
        <v>105</v>
      </c>
      <c r="B107">
        <v>20.7819431818138</v>
      </c>
      <c r="C107">
        <v>695.025453347376</v>
      </c>
      <c r="D107">
        <v>0.636434634078524</v>
      </c>
      <c r="E107">
        <v>78.0958624389475</v>
      </c>
      <c r="F107">
        <v>34.7787587890214</v>
      </c>
      <c r="G107">
        <v>808.41260995758</v>
      </c>
      <c r="H107">
        <v>1.04869683627102</v>
      </c>
      <c r="I107">
        <v>0.562972041183753</v>
      </c>
      <c r="J107">
        <v>17.8877150028242</v>
      </c>
      <c r="K107">
        <v>2.80773123131513</v>
      </c>
    </row>
    <row r="108" spans="1:11">
      <c r="A108">
        <v>106</v>
      </c>
      <c r="B108">
        <v>21.0781631097306</v>
      </c>
      <c r="C108">
        <v>707.140203570461</v>
      </c>
      <c r="D108">
        <v>0.636521954201733</v>
      </c>
      <c r="E108">
        <v>79.0024430870378</v>
      </c>
      <c r="F108">
        <v>34.1829279005067</v>
      </c>
      <c r="G108">
        <v>795.002221723811</v>
      </c>
      <c r="H108">
        <v>1.05530566472792</v>
      </c>
      <c r="I108">
        <v>0.567976883584485</v>
      </c>
      <c r="J108">
        <v>17.9903063016215</v>
      </c>
      <c r="K108">
        <v>2.80773123131513</v>
      </c>
    </row>
    <row r="109" spans="1:11">
      <c r="A109">
        <v>107</v>
      </c>
      <c r="B109">
        <v>21.4178599547711</v>
      </c>
      <c r="C109">
        <v>713.966378742614</v>
      </c>
      <c r="D109">
        <v>0.636362428982765</v>
      </c>
      <c r="E109">
        <v>79.4309145143884</v>
      </c>
      <c r="F109">
        <v>33.8561076738219</v>
      </c>
      <c r="G109">
        <v>786.517413053914</v>
      </c>
      <c r="H109">
        <v>1.06554638858935</v>
      </c>
      <c r="I109">
        <v>0.570452017685329</v>
      </c>
      <c r="J109">
        <v>18.0747702075592</v>
      </c>
      <c r="K109">
        <v>2.80773123131513</v>
      </c>
    </row>
    <row r="110" spans="1:11">
      <c r="A110">
        <v>108</v>
      </c>
      <c r="B110">
        <v>21.620553666037</v>
      </c>
      <c r="C110">
        <v>716.979066382955</v>
      </c>
      <c r="D110">
        <v>0.636204576625754</v>
      </c>
      <c r="E110">
        <v>79.5956685002168</v>
      </c>
      <c r="F110">
        <v>33.713847066893</v>
      </c>
      <c r="G110">
        <v>782.409526959164</v>
      </c>
      <c r="H110">
        <v>1.07195833450502</v>
      </c>
      <c r="I110">
        <v>0.571444531337726</v>
      </c>
      <c r="J110">
        <v>18.1199830288464</v>
      </c>
      <c r="K110">
        <v>2.80773123131513</v>
      </c>
    </row>
    <row r="111" spans="1:11">
      <c r="A111">
        <v>109</v>
      </c>
      <c r="B111">
        <v>21.9352460143862</v>
      </c>
      <c r="C111">
        <v>725.282486486351</v>
      </c>
      <c r="D111">
        <v>0.636126493933195</v>
      </c>
      <c r="E111">
        <v>80.1653020542529</v>
      </c>
      <c r="F111">
        <v>33.3278729937367</v>
      </c>
      <c r="G111">
        <v>773.157051147899</v>
      </c>
      <c r="H111">
        <v>1.08042130370397</v>
      </c>
      <c r="I111">
        <v>0.574626793960339</v>
      </c>
      <c r="J111">
        <v>18.2051827179335</v>
      </c>
      <c r="K111">
        <v>2.80773123131513</v>
      </c>
    </row>
    <row r="112" spans="1:11">
      <c r="A112">
        <v>110</v>
      </c>
      <c r="B112">
        <v>22.2906920767485</v>
      </c>
      <c r="C112">
        <v>734.7024273</v>
      </c>
      <c r="D112">
        <v>0.63604789866546</v>
      </c>
      <c r="E112">
        <v>80.8106576473573</v>
      </c>
      <c r="F112">
        <v>32.9005617730571</v>
      </c>
      <c r="G112">
        <v>762.805916790163</v>
      </c>
      <c r="H112">
        <v>1.08999783370331</v>
      </c>
      <c r="I112">
        <v>0.578212976129971</v>
      </c>
      <c r="J112">
        <v>18.3005116820481</v>
      </c>
      <c r="K112">
        <v>2.80773123131513</v>
      </c>
    </row>
    <row r="113" spans="1:11">
      <c r="A113">
        <v>111</v>
      </c>
      <c r="B113">
        <v>22.4945841624371</v>
      </c>
      <c r="C113">
        <v>744.628376645865</v>
      </c>
      <c r="D113">
        <v>0.636171637508263</v>
      </c>
      <c r="E113">
        <v>81.5702659459669</v>
      </c>
      <c r="F113">
        <v>32.4619949391139</v>
      </c>
      <c r="G113">
        <v>753.26631701727</v>
      </c>
      <c r="H113">
        <v>1.09382092491775</v>
      </c>
      <c r="I113">
        <v>0.582279405564357</v>
      </c>
      <c r="J113">
        <v>18.3725085380525</v>
      </c>
      <c r="K113">
        <v>2.80773123131513</v>
      </c>
    </row>
    <row r="114" spans="1:11">
      <c r="A114">
        <v>112</v>
      </c>
      <c r="B114">
        <v>22.7252812111269</v>
      </c>
      <c r="C114">
        <v>752.69507234379</v>
      </c>
      <c r="D114">
        <v>0.636177214164691</v>
      </c>
      <c r="E114">
        <v>82.1571780448537</v>
      </c>
      <c r="F114">
        <v>32.1140970392299</v>
      </c>
      <c r="G114">
        <v>745.239244709053</v>
      </c>
      <c r="H114">
        <v>1.09925030113599</v>
      </c>
      <c r="I114">
        <v>0.585446295994218</v>
      </c>
      <c r="J114">
        <v>18.4402314418904</v>
      </c>
      <c r="K114">
        <v>2.80773123131513</v>
      </c>
    </row>
    <row r="115" spans="1:11">
      <c r="A115">
        <v>113</v>
      </c>
      <c r="B115">
        <v>23.0775517662972</v>
      </c>
      <c r="C115">
        <v>763.359589707633</v>
      </c>
      <c r="D115">
        <v>0.636134267691862</v>
      </c>
      <c r="E115">
        <v>82.9105273975174</v>
      </c>
      <c r="F115">
        <v>31.6654469533246</v>
      </c>
      <c r="G115">
        <v>734.611005143594</v>
      </c>
      <c r="H115">
        <v>1.10810010553019</v>
      </c>
      <c r="I115">
        <v>0.589520873667615</v>
      </c>
      <c r="J115">
        <v>18.5358832567945</v>
      </c>
      <c r="K115">
        <v>2.80773123131513</v>
      </c>
    </row>
    <row r="116" spans="1:11">
      <c r="A116">
        <v>114</v>
      </c>
      <c r="B116">
        <v>23.3797260752207</v>
      </c>
      <c r="C116">
        <v>773.483148886774</v>
      </c>
      <c r="D116">
        <v>0.636128878102784</v>
      </c>
      <c r="E116">
        <v>83.6405087193623</v>
      </c>
      <c r="F116">
        <v>31.251000915777</v>
      </c>
      <c r="G116">
        <v>724.976057116092</v>
      </c>
      <c r="H116">
        <v>1.11528238204191</v>
      </c>
      <c r="I116">
        <v>0.593420945940042</v>
      </c>
      <c r="J116">
        <v>18.6201658388053</v>
      </c>
      <c r="K116">
        <v>2.80773123131513</v>
      </c>
    </row>
    <row r="117" spans="1:11">
      <c r="A117">
        <v>115</v>
      </c>
      <c r="B117">
        <v>23.5810508644649</v>
      </c>
      <c r="C117">
        <v>782.903715760456</v>
      </c>
      <c r="D117">
        <v>0.636250667638921</v>
      </c>
      <c r="E117">
        <v>84.3555789398114</v>
      </c>
      <c r="F117">
        <v>30.8749621538322</v>
      </c>
      <c r="G117">
        <v>716.734030233568</v>
      </c>
      <c r="H117">
        <v>1.11917983152655</v>
      </c>
      <c r="I117">
        <v>0.597165158115884</v>
      </c>
      <c r="J117">
        <v>18.6854325502162</v>
      </c>
      <c r="K117">
        <v>2.80773123131513</v>
      </c>
    </row>
    <row r="118" spans="1:11">
      <c r="A118">
        <v>116</v>
      </c>
      <c r="B118">
        <v>23.8923807690091</v>
      </c>
      <c r="C118">
        <v>789.940163725019</v>
      </c>
      <c r="D118">
        <v>0.636154721423374</v>
      </c>
      <c r="E118">
        <v>84.8162928382104</v>
      </c>
      <c r="F118">
        <v>30.5999412413888</v>
      </c>
      <c r="G118">
        <v>709.949070469553</v>
      </c>
      <c r="H118">
        <v>1.12763998644834</v>
      </c>
      <c r="I118">
        <v>0.599667632094639</v>
      </c>
      <c r="J118">
        <v>18.757936339011</v>
      </c>
      <c r="K118">
        <v>2.80773123131513</v>
      </c>
    </row>
    <row r="119" spans="1:11">
      <c r="A119">
        <v>117</v>
      </c>
      <c r="B119">
        <v>24.3049005814755</v>
      </c>
      <c r="C119">
        <v>799.65076746992</v>
      </c>
      <c r="D119">
        <v>0.63602257913432</v>
      </c>
      <c r="E119">
        <v>85.4602396038841</v>
      </c>
      <c r="F119">
        <v>30.228349146314</v>
      </c>
      <c r="G119">
        <v>700.795095101771</v>
      </c>
      <c r="H119">
        <v>1.13859484903044</v>
      </c>
      <c r="I119">
        <v>0.603135301194714</v>
      </c>
      <c r="J119">
        <v>18.8540482922519</v>
      </c>
      <c r="K119">
        <v>2.80773123131513</v>
      </c>
    </row>
    <row r="120" spans="1:11">
      <c r="A120">
        <v>118</v>
      </c>
      <c r="B120">
        <v>24.5298188721322</v>
      </c>
      <c r="C120">
        <v>809.992525392287</v>
      </c>
      <c r="D120">
        <v>0.636108159545116</v>
      </c>
      <c r="E120">
        <v>86.2432489504427</v>
      </c>
      <c r="F120">
        <v>29.8424020425273</v>
      </c>
      <c r="G120">
        <v>692.224999760058</v>
      </c>
      <c r="H120">
        <v>1.14287534966412</v>
      </c>
      <c r="I120">
        <v>0.607174126479034</v>
      </c>
      <c r="J120">
        <v>18.9225515421158</v>
      </c>
      <c r="K120">
        <v>2.80773123131513</v>
      </c>
    </row>
    <row r="121" spans="1:11">
      <c r="A121">
        <v>119</v>
      </c>
      <c r="B121">
        <v>24.6204249811491</v>
      </c>
      <c r="C121">
        <v>816.002782940254</v>
      </c>
      <c r="D121">
        <v>0.636221381146406</v>
      </c>
      <c r="E121">
        <v>86.716098984287</v>
      </c>
      <c r="F121">
        <v>29.6225982307324</v>
      </c>
      <c r="G121">
        <v>687.576135976311</v>
      </c>
      <c r="H121">
        <v>1.1440108619902</v>
      </c>
      <c r="I121">
        <v>0.60957663547494</v>
      </c>
      <c r="J121">
        <v>18.9559647876801</v>
      </c>
      <c r="K121">
        <v>2.80773123131513</v>
      </c>
    </row>
    <row r="122" spans="1:11">
      <c r="A122">
        <v>120</v>
      </c>
      <c r="B122">
        <v>24.8865434825895</v>
      </c>
      <c r="C122">
        <v>825.503292145795</v>
      </c>
      <c r="D122">
        <v>0.636243127494593</v>
      </c>
      <c r="E122">
        <v>87.4071240321957</v>
      </c>
      <c r="F122">
        <v>29.2816792182212</v>
      </c>
      <c r="G122">
        <v>679.703154417887</v>
      </c>
      <c r="H122">
        <v>1.14999791143857</v>
      </c>
      <c r="I122">
        <v>0.61314502351891</v>
      </c>
      <c r="J122">
        <v>19.0263993205578</v>
      </c>
      <c r="K122">
        <v>2.80773123131513</v>
      </c>
    </row>
    <row r="123" spans="1:11">
      <c r="A123">
        <v>121</v>
      </c>
      <c r="B123">
        <v>25.1904758643109</v>
      </c>
      <c r="C123">
        <v>836.402597458821</v>
      </c>
      <c r="D123">
        <v>0.636261958658148</v>
      </c>
      <c r="E123">
        <v>88.2008178355765</v>
      </c>
      <c r="F123">
        <v>28.9001046477366</v>
      </c>
      <c r="G123">
        <v>670.91155358944</v>
      </c>
      <c r="H123">
        <v>1.15673755095855</v>
      </c>
      <c r="I123">
        <v>0.617217945376308</v>
      </c>
      <c r="J123">
        <v>19.1056141291403</v>
      </c>
      <c r="K123">
        <v>2.80773123131513</v>
      </c>
    </row>
    <row r="124" spans="1:11">
      <c r="A124">
        <v>122</v>
      </c>
      <c r="B124">
        <v>25.5338093041673</v>
      </c>
      <c r="C124">
        <v>843.220073430368</v>
      </c>
      <c r="D124">
        <v>0.636111051789653</v>
      </c>
      <c r="E124">
        <v>88.6275403986655</v>
      </c>
      <c r="F124">
        <v>28.6664458732134</v>
      </c>
      <c r="G124">
        <v>664.883235395215</v>
      </c>
      <c r="H124">
        <v>1.16607400377218</v>
      </c>
      <c r="I124">
        <v>0.619493618593181</v>
      </c>
      <c r="J124">
        <v>19.1772905038754</v>
      </c>
      <c r="K124">
        <v>2.80773123131513</v>
      </c>
    </row>
    <row r="125" spans="1:11">
      <c r="A125">
        <v>123</v>
      </c>
      <c r="B125">
        <v>25.7995602804203</v>
      </c>
      <c r="C125">
        <v>850.253262670071</v>
      </c>
      <c r="D125">
        <v>0.636064964707798</v>
      </c>
      <c r="E125">
        <v>89.1078766131017</v>
      </c>
      <c r="F125">
        <v>28.4293205983007</v>
      </c>
      <c r="G125">
        <v>659.192047825044</v>
      </c>
      <c r="H125">
        <v>1.17268784011813</v>
      </c>
      <c r="I125">
        <v>0.621981128020346</v>
      </c>
      <c r="J125">
        <v>19.2374855323488</v>
      </c>
      <c r="K125">
        <v>2.80773123131513</v>
      </c>
    </row>
    <row r="126" spans="1:11">
      <c r="A126">
        <v>124</v>
      </c>
      <c r="B126">
        <v>26.1445332034125</v>
      </c>
      <c r="C126">
        <v>860.814269177458</v>
      </c>
      <c r="D126">
        <v>0.636047050317759</v>
      </c>
      <c r="E126">
        <v>89.8538417685235</v>
      </c>
      <c r="F126">
        <v>28.0805319564418</v>
      </c>
      <c r="G126">
        <v>651.050589471907</v>
      </c>
      <c r="H126">
        <v>1.18073859369148</v>
      </c>
      <c r="I126">
        <v>0.6257893126437</v>
      </c>
      <c r="J126">
        <v>19.3186700667439</v>
      </c>
      <c r="K126">
        <v>2.80773123131513</v>
      </c>
    </row>
    <row r="127" spans="1:11">
      <c r="A127">
        <v>125</v>
      </c>
      <c r="B127">
        <v>26.4782641265672</v>
      </c>
      <c r="C127">
        <v>869.958398442285</v>
      </c>
      <c r="D127">
        <v>0.636001003014707</v>
      </c>
      <c r="E127">
        <v>90.4838521530499</v>
      </c>
      <c r="F127">
        <v>27.7853775967682</v>
      </c>
      <c r="G127">
        <v>644.045305273052</v>
      </c>
      <c r="H127">
        <v>1.1888038357109</v>
      </c>
      <c r="I127">
        <v>0.62901040941984</v>
      </c>
      <c r="J127">
        <v>19.3930950441121</v>
      </c>
      <c r="K127">
        <v>2.80773123131513</v>
      </c>
    </row>
    <row r="128" spans="1:11">
      <c r="A128">
        <v>126</v>
      </c>
      <c r="B128">
        <v>26.8052703799573</v>
      </c>
      <c r="C128">
        <v>876.300273066652</v>
      </c>
      <c r="D128">
        <v>0.635844640263167</v>
      </c>
      <c r="E128">
        <v>90.8791560022479</v>
      </c>
      <c r="F128">
        <v>27.5842919797426</v>
      </c>
      <c r="G128">
        <v>638.876628974772</v>
      </c>
      <c r="H128">
        <v>1.19736461224264</v>
      </c>
      <c r="I128">
        <v>0.631082670427163</v>
      </c>
      <c r="J128">
        <v>19.4576896331227</v>
      </c>
      <c r="K128">
        <v>2.80773123131513</v>
      </c>
    </row>
    <row r="129" spans="1:11">
      <c r="A129">
        <v>127</v>
      </c>
      <c r="B129">
        <v>27.0221278839816</v>
      </c>
      <c r="C129">
        <v>885.147797285982</v>
      </c>
      <c r="D129">
        <v>0.63588224287623</v>
      </c>
      <c r="E129">
        <v>91.5354654571621</v>
      </c>
      <c r="F129">
        <v>27.3085722726923</v>
      </c>
      <c r="G129">
        <v>632.607291774329</v>
      </c>
      <c r="H129">
        <v>1.20169310581954</v>
      </c>
      <c r="I129">
        <v>0.634344549727708</v>
      </c>
      <c r="J129">
        <v>19.5127492499654</v>
      </c>
      <c r="K129">
        <v>2.80773123131513</v>
      </c>
    </row>
    <row r="130" spans="1:11">
      <c r="A130">
        <v>128</v>
      </c>
      <c r="B130">
        <v>27.3288607824045</v>
      </c>
      <c r="C130">
        <v>897.324590194729</v>
      </c>
      <c r="D130">
        <v>0.635944417620741</v>
      </c>
      <c r="E130">
        <v>92.4345212850585</v>
      </c>
      <c r="F130">
        <v>26.9379919577965</v>
      </c>
      <c r="G130">
        <v>624.206430633208</v>
      </c>
      <c r="H130">
        <v>1.20790204809485</v>
      </c>
      <c r="I130">
        <v>0.638792606491084</v>
      </c>
      <c r="J130">
        <v>19.5886585991984</v>
      </c>
      <c r="K130">
        <v>2.80773123131513</v>
      </c>
    </row>
    <row r="131" spans="1:11">
      <c r="A131">
        <v>129</v>
      </c>
      <c r="B131">
        <v>27.683891328479</v>
      </c>
      <c r="C131">
        <v>904.415035208875</v>
      </c>
      <c r="D131">
        <v>0.635822487659314</v>
      </c>
      <c r="E131">
        <v>92.8805644032783</v>
      </c>
      <c r="F131">
        <v>26.726803130397</v>
      </c>
      <c r="G131">
        <v>618.926325903148</v>
      </c>
      <c r="H131">
        <v>1.2170125402273</v>
      </c>
      <c r="I131">
        <v>0.641089262115966</v>
      </c>
      <c r="J131">
        <v>19.6572791317438</v>
      </c>
      <c r="K131">
        <v>2.80773123131513</v>
      </c>
    </row>
    <row r="132" spans="1:11">
      <c r="A132">
        <v>130</v>
      </c>
      <c r="B132">
        <v>27.8986579078987</v>
      </c>
      <c r="C132">
        <v>907.395616232941</v>
      </c>
      <c r="D132">
        <v>0.635693267880867</v>
      </c>
      <c r="E132">
        <v>93.0399158387283</v>
      </c>
      <c r="F132">
        <v>26.639011872847</v>
      </c>
      <c r="G132">
        <v>616.491708093103</v>
      </c>
      <c r="H132">
        <v>1.22281683843631</v>
      </c>
      <c r="I132">
        <v>0.641950649889678</v>
      </c>
      <c r="J132">
        <v>19.6950487099753</v>
      </c>
      <c r="K132">
        <v>2.80773123131513</v>
      </c>
    </row>
    <row r="133" spans="1:11">
      <c r="A133">
        <v>131</v>
      </c>
      <c r="B133">
        <v>28.2348970797766</v>
      </c>
      <c r="C133">
        <v>915.643278095649</v>
      </c>
      <c r="D133">
        <v>0.635615621033738</v>
      </c>
      <c r="E133">
        <v>93.5931740957693</v>
      </c>
      <c r="F133">
        <v>26.3990608269104</v>
      </c>
      <c r="G133">
        <v>610.720442732796</v>
      </c>
      <c r="H133">
        <v>1.23085855919384</v>
      </c>
      <c r="I133">
        <v>0.644732100373518</v>
      </c>
      <c r="J133">
        <v>19.7627112032634</v>
      </c>
      <c r="K133">
        <v>2.80773123131513</v>
      </c>
    </row>
    <row r="134" spans="1:11">
      <c r="A134">
        <v>132</v>
      </c>
      <c r="B134">
        <v>28.6180047826582</v>
      </c>
      <c r="C134">
        <v>924.778349226941</v>
      </c>
      <c r="D134">
        <v>0.635528993198989</v>
      </c>
      <c r="E134">
        <v>94.201231156349</v>
      </c>
      <c r="F134">
        <v>26.1382877469018</v>
      </c>
      <c r="G134">
        <v>604.440575686181</v>
      </c>
      <c r="H134">
        <v>1.24002888794427</v>
      </c>
      <c r="I134">
        <v>0.647782277528628</v>
      </c>
      <c r="J134">
        <v>19.8383055912821</v>
      </c>
      <c r="K134">
        <v>2.80773123131513</v>
      </c>
    </row>
    <row r="135" spans="1:11">
      <c r="A135">
        <v>133</v>
      </c>
      <c r="B135">
        <v>28.8522393997827</v>
      </c>
      <c r="C135">
        <v>934.797337489686</v>
      </c>
      <c r="D135">
        <v>0.635603891079277</v>
      </c>
      <c r="E135">
        <v>94.9481907896551</v>
      </c>
      <c r="F135">
        <v>25.8581423211054</v>
      </c>
      <c r="G135">
        <v>598.219098108755</v>
      </c>
      <c r="H135">
        <v>1.24442679404956</v>
      </c>
      <c r="I135">
        <v>0.651397256601611</v>
      </c>
      <c r="J135">
        <v>19.8943340622768</v>
      </c>
      <c r="K135">
        <v>2.80773123131513</v>
      </c>
    </row>
    <row r="136" spans="1:11">
      <c r="A136">
        <v>134</v>
      </c>
      <c r="B136">
        <v>29.0904545718307</v>
      </c>
      <c r="C136">
        <v>942.42825701576</v>
      </c>
      <c r="D136">
        <v>0.635594031450833</v>
      </c>
      <c r="E136">
        <v>95.4912550344454</v>
      </c>
      <c r="F136">
        <v>25.6487668045319</v>
      </c>
      <c r="G136">
        <v>593.361967671293</v>
      </c>
      <c r="H136">
        <v>1.24955306149643</v>
      </c>
      <c r="I136">
        <v>0.654045898261776</v>
      </c>
      <c r="J136">
        <v>19.9446772544865</v>
      </c>
      <c r="K136">
        <v>2.80773123131513</v>
      </c>
    </row>
    <row r="137" spans="1:11">
      <c r="A137">
        <v>135</v>
      </c>
      <c r="B137">
        <v>29.4539470168989</v>
      </c>
      <c r="C137">
        <v>952.383268401481</v>
      </c>
      <c r="D137">
        <v>0.635537568630819</v>
      </c>
      <c r="E137">
        <v>96.1765579673304</v>
      </c>
      <c r="F137">
        <v>25.3806670026555</v>
      </c>
      <c r="G137">
        <v>586.993115825159</v>
      </c>
      <c r="H137">
        <v>1.25779986070168</v>
      </c>
      <c r="I137">
        <v>0.657403791891982</v>
      </c>
      <c r="J137">
        <v>20.0168896981784</v>
      </c>
      <c r="K137">
        <v>2.80773123131513</v>
      </c>
    </row>
    <row r="138" spans="1:11">
      <c r="A138">
        <v>136</v>
      </c>
      <c r="B138">
        <v>29.766301074701</v>
      </c>
      <c r="C138">
        <v>961.989543628889</v>
      </c>
      <c r="D138">
        <v>0.635514072905838</v>
      </c>
      <c r="E138">
        <v>96.8542205987877</v>
      </c>
      <c r="F138">
        <v>25.1272196816348</v>
      </c>
      <c r="G138">
        <v>581.059974700854</v>
      </c>
      <c r="H138">
        <v>1.26457071586238</v>
      </c>
      <c r="I138">
        <v>0.660686095456552</v>
      </c>
      <c r="J138">
        <v>20.0803978059267</v>
      </c>
      <c r="K138">
        <v>2.80773123131513</v>
      </c>
    </row>
    <row r="139" spans="1:11">
      <c r="A139">
        <v>137</v>
      </c>
      <c r="B139">
        <v>29.9675965295398</v>
      </c>
      <c r="C139">
        <v>971.166333426825</v>
      </c>
      <c r="D139">
        <v>0.635606818549511</v>
      </c>
      <c r="E139">
        <v>97.5419855674513</v>
      </c>
      <c r="F139">
        <v>24.889786396225</v>
      </c>
      <c r="G139">
        <v>575.794132897231</v>
      </c>
      <c r="H139">
        <v>1.26822154524588</v>
      </c>
      <c r="I139">
        <v>0.663948953013703</v>
      </c>
      <c r="J139">
        <v>20.1274488179442</v>
      </c>
      <c r="K139">
        <v>2.80773123131513</v>
      </c>
    </row>
    <row r="140" spans="1:11">
      <c r="A140">
        <v>138</v>
      </c>
      <c r="B140">
        <v>30.2606926037752</v>
      </c>
      <c r="C140">
        <v>976.842248663421</v>
      </c>
      <c r="D140">
        <v>0.635519534117932</v>
      </c>
      <c r="E140">
        <v>97.8964248130279</v>
      </c>
      <c r="F140">
        <v>24.7451649713887</v>
      </c>
      <c r="G140">
        <v>572.25216630215</v>
      </c>
      <c r="H140">
        <v>1.27532655795099</v>
      </c>
      <c r="I140">
        <v>0.665710824842181</v>
      </c>
      <c r="J140">
        <v>20.1787820559512</v>
      </c>
      <c r="K140">
        <v>2.80773123131513</v>
      </c>
    </row>
    <row r="141" spans="1:11">
      <c r="A141">
        <v>139</v>
      </c>
      <c r="B141">
        <v>30.6947407941174</v>
      </c>
      <c r="C141">
        <v>985.178976080907</v>
      </c>
      <c r="D141">
        <v>0.635372040610664</v>
      </c>
      <c r="E141">
        <v>98.416312821035</v>
      </c>
      <c r="F141">
        <v>24.5357677955701</v>
      </c>
      <c r="G141">
        <v>567.082031826191</v>
      </c>
      <c r="H141">
        <v>1.2857384501605</v>
      </c>
      <c r="I141">
        <v>0.668287788190806</v>
      </c>
      <c r="J141">
        <v>20.2537763264931</v>
      </c>
      <c r="K141">
        <v>2.80773123131513</v>
      </c>
    </row>
    <row r="142" spans="1:11">
      <c r="A142">
        <v>140</v>
      </c>
      <c r="B142">
        <v>30.9662206237726</v>
      </c>
      <c r="C142">
        <v>995.322424940525</v>
      </c>
      <c r="D142">
        <v>0.635399549758648</v>
      </c>
      <c r="E142">
        <v>99.1558952698598</v>
      </c>
      <c r="F142">
        <v>24.2857208764718</v>
      </c>
      <c r="G142">
        <v>561.365354406956</v>
      </c>
      <c r="H142">
        <v>1.29107231960563</v>
      </c>
      <c r="I142">
        <v>0.671782447858525</v>
      </c>
      <c r="J142">
        <v>20.3100519554819</v>
      </c>
      <c r="K142">
        <v>2.80773123131513</v>
      </c>
    </row>
    <row r="143" spans="1:11">
      <c r="A143">
        <v>141</v>
      </c>
      <c r="B143">
        <v>31.0784622614239</v>
      </c>
      <c r="C143">
        <v>1001.42096891319</v>
      </c>
      <c r="D143">
        <v>0.635474814260907</v>
      </c>
      <c r="E143">
        <v>99.6213747319996</v>
      </c>
      <c r="F143">
        <v>24.1378234973767</v>
      </c>
      <c r="G143">
        <v>558.117759014658</v>
      </c>
      <c r="H143">
        <v>1.29285485421319</v>
      </c>
      <c r="I143">
        <v>0.673947438399504</v>
      </c>
      <c r="J143">
        <v>20.3369418599829</v>
      </c>
      <c r="K143">
        <v>2.80773123131513</v>
      </c>
    </row>
    <row r="144" spans="1:11">
      <c r="A144">
        <v>142</v>
      </c>
      <c r="B144">
        <v>31.3704235134878</v>
      </c>
      <c r="C144">
        <v>1010.46106729206</v>
      </c>
      <c r="D144">
        <v>0.63546619187071</v>
      </c>
      <c r="E144">
        <v>100.259068957229</v>
      </c>
      <c r="F144">
        <v>23.9218742578352</v>
      </c>
      <c r="G144">
        <v>553.098779835615</v>
      </c>
      <c r="H144">
        <v>1.29900620512021</v>
      </c>
      <c r="I144">
        <v>0.676963800046275</v>
      </c>
      <c r="J144">
        <v>20.3927227880917</v>
      </c>
      <c r="K144">
        <v>2.80773123131513</v>
      </c>
    </row>
    <row r="145" spans="1:11">
      <c r="A145">
        <v>143</v>
      </c>
      <c r="B145">
        <v>31.6979993447067</v>
      </c>
      <c r="C145">
        <v>1021.01984905772</v>
      </c>
      <c r="D145">
        <v>0.635459685815453</v>
      </c>
      <c r="E145">
        <v>101.00930254591</v>
      </c>
      <c r="F145">
        <v>23.674488421069</v>
      </c>
      <c r="G145">
        <v>547.345147401739</v>
      </c>
      <c r="H145">
        <v>1.30577984601631</v>
      </c>
      <c r="I145">
        <v>0.680489195329063</v>
      </c>
      <c r="J145">
        <v>20.4552734732143</v>
      </c>
      <c r="K145">
        <v>2.80773123131513</v>
      </c>
    </row>
    <row r="146" spans="1:11">
      <c r="A146">
        <v>144</v>
      </c>
      <c r="B146">
        <v>32.0484442230459</v>
      </c>
      <c r="C146">
        <v>1026.73654474858</v>
      </c>
      <c r="D146">
        <v>0.635315132163477</v>
      </c>
      <c r="E146">
        <v>101.343855525901</v>
      </c>
      <c r="F146">
        <v>23.5426728675736</v>
      </c>
      <c r="G146">
        <v>543.983948153166</v>
      </c>
      <c r="H146">
        <v>1.31420979686642</v>
      </c>
      <c r="I146">
        <v>0.682144501960127</v>
      </c>
      <c r="J146">
        <v>20.5111250280526</v>
      </c>
      <c r="K146">
        <v>2.80773123131513</v>
      </c>
    </row>
    <row r="147" spans="1:11">
      <c r="A147">
        <v>145</v>
      </c>
      <c r="B147">
        <v>32.3190513852412</v>
      </c>
      <c r="C147">
        <v>1032.72277564646</v>
      </c>
      <c r="D147">
        <v>0.635255281544192</v>
      </c>
      <c r="E147">
        <v>101.734178120547</v>
      </c>
      <c r="F147">
        <v>23.406206548575</v>
      </c>
      <c r="G147">
        <v>540.711691670683</v>
      </c>
      <c r="H147">
        <v>1.32032886309702</v>
      </c>
      <c r="I147">
        <v>0.684010636357514</v>
      </c>
      <c r="J147">
        <v>20.5568074357287</v>
      </c>
      <c r="K147">
        <v>2.80773123131513</v>
      </c>
    </row>
    <row r="148" spans="1:11">
      <c r="A148">
        <v>146</v>
      </c>
      <c r="B148">
        <v>32.6844863023243</v>
      </c>
      <c r="C148">
        <v>1042.29134953796</v>
      </c>
      <c r="D148">
        <v>0.635209980790329</v>
      </c>
      <c r="E148">
        <v>102.386201230521</v>
      </c>
      <c r="F148">
        <v>23.19132995291</v>
      </c>
      <c r="G148">
        <v>535.68609257154</v>
      </c>
      <c r="H148">
        <v>1.32819214693861</v>
      </c>
      <c r="I148">
        <v>0.68707924531702</v>
      </c>
      <c r="J148">
        <v>20.6204132534881</v>
      </c>
      <c r="K148">
        <v>2.80773123131513</v>
      </c>
    </row>
    <row r="149" spans="1:11">
      <c r="A149">
        <v>147</v>
      </c>
      <c r="B149">
        <v>33.0374818567888</v>
      </c>
      <c r="C149">
        <v>1050.35270631029</v>
      </c>
      <c r="D149">
        <v>0.635143147447215</v>
      </c>
      <c r="E149">
        <v>102.917204877665</v>
      </c>
      <c r="F149">
        <v>23.0133387089668</v>
      </c>
      <c r="G149">
        <v>531.478829994552</v>
      </c>
      <c r="H149">
        <v>1.3359788029578</v>
      </c>
      <c r="I149">
        <v>0.689591825032495</v>
      </c>
      <c r="J149">
        <v>20.6791040341557</v>
      </c>
      <c r="K149">
        <v>2.80773123131513</v>
      </c>
    </row>
    <row r="150" spans="1:11">
      <c r="A150">
        <v>148</v>
      </c>
      <c r="B150">
        <v>33.3685332769578</v>
      </c>
      <c r="C150">
        <v>1054.95801287164</v>
      </c>
      <c r="D150">
        <v>0.634982046329846</v>
      </c>
      <c r="E150">
        <v>103.169261582862</v>
      </c>
      <c r="F150">
        <v>22.9128764360973</v>
      </c>
      <c r="G150">
        <v>528.889619084408</v>
      </c>
      <c r="H150">
        <v>1.34376127471408</v>
      </c>
      <c r="I150">
        <v>0.690848757093577</v>
      </c>
      <c r="J150">
        <v>20.7283479058191</v>
      </c>
      <c r="K150">
        <v>2.80773123131513</v>
      </c>
    </row>
    <row r="151" spans="1:11">
      <c r="A151">
        <v>149</v>
      </c>
      <c r="B151">
        <v>33.5937655236695</v>
      </c>
      <c r="C151">
        <v>1062.8080264149</v>
      </c>
      <c r="D151">
        <v>0.634985851441938</v>
      </c>
      <c r="E151">
        <v>103.73415497707</v>
      </c>
      <c r="F151">
        <v>22.7436394846743</v>
      </c>
      <c r="G151">
        <v>524.972425785524</v>
      </c>
      <c r="H151">
        <v>1.34814141222299</v>
      </c>
      <c r="I151">
        <v>0.69344457318255</v>
      </c>
      <c r="J151">
        <v>20.7696405263845</v>
      </c>
      <c r="K151">
        <v>2.80773123131513</v>
      </c>
    </row>
    <row r="152" spans="1:11">
      <c r="A152">
        <v>150</v>
      </c>
      <c r="B152">
        <v>33.9245775421421</v>
      </c>
      <c r="C152">
        <v>1074.69347423364</v>
      </c>
      <c r="D152">
        <v>0.635016892816234</v>
      </c>
      <c r="E152">
        <v>104.592816927128</v>
      </c>
      <c r="F152">
        <v>22.4921088419521</v>
      </c>
      <c r="G152">
        <v>519.19537740765</v>
      </c>
      <c r="H152">
        <v>1.35451314123933</v>
      </c>
      <c r="I152">
        <v>0.697368544397513</v>
      </c>
      <c r="J152">
        <v>20.8302822240089</v>
      </c>
      <c r="K152">
        <v>2.80773123131513</v>
      </c>
    </row>
    <row r="153" spans="1:11">
      <c r="A153">
        <v>151</v>
      </c>
      <c r="B153">
        <v>34.2864181880561</v>
      </c>
      <c r="C153">
        <v>1080.65490970511</v>
      </c>
      <c r="D153">
        <v>0.634898119312703</v>
      </c>
      <c r="E153">
        <v>104.945876033484</v>
      </c>
      <c r="F153">
        <v>22.3680310681185</v>
      </c>
      <c r="G153">
        <v>516.18313949973</v>
      </c>
      <c r="H153">
        <v>1.36271267891268</v>
      </c>
      <c r="I153">
        <v>0.699067349917378</v>
      </c>
      <c r="J153">
        <v>20.884360170017</v>
      </c>
      <c r="K153">
        <v>2.80773123131513</v>
      </c>
    </row>
    <row r="154" spans="1:11">
      <c r="A154">
        <v>152</v>
      </c>
      <c r="B154">
        <v>34.4954164607301</v>
      </c>
      <c r="C154">
        <v>1082.51630475328</v>
      </c>
      <c r="D154">
        <v>0.634778406697951</v>
      </c>
      <c r="E154">
        <v>105.018707748933</v>
      </c>
      <c r="F154">
        <v>22.3295690679762</v>
      </c>
      <c r="G154">
        <v>515.124634412344</v>
      </c>
      <c r="H154">
        <v>1.3676721527631</v>
      </c>
      <c r="I154">
        <v>0.69947099514989</v>
      </c>
      <c r="J154">
        <v>20.912756075368</v>
      </c>
      <c r="K154">
        <v>2.80773123131513</v>
      </c>
    </row>
    <row r="155" spans="1:11">
      <c r="A155">
        <v>153</v>
      </c>
      <c r="B155">
        <v>34.8400301024357</v>
      </c>
      <c r="C155">
        <v>1089.23158745662</v>
      </c>
      <c r="D155">
        <v>0.634682995681059</v>
      </c>
      <c r="E155">
        <v>105.442244593873</v>
      </c>
      <c r="F155">
        <v>22.1919037903052</v>
      </c>
      <c r="G155">
        <v>511.832257556659</v>
      </c>
      <c r="H155">
        <v>1.37516609586233</v>
      </c>
      <c r="I155">
        <v>0.701465247476602</v>
      </c>
      <c r="J155">
        <v>20.9651460536993</v>
      </c>
      <c r="K155">
        <v>2.80773123131513</v>
      </c>
    </row>
    <row r="156" spans="1:11">
      <c r="A156">
        <v>154</v>
      </c>
      <c r="B156">
        <v>35.251993257488</v>
      </c>
      <c r="C156">
        <v>1096.60662800135</v>
      </c>
      <c r="D156">
        <v>0.634564064775404</v>
      </c>
      <c r="E156">
        <v>105.894870953192</v>
      </c>
      <c r="F156">
        <v>22.0426559323777</v>
      </c>
      <c r="G156">
        <v>508.273640623841</v>
      </c>
      <c r="H156">
        <v>1.38414562198257</v>
      </c>
      <c r="I156">
        <v>0.70360702308586</v>
      </c>
      <c r="J156">
        <v>21.0261426419691</v>
      </c>
      <c r="K156">
        <v>2.80773123131513</v>
      </c>
    </row>
    <row r="157" spans="1:11">
      <c r="A157">
        <v>155</v>
      </c>
      <c r="B157">
        <v>35.5276071853924</v>
      </c>
      <c r="C157">
        <v>1106.06566645472</v>
      </c>
      <c r="D157">
        <v>0.634590399108106</v>
      </c>
      <c r="E157">
        <v>106.573525238676</v>
      </c>
      <c r="F157">
        <v>21.854147838869</v>
      </c>
      <c r="G157">
        <v>504.007086715681</v>
      </c>
      <c r="H157">
        <v>1.38936359586585</v>
      </c>
      <c r="I157">
        <v>0.706672262009296</v>
      </c>
      <c r="J157">
        <v>21.0734192389212</v>
      </c>
      <c r="K157">
        <v>2.80773123131513</v>
      </c>
    </row>
    <row r="158" spans="1:11">
      <c r="A158">
        <v>156</v>
      </c>
      <c r="B158">
        <v>35.776691830192</v>
      </c>
      <c r="C158">
        <v>1112.5927069322</v>
      </c>
      <c r="D158">
        <v>0.634557308552001</v>
      </c>
      <c r="E158">
        <v>107.019039212084</v>
      </c>
      <c r="F158">
        <v>21.7259401788184</v>
      </c>
      <c r="G158">
        <v>501.025748509616</v>
      </c>
      <c r="H158">
        <v>1.39438895850524</v>
      </c>
      <c r="I158">
        <v>0.708704072632294</v>
      </c>
      <c r="J158">
        <v>21.1126525309222</v>
      </c>
      <c r="K158">
        <v>2.80773123131513</v>
      </c>
    </row>
    <row r="159" spans="1:11">
      <c r="A159">
        <v>157</v>
      </c>
      <c r="B159">
        <v>36.1638662711818</v>
      </c>
      <c r="C159">
        <v>1120.95332565603</v>
      </c>
      <c r="D159">
        <v>0.634470155566269</v>
      </c>
      <c r="E159">
        <v>107.563195335628</v>
      </c>
      <c r="F159">
        <v>21.5638974798993</v>
      </c>
      <c r="G159">
        <v>497.192869299917</v>
      </c>
      <c r="H159">
        <v>1.40246480020355</v>
      </c>
      <c r="I159">
        <v>0.711210374487056</v>
      </c>
      <c r="J159">
        <v>21.1705240313849</v>
      </c>
      <c r="K159">
        <v>2.80773123131513</v>
      </c>
    </row>
    <row r="160" spans="1:11">
      <c r="A160">
        <v>158</v>
      </c>
      <c r="B160">
        <v>36.5035399624366</v>
      </c>
      <c r="C160">
        <v>1129.43448371283</v>
      </c>
      <c r="D160">
        <v>0.634414717013471</v>
      </c>
      <c r="E160">
        <v>108.135646188289</v>
      </c>
      <c r="F160">
        <v>21.4019696961409</v>
      </c>
      <c r="G160">
        <v>493.390316311023</v>
      </c>
      <c r="H160">
        <v>1.40932557066015</v>
      </c>
      <c r="I160">
        <v>0.713811706909173</v>
      </c>
      <c r="J160">
        <v>21.2223846221481</v>
      </c>
      <c r="K160">
        <v>2.80773123131513</v>
      </c>
    </row>
    <row r="161" spans="1:11">
      <c r="A161">
        <v>159</v>
      </c>
      <c r="B161">
        <v>36.7234630449589</v>
      </c>
      <c r="C161">
        <v>1138.23845834234</v>
      </c>
      <c r="D161">
        <v>0.634475589596286</v>
      </c>
      <c r="E161">
        <v>108.779447797885</v>
      </c>
      <c r="F161">
        <v>21.236431098455</v>
      </c>
      <c r="G161">
        <v>489.638377284975</v>
      </c>
      <c r="H161">
        <v>1.41331097830294</v>
      </c>
      <c r="I161">
        <v>0.716665928171857</v>
      </c>
      <c r="J161">
        <v>21.2605462777834</v>
      </c>
      <c r="K161">
        <v>2.80773123131513</v>
      </c>
    </row>
    <row r="162" spans="1:11">
      <c r="A162">
        <v>160</v>
      </c>
      <c r="B162">
        <v>36.9913045743012</v>
      </c>
      <c r="C162">
        <v>1141.74130747571</v>
      </c>
      <c r="D162">
        <v>0.634385251635118</v>
      </c>
      <c r="E162">
        <v>108.967815011071</v>
      </c>
      <c r="F162">
        <v>21.1712779733275</v>
      </c>
      <c r="G162">
        <v>488.107056127589</v>
      </c>
      <c r="H162">
        <v>1.41912035921391</v>
      </c>
      <c r="I162">
        <v>0.71757506127186</v>
      </c>
      <c r="J162">
        <v>21.2963151914876</v>
      </c>
      <c r="K162">
        <v>2.80773123131513</v>
      </c>
    </row>
    <row r="163" spans="1:11">
      <c r="A163">
        <v>161</v>
      </c>
      <c r="B163">
        <v>37.4425119138937</v>
      </c>
      <c r="C163">
        <v>1146.80889454491</v>
      </c>
      <c r="D163">
        <v>0.634199268104391</v>
      </c>
      <c r="E163">
        <v>109.217767030066</v>
      </c>
      <c r="F163">
        <v>21.0777250762351</v>
      </c>
      <c r="G163">
        <v>485.868263419979</v>
      </c>
      <c r="H163">
        <v>1.42888161100247</v>
      </c>
      <c r="I163">
        <v>0.718813914283927</v>
      </c>
      <c r="J163">
        <v>21.3547786380927</v>
      </c>
      <c r="K163">
        <v>2.80773123131513</v>
      </c>
    </row>
    <row r="164" spans="1:11">
      <c r="A164">
        <v>162</v>
      </c>
      <c r="B164">
        <v>37.7714397796373</v>
      </c>
      <c r="C164">
        <v>1155.56471303901</v>
      </c>
      <c r="D164">
        <v>0.634163415305127</v>
      </c>
      <c r="E164">
        <v>109.817396929151</v>
      </c>
      <c r="F164">
        <v>20.9180172442515</v>
      </c>
      <c r="G164">
        <v>482.162030366348</v>
      </c>
      <c r="H164">
        <v>1.43528984731512</v>
      </c>
      <c r="I164">
        <v>0.72149999228062</v>
      </c>
      <c r="J164">
        <v>21.4039407045588</v>
      </c>
      <c r="K164">
        <v>2.80773123131513</v>
      </c>
    </row>
    <row r="165" spans="1:11">
      <c r="A165">
        <v>163</v>
      </c>
      <c r="B165">
        <v>37.9105750291407</v>
      </c>
      <c r="C165">
        <v>1161.2082729219</v>
      </c>
      <c r="D165">
        <v>0.634202193265726</v>
      </c>
      <c r="E165">
        <v>110.230417388913</v>
      </c>
      <c r="F165">
        <v>20.8163541010394</v>
      </c>
      <c r="G165">
        <v>479.856196646642</v>
      </c>
      <c r="H165">
        <v>1.43776931642584</v>
      </c>
      <c r="I165">
        <v>0.7233130847495</v>
      </c>
      <c r="J165">
        <v>21.4272842114943</v>
      </c>
      <c r="K165">
        <v>2.80773123131513</v>
      </c>
    </row>
    <row r="166" spans="1:11">
      <c r="A166">
        <v>164</v>
      </c>
      <c r="B166">
        <v>37.9229372595689</v>
      </c>
      <c r="C166">
        <v>1161.13684486547</v>
      </c>
      <c r="D166">
        <v>0.634196206451264</v>
      </c>
      <c r="E166">
        <v>110.220045794011</v>
      </c>
      <c r="F166">
        <v>20.8176346320311</v>
      </c>
      <c r="G166">
        <v>479.897204044163</v>
      </c>
      <c r="H166">
        <v>1.43805475669405</v>
      </c>
      <c r="I166">
        <v>0.723273312627648</v>
      </c>
      <c r="J166">
        <v>21.4285739309067</v>
      </c>
      <c r="K166">
        <v>2.80773123131513</v>
      </c>
    </row>
    <row r="167" spans="1:11">
      <c r="A167">
        <v>165</v>
      </c>
      <c r="B167">
        <v>38.3258234448489</v>
      </c>
      <c r="C167">
        <v>1171.03976813507</v>
      </c>
      <c r="D167">
        <v>0.63414146399903</v>
      </c>
      <c r="E167">
        <v>110.886324916603</v>
      </c>
      <c r="F167">
        <v>20.6415898519773</v>
      </c>
      <c r="G167">
        <v>475.798840221116</v>
      </c>
      <c r="H167">
        <v>1.44597275383082</v>
      </c>
      <c r="I167">
        <v>0.726253647119621</v>
      </c>
      <c r="J167">
        <v>21.4867822583982</v>
      </c>
      <c r="K167">
        <v>2.80773123131513</v>
      </c>
    </row>
    <row r="168" spans="1:11">
      <c r="A168">
        <v>166</v>
      </c>
      <c r="B168">
        <v>38.678544929269</v>
      </c>
      <c r="C168">
        <v>1174.3921238225</v>
      </c>
      <c r="D168">
        <v>0.633982639930645</v>
      </c>
      <c r="E168">
        <v>111.033174940359</v>
      </c>
      <c r="F168">
        <v>20.5826674956925</v>
      </c>
      <c r="G168">
        <v>474.382597433113</v>
      </c>
      <c r="H168">
        <v>1.45344898366991</v>
      </c>
      <c r="I168">
        <v>0.7270031619533</v>
      </c>
      <c r="J168">
        <v>21.5301514517727</v>
      </c>
      <c r="K168">
        <v>2.80773123131513</v>
      </c>
    </row>
    <row r="169" spans="1:11">
      <c r="A169">
        <v>167</v>
      </c>
      <c r="B169">
        <v>38.9590127630464</v>
      </c>
      <c r="C169">
        <v>1178.45597456906</v>
      </c>
      <c r="D169">
        <v>0.633896361703363</v>
      </c>
      <c r="E169">
        <v>111.265179399572</v>
      </c>
      <c r="F169">
        <v>20.5116891218935</v>
      </c>
      <c r="G169">
        <v>472.743886477019</v>
      </c>
      <c r="H169">
        <v>1.45918647155695</v>
      </c>
      <c r="I169">
        <v>0.728086534373085</v>
      </c>
      <c r="J169">
        <v>21.5662802517158</v>
      </c>
      <c r="K169">
        <v>2.80773123131513</v>
      </c>
    </row>
    <row r="170" spans="1:11">
      <c r="A170">
        <v>168</v>
      </c>
      <c r="B170">
        <v>39.3676369529957</v>
      </c>
      <c r="C170">
        <v>1185.93483724783</v>
      </c>
      <c r="D170">
        <v>0.6338027020579</v>
      </c>
      <c r="E170">
        <v>111.731923964862</v>
      </c>
      <c r="F170">
        <v>20.3823362253986</v>
      </c>
      <c r="G170">
        <v>469.793496898954</v>
      </c>
      <c r="H170">
        <v>1.46728526334243</v>
      </c>
      <c r="I170">
        <v>0.730205360671749</v>
      </c>
      <c r="J170">
        <v>21.6204051374199</v>
      </c>
      <c r="K170">
        <v>2.80773123131513</v>
      </c>
    </row>
    <row r="171" spans="1:11">
      <c r="A171">
        <v>169</v>
      </c>
      <c r="B171">
        <v>39.7600039503424</v>
      </c>
      <c r="C171">
        <v>1191.78211440623</v>
      </c>
      <c r="D171">
        <v>0.633693631777137</v>
      </c>
      <c r="E171">
        <v>112.071232954224</v>
      </c>
      <c r="F171">
        <v>20.2823337437328</v>
      </c>
      <c r="G171">
        <v>467.538508973514</v>
      </c>
      <c r="H171">
        <v>1.47512698989342</v>
      </c>
      <c r="I171">
        <v>0.73177460695519</v>
      </c>
      <c r="J171">
        <v>21.6701977819768</v>
      </c>
      <c r="K171">
        <v>2.80773123131513</v>
      </c>
    </row>
    <row r="172" spans="1:11">
      <c r="A172">
        <v>170</v>
      </c>
      <c r="B172">
        <v>40.0885970057539</v>
      </c>
      <c r="C172">
        <v>1193.22791221425</v>
      </c>
      <c r="D172">
        <v>0.633509737847879</v>
      </c>
      <c r="E172">
        <v>112.074374948859</v>
      </c>
      <c r="F172">
        <v>20.2577582595624</v>
      </c>
      <c r="G172">
        <v>466.974761829338</v>
      </c>
      <c r="H172">
        <v>1.48190392154215</v>
      </c>
      <c r="I172">
        <v>0.731900098842834</v>
      </c>
      <c r="J172">
        <v>21.7070178634273</v>
      </c>
      <c r="K172">
        <v>2.80773123131513</v>
      </c>
    </row>
    <row r="173" spans="1:11">
      <c r="A173">
        <v>171</v>
      </c>
      <c r="B173">
        <v>40.348752484971</v>
      </c>
      <c r="C173">
        <v>1199.46390302932</v>
      </c>
      <c r="D173">
        <v>0.633467017001179</v>
      </c>
      <c r="E173">
        <v>112.492869255971</v>
      </c>
      <c r="F173">
        <v>20.1524385462126</v>
      </c>
      <c r="G173">
        <v>464.527983329073</v>
      </c>
      <c r="H173">
        <v>1.48680844597883</v>
      </c>
      <c r="I173">
        <v>0.733752914619122</v>
      </c>
      <c r="J173">
        <v>21.742452457506</v>
      </c>
      <c r="K173">
        <v>2.80773123131513</v>
      </c>
    </row>
    <row r="174" spans="1:11">
      <c r="A174">
        <v>172</v>
      </c>
      <c r="B174">
        <v>40.7434727875607</v>
      </c>
      <c r="C174">
        <v>1210.12707026399</v>
      </c>
      <c r="D174">
        <v>0.633442059216507</v>
      </c>
      <c r="E174">
        <v>113.225294784681</v>
      </c>
      <c r="F174">
        <v>19.9748631265024</v>
      </c>
      <c r="G174">
        <v>460.423069813156</v>
      </c>
      <c r="H174">
        <v>1.49415217601459</v>
      </c>
      <c r="I174">
        <v>0.736964894347214</v>
      </c>
      <c r="J174">
        <v>21.7973419824925</v>
      </c>
      <c r="K174">
        <v>2.80773123131513</v>
      </c>
    </row>
    <row r="175" spans="1:11">
      <c r="A175">
        <v>173</v>
      </c>
      <c r="B175">
        <v>41.0881897662457</v>
      </c>
      <c r="C175">
        <v>1212.92675530357</v>
      </c>
      <c r="D175">
        <v>0.633305530542869</v>
      </c>
      <c r="E175">
        <v>113.334647001531</v>
      </c>
      <c r="F175">
        <v>19.9287570238723</v>
      </c>
      <c r="G175">
        <v>459.455909261368</v>
      </c>
      <c r="H175">
        <v>1.50099238903673</v>
      </c>
      <c r="I175">
        <v>0.737538555648992</v>
      </c>
      <c r="J175">
        <v>21.8367776690621</v>
      </c>
      <c r="K175">
        <v>2.80773123131513</v>
      </c>
    </row>
    <row r="176" spans="1:11">
      <c r="A176">
        <v>174</v>
      </c>
      <c r="B176">
        <v>41.2519915104486</v>
      </c>
      <c r="C176">
        <v>1212.28427831343</v>
      </c>
      <c r="D176">
        <v>0.633189729381293</v>
      </c>
      <c r="E176">
        <v>113.226590881234</v>
      </c>
      <c r="F176">
        <v>19.9393187114723</v>
      </c>
      <c r="G176">
        <v>459.73548149844</v>
      </c>
      <c r="H176">
        <v>1.50433415755278</v>
      </c>
      <c r="I176">
        <v>0.737139368516282</v>
      </c>
      <c r="J176">
        <v>21.852913925678</v>
      </c>
      <c r="K176">
        <v>2.80773123131513</v>
      </c>
    </row>
    <row r="177" spans="1:11">
      <c r="A177">
        <v>175</v>
      </c>
      <c r="B177">
        <v>41.2570005358868</v>
      </c>
      <c r="C177">
        <v>1211.97106506511</v>
      </c>
      <c r="D177">
        <v>0.63318502308236</v>
      </c>
      <c r="E177">
        <v>113.199975594531</v>
      </c>
      <c r="F177">
        <v>19.9444716882743</v>
      </c>
      <c r="G177">
        <v>459.90457529307</v>
      </c>
      <c r="H177">
        <v>1.50442176229478</v>
      </c>
      <c r="I177">
        <v>0.737028786330474</v>
      </c>
      <c r="J177">
        <v>21.8529391951751</v>
      </c>
      <c r="K177">
        <v>2.80773123131513</v>
      </c>
    </row>
    <row r="178" spans="1:11">
      <c r="A178">
        <v>176</v>
      </c>
      <c r="B178">
        <v>41.7086289331858</v>
      </c>
      <c r="C178">
        <v>1215.91322844899</v>
      </c>
      <c r="D178">
        <v>0.633004895612036</v>
      </c>
      <c r="E178">
        <v>113.367181260221</v>
      </c>
      <c r="F178">
        <v>19.8798088783297</v>
      </c>
      <c r="G178">
        <v>458.504881987167</v>
      </c>
      <c r="H178">
        <v>1.51320520977309</v>
      </c>
      <c r="I178">
        <v>0.737878825304785</v>
      </c>
      <c r="J178">
        <v>21.904358589733</v>
      </c>
      <c r="K178">
        <v>2.80773123131513</v>
      </c>
    </row>
    <row r="179" spans="1:11">
      <c r="A179">
        <v>177</v>
      </c>
      <c r="B179">
        <v>42.0389357036791</v>
      </c>
      <c r="C179">
        <v>1223.20910610898</v>
      </c>
      <c r="D179">
        <v>0.632967509026402</v>
      </c>
      <c r="E179">
        <v>113.849157289255</v>
      </c>
      <c r="F179">
        <v>19.7612349952904</v>
      </c>
      <c r="G179">
        <v>455.865045689298</v>
      </c>
      <c r="H179">
        <v>1.51926811599941</v>
      </c>
      <c r="I179">
        <v>0.740004156688834</v>
      </c>
      <c r="J179">
        <v>21.9469360799981</v>
      </c>
      <c r="K179">
        <v>2.80773123131513</v>
      </c>
    </row>
    <row r="180" spans="1:11">
      <c r="A180">
        <v>178</v>
      </c>
      <c r="B180">
        <v>42.2991208186105</v>
      </c>
      <c r="C180">
        <v>1227.46803302061</v>
      </c>
      <c r="D180">
        <v>0.632900465036289</v>
      </c>
      <c r="E180">
        <v>114.108174687743</v>
      </c>
      <c r="F180">
        <v>19.6926697428648</v>
      </c>
      <c r="G180">
        <v>454.348698114808</v>
      </c>
      <c r="H180">
        <v>1.52409900061185</v>
      </c>
      <c r="I180">
        <v>0.7411703317073</v>
      </c>
      <c r="J180">
        <v>21.9783717395563</v>
      </c>
      <c r="K180">
        <v>2.80773123131513</v>
      </c>
    </row>
    <row r="181" spans="1:11">
      <c r="A181">
        <v>179</v>
      </c>
      <c r="B181">
        <v>42.711470763665</v>
      </c>
      <c r="C181">
        <v>1232.25116240657</v>
      </c>
      <c r="D181">
        <v>0.632760055990375</v>
      </c>
      <c r="E181">
        <v>114.359327769963</v>
      </c>
      <c r="F181">
        <v>19.6162303040484</v>
      </c>
      <c r="G181">
        <v>452.7063751428</v>
      </c>
      <c r="H181">
        <v>1.5318166056065</v>
      </c>
      <c r="I181">
        <v>0.742350396603852</v>
      </c>
      <c r="J181">
        <v>22.0255231582556</v>
      </c>
      <c r="K181">
        <v>2.80773123131513</v>
      </c>
    </row>
    <row r="182" spans="1:11">
      <c r="A182">
        <v>180</v>
      </c>
      <c r="B182">
        <v>43.104534817523</v>
      </c>
      <c r="C182">
        <v>1238.12883714245</v>
      </c>
      <c r="D182">
        <v>0.632645773721883</v>
      </c>
      <c r="E182">
        <v>114.70612253067</v>
      </c>
      <c r="F182">
        <v>19.5231076678474</v>
      </c>
      <c r="G182">
        <v>450.637918854298</v>
      </c>
      <c r="H182">
        <v>1.53904293972179</v>
      </c>
      <c r="I182">
        <v>0.743920073255496</v>
      </c>
      <c r="J182">
        <v>22.0716109756044</v>
      </c>
      <c r="K182">
        <v>2.80773123131513</v>
      </c>
    </row>
    <row r="183" spans="1:11">
      <c r="A183">
        <v>181</v>
      </c>
      <c r="B183">
        <v>43.3918631863253</v>
      </c>
      <c r="C183">
        <v>1246.16866476392</v>
      </c>
      <c r="D183">
        <v>0.632656317241367</v>
      </c>
      <c r="E183">
        <v>115.26170086252</v>
      </c>
      <c r="F183">
        <v>19.3971516678907</v>
      </c>
      <c r="G183">
        <v>447.758020767573</v>
      </c>
      <c r="H183">
        <v>1.54419637978379</v>
      </c>
      <c r="I183">
        <v>0.746321189516787</v>
      </c>
      <c r="J183">
        <v>22.1096276906715</v>
      </c>
      <c r="K183">
        <v>2.80773123131513</v>
      </c>
    </row>
    <row r="184" spans="1:11">
      <c r="A184">
        <v>182</v>
      </c>
      <c r="B184">
        <v>43.6279894401142</v>
      </c>
      <c r="C184">
        <v>1246.95053701869</v>
      </c>
      <c r="D184">
        <v>0.632557909784009</v>
      </c>
      <c r="E184">
        <v>115.248339754403</v>
      </c>
      <c r="F184">
        <v>19.3849891207323</v>
      </c>
      <c r="G184">
        <v>447.655659727626</v>
      </c>
      <c r="H184">
        <v>1.54857719882854</v>
      </c>
      <c r="I184">
        <v>0.746339124890919</v>
      </c>
      <c r="J184">
        <v>22.1337532243459</v>
      </c>
      <c r="K184">
        <v>2.80773123131513</v>
      </c>
    </row>
    <row r="185" spans="1:11">
      <c r="A185">
        <v>183</v>
      </c>
      <c r="B185">
        <v>44.0376433888351</v>
      </c>
      <c r="C185">
        <v>1245.9553820566</v>
      </c>
      <c r="D185">
        <v>0.632329147438721</v>
      </c>
      <c r="E185">
        <v>115.037254226654</v>
      </c>
      <c r="F185">
        <v>19.4004720733255</v>
      </c>
      <c r="G185">
        <v>448.368264124986</v>
      </c>
      <c r="H185">
        <v>1.55610845435156</v>
      </c>
      <c r="I185">
        <v>0.745587590588674</v>
      </c>
      <c r="J185">
        <v>22.172414087937</v>
      </c>
      <c r="K185">
        <v>2.80773123131513</v>
      </c>
    </row>
    <row r="186" spans="1:11">
      <c r="A186">
        <v>184</v>
      </c>
      <c r="B186">
        <v>44.3791742751651</v>
      </c>
      <c r="C186">
        <v>1251.32153810385</v>
      </c>
      <c r="D186">
        <v>0.632242778362318</v>
      </c>
      <c r="E186">
        <v>115.361233270296</v>
      </c>
      <c r="F186">
        <v>19.3172752631008</v>
      </c>
      <c r="G186">
        <v>446.551178463326</v>
      </c>
      <c r="H186">
        <v>1.56218746246951</v>
      </c>
      <c r="I186">
        <v>0.747037934281903</v>
      </c>
      <c r="J186">
        <v>22.211671755293</v>
      </c>
      <c r="K186">
        <v>2.80773123131513</v>
      </c>
    </row>
    <row r="187" spans="1:11">
      <c r="A187">
        <v>185</v>
      </c>
      <c r="B187">
        <v>44.5225872705915</v>
      </c>
      <c r="C187">
        <v>1255.7017067439</v>
      </c>
      <c r="D187">
        <v>0.632258024649201</v>
      </c>
      <c r="E187">
        <v>115.668235401953</v>
      </c>
      <c r="F187">
        <v>19.2498922828401</v>
      </c>
      <c r="G187">
        <v>445.009028906465</v>
      </c>
      <c r="H187">
        <v>1.56471043611686</v>
      </c>
      <c r="I187">
        <v>0.74835531205947</v>
      </c>
      <c r="J187">
        <v>22.2306212034922</v>
      </c>
      <c r="K187">
        <v>2.80773123131513</v>
      </c>
    </row>
    <row r="188" spans="1:11">
      <c r="A188">
        <v>186</v>
      </c>
      <c r="B188">
        <v>44.5529645321819</v>
      </c>
      <c r="C188">
        <v>1255.58838144033</v>
      </c>
      <c r="D188">
        <v>0.632243525454222</v>
      </c>
      <c r="E188">
        <v>115.649385850848</v>
      </c>
      <c r="F188">
        <v>19.2516297152017</v>
      </c>
      <c r="G188">
        <v>445.078432937898</v>
      </c>
      <c r="H188">
        <v>1.56526626442407</v>
      </c>
      <c r="I188">
        <v>0.748286501447079</v>
      </c>
      <c r="J188">
        <v>22.2334443069946</v>
      </c>
      <c r="K188">
        <v>2.80773123131513</v>
      </c>
    </row>
    <row r="189" spans="1:11">
      <c r="A189">
        <v>187</v>
      </c>
      <c r="B189">
        <v>44.9985706753333</v>
      </c>
      <c r="C189">
        <v>1263.01812249161</v>
      </c>
      <c r="D189">
        <v>0.632147146372265</v>
      </c>
      <c r="E189">
        <v>116.106728274765</v>
      </c>
      <c r="F189">
        <v>19.1383814402546</v>
      </c>
      <c r="G189">
        <v>442.599444180976</v>
      </c>
      <c r="H189">
        <v>1.57312914748475</v>
      </c>
      <c r="I189">
        <v>0.750314593100841</v>
      </c>
      <c r="J189">
        <v>22.2845765073524</v>
      </c>
      <c r="K189">
        <v>2.80773123131513</v>
      </c>
    </row>
    <row r="190" spans="1:11">
      <c r="A190">
        <v>188</v>
      </c>
      <c r="B190">
        <v>45.2937760448866</v>
      </c>
      <c r="C190">
        <v>1262.6271903919</v>
      </c>
      <c r="D190">
        <v>0.631983940872325</v>
      </c>
      <c r="E190">
        <v>115.983460177712</v>
      </c>
      <c r="F190">
        <v>19.1443070275526</v>
      </c>
      <c r="G190">
        <v>442.981745402286</v>
      </c>
      <c r="H190">
        <v>1.57832960164172</v>
      </c>
      <c r="I190">
        <v>0.749892499800584</v>
      </c>
      <c r="J190">
        <v>22.3119673377352</v>
      </c>
      <c r="K190">
        <v>2.80773123131513</v>
      </c>
    </row>
    <row r="191" spans="1:11">
      <c r="A191">
        <v>189</v>
      </c>
      <c r="B191">
        <v>45.516414541252</v>
      </c>
      <c r="C191">
        <v>1263.61415082675</v>
      </c>
      <c r="D191">
        <v>0.631894037383938</v>
      </c>
      <c r="E191">
        <v>115.993726932362</v>
      </c>
      <c r="F191">
        <v>19.1293541453168</v>
      </c>
      <c r="G191">
        <v>442.809364563653</v>
      </c>
      <c r="H191">
        <v>1.58221518377105</v>
      </c>
      <c r="I191">
        <v>0.750001064481927</v>
      </c>
      <c r="J191">
        <v>22.3340712735391</v>
      </c>
      <c r="K191">
        <v>2.80773123131513</v>
      </c>
    </row>
    <row r="192" spans="1:11">
      <c r="A192">
        <v>190</v>
      </c>
      <c r="B192">
        <v>45.5369366609579</v>
      </c>
      <c r="C192">
        <v>1264.55085327992</v>
      </c>
      <c r="D192">
        <v>0.631896727879566</v>
      </c>
      <c r="E192">
        <v>116.062628425552</v>
      </c>
      <c r="F192">
        <v>19.1151842818361</v>
      </c>
      <c r="G192">
        <v>442.463640601201</v>
      </c>
      <c r="H192">
        <v>1.58256524100584</v>
      </c>
      <c r="I192">
        <v>0.750292197922162</v>
      </c>
      <c r="J192">
        <v>22.3370471319119</v>
      </c>
      <c r="K192">
        <v>2.80773123131513</v>
      </c>
    </row>
    <row r="193" spans="1:11">
      <c r="A193">
        <v>191</v>
      </c>
      <c r="B193">
        <v>45.9866525841061</v>
      </c>
      <c r="C193">
        <v>1267.12392232</v>
      </c>
      <c r="D193">
        <v>0.631737780804664</v>
      </c>
      <c r="E193">
        <v>116.13114315948</v>
      </c>
      <c r="F193">
        <v>19.0763682765467</v>
      </c>
      <c r="G193">
        <v>441.963911144347</v>
      </c>
      <c r="H193">
        <v>1.59031096149286</v>
      </c>
      <c r="I193">
        <v>0.750707663913898</v>
      </c>
      <c r="J193">
        <v>22.3820457866097</v>
      </c>
      <c r="K193">
        <v>2.80773123131513</v>
      </c>
    </row>
    <row r="194" spans="1:11">
      <c r="A194">
        <v>192</v>
      </c>
      <c r="B194">
        <v>46.2405116568767</v>
      </c>
      <c r="C194">
        <v>1263.68308933267</v>
      </c>
      <c r="D194">
        <v>0.631540291023246</v>
      </c>
      <c r="E194">
        <v>115.779781723406</v>
      </c>
      <c r="F194">
        <v>19.1283105695144</v>
      </c>
      <c r="G194">
        <v>443.551103059179</v>
      </c>
      <c r="H194">
        <v>1.59453277086811</v>
      </c>
      <c r="I194">
        <v>0.749325584697853</v>
      </c>
      <c r="J194">
        <v>22.4013995943378</v>
      </c>
      <c r="K194">
        <v>2.80773123131513</v>
      </c>
    </row>
    <row r="195" spans="1:11">
      <c r="A195">
        <v>193</v>
      </c>
      <c r="B195">
        <v>46.2537977727336</v>
      </c>
      <c r="C195">
        <v>1263.00200594355</v>
      </c>
      <c r="D195">
        <v>0.631516942547246</v>
      </c>
      <c r="E195">
        <v>115.721291909959</v>
      </c>
      <c r="F195">
        <v>19.1386256557371</v>
      </c>
      <c r="G195">
        <v>443.809116453722</v>
      </c>
      <c r="H195">
        <v>1.59474863701831</v>
      </c>
      <c r="I195">
        <v>0.749086953073711</v>
      </c>
      <c r="J195">
        <v>22.401826702485</v>
      </c>
      <c r="K195">
        <v>2.80773123131513</v>
      </c>
    </row>
    <row r="196" spans="1:11">
      <c r="A196">
        <v>194</v>
      </c>
      <c r="B196">
        <v>46.6739658537688</v>
      </c>
      <c r="C196">
        <v>1272.94446266604</v>
      </c>
      <c r="D196">
        <v>0.631483323298991</v>
      </c>
      <c r="E196">
        <v>116.389916117325</v>
      </c>
      <c r="F196">
        <v>18.9891415557697</v>
      </c>
      <c r="G196">
        <v>440.398744055302</v>
      </c>
      <c r="H196">
        <v>1.60193139911108</v>
      </c>
      <c r="I196">
        <v>0.751975855370061</v>
      </c>
      <c r="J196">
        <v>22.4519154690601</v>
      </c>
      <c r="K196">
        <v>2.80773123131513</v>
      </c>
    </row>
    <row r="197" spans="1:11">
      <c r="A197">
        <v>195</v>
      </c>
      <c r="B197">
        <v>46.9545648718424</v>
      </c>
      <c r="C197">
        <v>1274.30914274414</v>
      </c>
      <c r="D197">
        <v>0.631383369703136</v>
      </c>
      <c r="E197">
        <v>116.415533074817</v>
      </c>
      <c r="F197">
        <v>18.9688057500283</v>
      </c>
      <c r="G197">
        <v>440.234527630417</v>
      </c>
      <c r="H197">
        <v>1.60659157328402</v>
      </c>
      <c r="I197">
        <v>0.752161629343269</v>
      </c>
      <c r="J197">
        <v>22.4790470692148</v>
      </c>
      <c r="K197">
        <v>2.80773123131513</v>
      </c>
    </row>
    <row r="198" spans="1:11">
      <c r="A198">
        <v>196</v>
      </c>
      <c r="B198">
        <v>46.9339930067273</v>
      </c>
      <c r="C198">
        <v>1272.79386277298</v>
      </c>
      <c r="D198">
        <v>0.631366600286229</v>
      </c>
      <c r="E198">
        <v>116.301059418681</v>
      </c>
      <c r="F198">
        <v>18.9913883946109</v>
      </c>
      <c r="G198">
        <v>440.818922878208</v>
      </c>
      <c r="H198">
        <v>1.60620050001702</v>
      </c>
      <c r="I198">
        <v>0.751682250083171</v>
      </c>
      <c r="J198">
        <v>22.4753741695038</v>
      </c>
      <c r="K198">
        <v>2.80773123131513</v>
      </c>
    </row>
    <row r="199" spans="1:11">
      <c r="A199">
        <v>197</v>
      </c>
      <c r="B199">
        <v>47.108366092862</v>
      </c>
      <c r="C199">
        <v>1274.52164844786</v>
      </c>
      <c r="D199">
        <v>0.631302634127966</v>
      </c>
      <c r="E199">
        <v>116.386634864512</v>
      </c>
      <c r="F199">
        <v>18.965643010957</v>
      </c>
      <c r="G199">
        <v>440.267673170963</v>
      </c>
      <c r="H199">
        <v>1.60914007154966</v>
      </c>
      <c r="I199">
        <v>0.752086186361291</v>
      </c>
      <c r="J199">
        <v>22.4932857365844</v>
      </c>
      <c r="K199">
        <v>2.80773123131513</v>
      </c>
    </row>
    <row r="200" spans="1:11">
      <c r="A200">
        <v>198</v>
      </c>
      <c r="B200">
        <v>47.1274807354732</v>
      </c>
      <c r="C200">
        <v>1272.08369811052</v>
      </c>
      <c r="D200">
        <v>0.631248362247416</v>
      </c>
      <c r="E200">
        <v>116.186710352865</v>
      </c>
      <c r="F200">
        <v>19.0019906945608</v>
      </c>
      <c r="G200">
        <v>441.231615253464</v>
      </c>
      <c r="H200">
        <v>1.60938414867148</v>
      </c>
      <c r="I200">
        <v>0.751264689071645</v>
      </c>
      <c r="J200">
        <v>22.492130627417</v>
      </c>
      <c r="K200">
        <v>2.80773123131513</v>
      </c>
    </row>
    <row r="201" spans="1:11">
      <c r="A201">
        <v>199</v>
      </c>
      <c r="B201">
        <v>47.4984461921263</v>
      </c>
      <c r="C201">
        <v>1279.09928484427</v>
      </c>
      <c r="D201">
        <v>0.63120956059789</v>
      </c>
      <c r="E201">
        <v>116.636551161293</v>
      </c>
      <c r="F201">
        <v>18.8977688289003</v>
      </c>
      <c r="G201">
        <v>438.981605353613</v>
      </c>
      <c r="H201">
        <v>1.61562309895804</v>
      </c>
      <c r="I201">
        <v>0.753228802313583</v>
      </c>
      <c r="J201">
        <v>22.5338144509924</v>
      </c>
      <c r="K201">
        <v>2.80773123131513</v>
      </c>
    </row>
    <row r="202" spans="1:11">
      <c r="A202">
        <v>200</v>
      </c>
      <c r="B202">
        <v>47.6094967777176</v>
      </c>
      <c r="C202">
        <v>1282.47532416306</v>
      </c>
      <c r="D202">
        <v>0.63121526137399</v>
      </c>
      <c r="E202">
        <v>116.873387316818</v>
      </c>
      <c r="F202">
        <v>18.8480215866713</v>
      </c>
      <c r="G202">
        <v>437.841055326721</v>
      </c>
      <c r="H202">
        <v>1.61749315499927</v>
      </c>
      <c r="I202">
        <v>0.754236659482821</v>
      </c>
      <c r="J202">
        <v>22.5475672417109</v>
      </c>
      <c r="K202">
        <v>2.80773123131513</v>
      </c>
    </row>
    <row r="203" spans="1:11">
      <c r="A203">
        <v>201</v>
      </c>
      <c r="B203">
        <v>47.4779421731503</v>
      </c>
      <c r="C203">
        <v>1278.14121886582</v>
      </c>
      <c r="D203">
        <v>0.63120732902316</v>
      </c>
      <c r="E203">
        <v>116.566807311594</v>
      </c>
      <c r="F203">
        <v>18.9119341723821</v>
      </c>
      <c r="G203">
        <v>439.383334202823</v>
      </c>
      <c r="H203">
        <v>1.61523179342761</v>
      </c>
      <c r="I203">
        <v>0.752934520192361</v>
      </c>
      <c r="J203">
        <v>22.5307760550371</v>
      </c>
      <c r="K203">
        <v>2.80773123131513</v>
      </c>
    </row>
    <row r="204" spans="1:11">
      <c r="A204">
        <v>202</v>
      </c>
      <c r="B204">
        <v>47.6951262688202</v>
      </c>
      <c r="C204">
        <v>1286.14658986498</v>
      </c>
      <c r="D204">
        <v>0.631222310834537</v>
      </c>
      <c r="E204">
        <v>117.140999721761</v>
      </c>
      <c r="F204">
        <v>18.794220491411</v>
      </c>
      <c r="G204">
        <v>436.495300043646</v>
      </c>
      <c r="H204">
        <v>1.61896847986972</v>
      </c>
      <c r="I204">
        <v>0.755363007970626</v>
      </c>
      <c r="J204">
        <v>22.5592601193831</v>
      </c>
      <c r="K204">
        <v>2.80773123131513</v>
      </c>
    </row>
    <row r="205" spans="1:11">
      <c r="A205">
        <v>203</v>
      </c>
      <c r="B205">
        <v>47.5547301535732</v>
      </c>
      <c r="C205">
        <v>1275.25531434234</v>
      </c>
      <c r="D205">
        <v>0.631114109798366</v>
      </c>
      <c r="E205">
        <v>116.314299077238</v>
      </c>
      <c r="F205">
        <v>18.954731905324</v>
      </c>
      <c r="G205">
        <v>440.552478874475</v>
      </c>
      <c r="H205">
        <v>1.61639473125029</v>
      </c>
      <c r="I205">
        <v>0.75191275300455</v>
      </c>
      <c r="J205">
        <v>22.5343945584923</v>
      </c>
      <c r="K205">
        <v>2.80773123131513</v>
      </c>
    </row>
    <row r="206" spans="1:11">
      <c r="A206">
        <v>204</v>
      </c>
      <c r="B206">
        <v>47.4787103170437</v>
      </c>
      <c r="C206">
        <v>1278.82466582545</v>
      </c>
      <c r="D206">
        <v>0.631236316228284</v>
      </c>
      <c r="E206">
        <v>116.621464075801</v>
      </c>
      <c r="F206">
        <v>18.9018269979929</v>
      </c>
      <c r="G206">
        <v>439.206939401171</v>
      </c>
      <c r="H206">
        <v>1.6152400958675</v>
      </c>
      <c r="I206">
        <v>0.75316000840843</v>
      </c>
      <c r="J206">
        <v>22.5315905298111</v>
      </c>
      <c r="K206">
        <v>2.80773123131513</v>
      </c>
    </row>
    <row r="207" spans="1:11">
      <c r="A207">
        <v>205</v>
      </c>
      <c r="B207">
        <v>47.4906223564225</v>
      </c>
      <c r="C207">
        <v>1277.75559168047</v>
      </c>
      <c r="D207">
        <v>0.631185919446837</v>
      </c>
      <c r="E207">
        <v>116.532298265658</v>
      </c>
      <c r="F207">
        <v>18.917641802223</v>
      </c>
      <c r="G207">
        <v>439.510522927906</v>
      </c>
      <c r="H207">
        <v>1.61542973904992</v>
      </c>
      <c r="I207">
        <v>0.752795626607853</v>
      </c>
      <c r="J207">
        <v>22.5314692840357</v>
      </c>
      <c r="K207">
        <v>2.80773123131513</v>
      </c>
    </row>
    <row r="208" spans="1:11">
      <c r="A208">
        <v>206</v>
      </c>
      <c r="B208">
        <v>47.6209298246753</v>
      </c>
      <c r="C208">
        <v>1280.26309899259</v>
      </c>
      <c r="D208">
        <v>0.631174492918369</v>
      </c>
      <c r="E208">
        <v>116.693590349777</v>
      </c>
      <c r="F208">
        <v>18.880589945316</v>
      </c>
      <c r="G208">
        <v>438.697641590858</v>
      </c>
      <c r="H208">
        <v>1.61762580293976</v>
      </c>
      <c r="I208">
        <v>0.753498425442891</v>
      </c>
      <c r="J208">
        <v>22.5461215608472</v>
      </c>
      <c r="K208">
        <v>2.80773123131513</v>
      </c>
    </row>
    <row r="209" spans="1:11">
      <c r="A209">
        <v>207</v>
      </c>
      <c r="B209">
        <v>47.2286860957461</v>
      </c>
      <c r="C209">
        <v>1275.83162988637</v>
      </c>
      <c r="D209">
        <v>0.631278665590986</v>
      </c>
      <c r="E209">
        <v>116.456031201998</v>
      </c>
      <c r="F209">
        <v>18.9461697201782</v>
      </c>
      <c r="G209">
        <v>439.963080892932</v>
      </c>
      <c r="H209">
        <v>1.61111542783487</v>
      </c>
      <c r="I209">
        <v>0.752406617453341</v>
      </c>
      <c r="J209">
        <v>22.50564513602</v>
      </c>
      <c r="K209">
        <v>2.80773123131513</v>
      </c>
    </row>
    <row r="210" spans="1:11">
      <c r="A210">
        <v>208</v>
      </c>
      <c r="B210">
        <v>47.4900339144646</v>
      </c>
      <c r="C210">
        <v>1280.53574568054</v>
      </c>
      <c r="D210">
        <v>0.631244118433259</v>
      </c>
      <c r="E210">
        <v>116.753321508798</v>
      </c>
      <c r="F210">
        <v>18.8765699635761</v>
      </c>
      <c r="G210">
        <v>438.428655926835</v>
      </c>
      <c r="H210">
        <v>1.61553573149854</v>
      </c>
      <c r="I210">
        <v>0.75370847717587</v>
      </c>
      <c r="J210">
        <v>22.5347380542857</v>
      </c>
      <c r="K210">
        <v>2.80773123131513</v>
      </c>
    </row>
    <row r="211" spans="1:11">
      <c r="A211">
        <v>209</v>
      </c>
      <c r="B211">
        <v>47.5323877555253</v>
      </c>
      <c r="C211">
        <v>1280.16916205044</v>
      </c>
      <c r="D211">
        <v>0.631214270346263</v>
      </c>
      <c r="E211">
        <v>116.71158711998</v>
      </c>
      <c r="F211">
        <v>18.8819753754124</v>
      </c>
      <c r="G211">
        <v>438.600557351801</v>
      </c>
      <c r="H211">
        <v>1.61621705455253</v>
      </c>
      <c r="I211">
        <v>0.753548277956546</v>
      </c>
      <c r="J211">
        <v>22.5381200191621</v>
      </c>
      <c r="K211">
        <v>2.80773123131513</v>
      </c>
    </row>
    <row r="212" spans="1:11">
      <c r="A212">
        <v>210</v>
      </c>
      <c r="B212">
        <v>47.5857814058705</v>
      </c>
      <c r="C212">
        <v>1280.10354448384</v>
      </c>
      <c r="D212">
        <v>0.631197435905144</v>
      </c>
      <c r="E212">
        <v>116.690647183828</v>
      </c>
      <c r="F212">
        <v>18.8829432574888</v>
      </c>
      <c r="G212">
        <v>438.715870455615</v>
      </c>
      <c r="H212">
        <v>1.61708233264013</v>
      </c>
      <c r="I212">
        <v>0.753476919717334</v>
      </c>
      <c r="J212">
        <v>22.5428562551478</v>
      </c>
      <c r="K212">
        <v>2.80773123131513</v>
      </c>
    </row>
    <row r="213" spans="1:11">
      <c r="A213">
        <v>211</v>
      </c>
      <c r="B213">
        <v>47.45832963642</v>
      </c>
      <c r="C213">
        <v>1278.39653564441</v>
      </c>
      <c r="D213">
        <v>0.631220135070951</v>
      </c>
      <c r="E213">
        <v>116.592115049675</v>
      </c>
      <c r="F213">
        <v>18.9081571486065</v>
      </c>
      <c r="G213">
        <v>439.205265261976</v>
      </c>
      <c r="H213">
        <v>1.61496482059642</v>
      </c>
      <c r="I213">
        <v>0.753034263235899</v>
      </c>
      <c r="J213">
        <v>22.5294397824354</v>
      </c>
      <c r="K213">
        <v>2.80773123131513</v>
      </c>
    </row>
    <row r="214" spans="1:11">
      <c r="A214">
        <v>212</v>
      </c>
      <c r="B214">
        <v>47.5597866308949</v>
      </c>
      <c r="C214">
        <v>1283.96645171358</v>
      </c>
      <c r="D214">
        <v>0.631261396355841</v>
      </c>
      <c r="E214">
        <v>117.006089263579</v>
      </c>
      <c r="F214">
        <v>18.8261325379168</v>
      </c>
      <c r="G214">
        <v>437.154982436712</v>
      </c>
      <c r="H214">
        <v>1.61676798465874</v>
      </c>
      <c r="I214">
        <v>0.754770299663022</v>
      </c>
      <c r="J214">
        <v>22.544864284415</v>
      </c>
      <c r="K214">
        <v>2.80773123131513</v>
      </c>
    </row>
    <row r="215" spans="1:11">
      <c r="A215">
        <v>213</v>
      </c>
      <c r="B215">
        <v>47.4733071348967</v>
      </c>
      <c r="C215">
        <v>1278.99753537634</v>
      </c>
      <c r="D215">
        <v>0.631221183941081</v>
      </c>
      <c r="E215">
        <v>116.635695399047</v>
      </c>
      <c r="F215">
        <v>18.8992722234497</v>
      </c>
      <c r="G215">
        <v>438.988892760425</v>
      </c>
      <c r="H215">
        <v>1.61521972936796</v>
      </c>
      <c r="I215">
        <v>0.753218318801144</v>
      </c>
      <c r="J215">
        <v>22.531438525378</v>
      </c>
      <c r="K215">
        <v>2.80773123131513</v>
      </c>
    </row>
    <row r="216" spans="1:11">
      <c r="A216">
        <v>214</v>
      </c>
      <c r="B216">
        <v>47.3979213599762</v>
      </c>
      <c r="C216">
        <v>1279.8557928585</v>
      </c>
      <c r="D216">
        <v>0.631266319140222</v>
      </c>
      <c r="E216">
        <v>116.725978747121</v>
      </c>
      <c r="F216">
        <v>18.8865985754624</v>
      </c>
      <c r="G216">
        <v>438.535346924188</v>
      </c>
      <c r="H216">
        <v>1.61403386130891</v>
      </c>
      <c r="I216">
        <v>0.753569955958905</v>
      </c>
      <c r="J216">
        <v>22.525676223054</v>
      </c>
      <c r="K216">
        <v>2.80773123131513</v>
      </c>
    </row>
    <row r="217" spans="1:11">
      <c r="A217">
        <v>215</v>
      </c>
      <c r="B217">
        <v>47.4776462867877</v>
      </c>
      <c r="C217">
        <v>1280.55749785036</v>
      </c>
      <c r="D217">
        <v>0.631240401075438</v>
      </c>
      <c r="E217">
        <v>116.75840662937</v>
      </c>
      <c r="F217">
        <v>18.8762493170168</v>
      </c>
      <c r="G217">
        <v>438.353038176444</v>
      </c>
      <c r="H217">
        <v>1.61535120264467</v>
      </c>
      <c r="I217">
        <v>0.753726245156784</v>
      </c>
      <c r="J217">
        <v>22.5336621546471</v>
      </c>
      <c r="K217">
        <v>2.80773123131513</v>
      </c>
    </row>
    <row r="218" spans="1:11">
      <c r="A218">
        <v>216</v>
      </c>
      <c r="B218">
        <v>47.3601085259352</v>
      </c>
      <c r="C218">
        <v>1280.55891090762</v>
      </c>
      <c r="D218">
        <v>0.631298772602173</v>
      </c>
      <c r="E218">
        <v>116.793028395645</v>
      </c>
      <c r="F218">
        <v>18.8762284876579</v>
      </c>
      <c r="G218">
        <v>438.22132312348</v>
      </c>
      <c r="H218">
        <v>1.61344391891835</v>
      </c>
      <c r="I218">
        <v>0.7538360210709</v>
      </c>
      <c r="J218">
        <v>22.5231145450111</v>
      </c>
      <c r="K218">
        <v>2.80773123131513</v>
      </c>
    </row>
    <row r="219" spans="1:11">
      <c r="A219">
        <v>217</v>
      </c>
      <c r="B219">
        <v>47.3688415942235</v>
      </c>
      <c r="C219">
        <v>1281.94857865101</v>
      </c>
      <c r="D219">
        <v>0.631321415133858</v>
      </c>
      <c r="E219">
        <v>116.901261509832</v>
      </c>
      <c r="F219">
        <v>18.8557661334863</v>
      </c>
      <c r="G219">
        <v>437.709237023427</v>
      </c>
      <c r="H219">
        <v>1.61362056019792</v>
      </c>
      <c r="I219">
        <v>0.754284746212916</v>
      </c>
      <c r="J219">
        <v>22.5254784649745</v>
      </c>
      <c r="K219">
        <v>2.80773123131513</v>
      </c>
    </row>
    <row r="220" spans="1:11">
      <c r="A220">
        <v>218</v>
      </c>
      <c r="B220">
        <v>47.347839687268</v>
      </c>
      <c r="C220">
        <v>1281.13327833095</v>
      </c>
      <c r="D220">
        <v>0.631314358180273</v>
      </c>
      <c r="E220">
        <v>116.842414912998</v>
      </c>
      <c r="F220">
        <v>18.8677657532165</v>
      </c>
      <c r="G220">
        <v>437.984951391313</v>
      </c>
      <c r="H220">
        <v>1.61325964893284</v>
      </c>
      <c r="I220">
        <v>0.754036248241249</v>
      </c>
      <c r="J220">
        <v>22.5226616921824</v>
      </c>
      <c r="K220">
        <v>2.80773123131513</v>
      </c>
    </row>
    <row r="221" spans="1:11">
      <c r="A221">
        <v>219</v>
      </c>
      <c r="B221">
        <v>47.4081742524813</v>
      </c>
      <c r="C221">
        <v>1280.55555339795</v>
      </c>
      <c r="D221">
        <v>0.631273571032015</v>
      </c>
      <c r="E221">
        <v>116.778743996138</v>
      </c>
      <c r="F221">
        <v>18.8762779795519</v>
      </c>
      <c r="G221">
        <v>438.278954829688</v>
      </c>
      <c r="H221">
        <v>1.61421881411466</v>
      </c>
      <c r="I221">
        <v>0.753790519331222</v>
      </c>
      <c r="J221">
        <v>22.5274144714506</v>
      </c>
      <c r="K221">
        <v>2.80773123131513</v>
      </c>
    </row>
    <row r="222" spans="1:11">
      <c r="A222">
        <v>220</v>
      </c>
      <c r="B222">
        <v>47.38843000517</v>
      </c>
      <c r="C222">
        <v>1280.69059790528</v>
      </c>
      <c r="D222">
        <v>0.631289564843334</v>
      </c>
      <c r="E222">
        <v>116.795139415913</v>
      </c>
      <c r="F222">
        <v>18.8742875396564</v>
      </c>
      <c r="G222">
        <v>438.207098857872</v>
      </c>
      <c r="H222">
        <v>1.61391106668661</v>
      </c>
      <c r="I222">
        <v>0.753852755125697</v>
      </c>
      <c r="J222">
        <v>22.5258246042395</v>
      </c>
      <c r="K222">
        <v>2.80773123131513</v>
      </c>
    </row>
    <row r="223" spans="1:11">
      <c r="A223">
        <v>221</v>
      </c>
      <c r="B223">
        <v>47.3975010349986</v>
      </c>
      <c r="C223">
        <v>1280.26698793964</v>
      </c>
      <c r="D223">
        <v>0.631274146089983</v>
      </c>
      <c r="E223">
        <v>116.758728105122</v>
      </c>
      <c r="F223">
        <v>18.8805325935174</v>
      </c>
      <c r="G223">
        <v>438.368656938637</v>
      </c>
      <c r="H223">
        <v>1.61404618397678</v>
      </c>
      <c r="I223">
        <v>0.753705093806938</v>
      </c>
      <c r="J223">
        <v>22.5261481483994</v>
      </c>
      <c r="K223">
        <v>2.80773123131513</v>
      </c>
    </row>
    <row r="224" spans="1:11">
      <c r="A224">
        <v>222</v>
      </c>
      <c r="B224">
        <v>47.375105883177</v>
      </c>
      <c r="C224">
        <v>1279.22770345538</v>
      </c>
      <c r="D224">
        <v>0.631268268348615</v>
      </c>
      <c r="E224">
        <v>116.682534797188</v>
      </c>
      <c r="F224">
        <v>18.8958717270633</v>
      </c>
      <c r="G224">
        <v>438.751069769139</v>
      </c>
      <c r="H224">
        <v>1.61365122913465</v>
      </c>
      <c r="I224">
        <v>0.753384343833247</v>
      </c>
      <c r="J224">
        <v>22.5229436382241</v>
      </c>
      <c r="K224">
        <v>2.80773123131513</v>
      </c>
    </row>
    <row r="225" spans="1:11">
      <c r="A225">
        <v>223</v>
      </c>
      <c r="B225">
        <v>47.4285704446576</v>
      </c>
      <c r="C225">
        <v>1280.16033493699</v>
      </c>
      <c r="D225">
        <v>0.631254161736001</v>
      </c>
      <c r="E225">
        <v>116.741167891644</v>
      </c>
      <c r="F225">
        <v>18.8821055726495</v>
      </c>
      <c r="G225">
        <v>438.438995242447</v>
      </c>
      <c r="H225">
        <v>1.6145440822983</v>
      </c>
      <c r="I225">
        <v>0.753641323547594</v>
      </c>
      <c r="J225">
        <v>22.5287855998279</v>
      </c>
      <c r="K225">
        <v>2.80773123131513</v>
      </c>
    </row>
    <row r="226" spans="1:11">
      <c r="A226">
        <v>224</v>
      </c>
      <c r="B226">
        <v>47.4083255766479</v>
      </c>
      <c r="C226">
        <v>1281.02543158725</v>
      </c>
      <c r="D226">
        <v>0.6312827936572</v>
      </c>
      <c r="E226">
        <v>116.816023849503</v>
      </c>
      <c r="F226">
        <v>18.8693541893608</v>
      </c>
      <c r="G226">
        <v>438.094165546092</v>
      </c>
      <c r="H226">
        <v>1.61424076983437</v>
      </c>
      <c r="I226">
        <v>0.753944444867311</v>
      </c>
      <c r="J226">
        <v>22.5279861027408</v>
      </c>
      <c r="K226">
        <v>2.80773123131513</v>
      </c>
    </row>
    <row r="227" spans="1:11">
      <c r="A227">
        <v>225</v>
      </c>
      <c r="B227">
        <v>47.4649639499116</v>
      </c>
      <c r="C227">
        <v>1280.6054767866</v>
      </c>
      <c r="D227">
        <v>0.631250892539526</v>
      </c>
      <c r="E227">
        <v>116.765850999228</v>
      </c>
      <c r="F227">
        <v>18.8755421028288</v>
      </c>
      <c r="G227">
        <v>438.325151530664</v>
      </c>
      <c r="H227">
        <v>1.61515249697659</v>
      </c>
      <c r="I227">
        <v>0.753753488288297</v>
      </c>
      <c r="J227">
        <v>22.5326221660724</v>
      </c>
      <c r="K227">
        <v>2.80773123131513</v>
      </c>
    </row>
    <row r="228" spans="1:11">
      <c r="A228">
        <v>226</v>
      </c>
      <c r="B228">
        <v>47.4319846266772</v>
      </c>
      <c r="C228">
        <v>1280.48744938664</v>
      </c>
      <c r="D228">
        <v>0.631264331695014</v>
      </c>
      <c r="E228">
        <v>116.766149149041</v>
      </c>
      <c r="F228">
        <v>18.8772819333584</v>
      </c>
      <c r="G228">
        <v>438.332570042165</v>
      </c>
      <c r="H228">
        <v>1.61461309848575</v>
      </c>
      <c r="I228">
        <v>0.753745426322093</v>
      </c>
      <c r="J228">
        <v>22.5295188464912</v>
      </c>
      <c r="K228">
        <v>2.80773123131513</v>
      </c>
    </row>
    <row r="229" spans="1:11">
      <c r="A229">
        <v>227</v>
      </c>
      <c r="B229">
        <v>47.435972182034</v>
      </c>
      <c r="C229">
        <v>1280.62859454419</v>
      </c>
      <c r="D229">
        <v>0.631265846057173</v>
      </c>
      <c r="E229">
        <v>116.776273179151</v>
      </c>
      <c r="F229">
        <v>18.8752013637507</v>
      </c>
      <c r="G229">
        <v>438.289268560066</v>
      </c>
      <c r="H229">
        <v>1.61467907031787</v>
      </c>
      <c r="I229">
        <v>0.753788266171271</v>
      </c>
      <c r="J229">
        <v>22.530033440162</v>
      </c>
      <c r="K229">
        <v>2.80773123131513</v>
      </c>
    </row>
    <row r="230" spans="1:11">
      <c r="A230">
        <v>228</v>
      </c>
      <c r="B230">
        <v>47.5304246560229</v>
      </c>
      <c r="C230">
        <v>1282.14841075203</v>
      </c>
      <c r="D230">
        <v>0.631247884431994</v>
      </c>
      <c r="E230">
        <v>116.869526080718</v>
      </c>
      <c r="F230">
        <v>18.8528273259885</v>
      </c>
      <c r="G230">
        <v>437.809940973124</v>
      </c>
      <c r="H230">
        <v>1.61625953733376</v>
      </c>
      <c r="I230">
        <v>0.754199508619481</v>
      </c>
      <c r="J230">
        <v>22.5402665590932</v>
      </c>
      <c r="K230">
        <v>2.80773123131513</v>
      </c>
    </row>
    <row r="231" spans="1:11">
      <c r="A231">
        <v>229</v>
      </c>
      <c r="B231">
        <v>47.556102376285</v>
      </c>
      <c r="C231">
        <v>1281.91607137358</v>
      </c>
      <c r="D231">
        <v>0.631230760190966</v>
      </c>
      <c r="E231">
        <v>116.843515014862</v>
      </c>
      <c r="F231">
        <v>18.8562442846185</v>
      </c>
      <c r="G231">
        <v>437.92816422014</v>
      </c>
      <c r="H231">
        <v>1.61666700434851</v>
      </c>
      <c r="I231">
        <v>0.754099433087538</v>
      </c>
      <c r="J231">
        <v>22.5423031784313</v>
      </c>
      <c r="K231">
        <v>2.80773123131513</v>
      </c>
    </row>
    <row r="232" spans="1:11">
      <c r="A232">
        <v>230</v>
      </c>
      <c r="B232">
        <v>47.5912579276494</v>
      </c>
      <c r="C232">
        <v>1283.13692504133</v>
      </c>
      <c r="D232">
        <v>0.631233186016684</v>
      </c>
      <c r="E232">
        <v>116.930454287429</v>
      </c>
      <c r="F232">
        <v>18.8383033193593</v>
      </c>
      <c r="G232">
        <v>437.492943134299</v>
      </c>
      <c r="H232">
        <v>1.61727147988271</v>
      </c>
      <c r="I232">
        <v>0.754467738777185</v>
      </c>
      <c r="J232">
        <v>22.5468365016781</v>
      </c>
      <c r="K232">
        <v>2.80773123131513</v>
      </c>
    </row>
    <row r="233" spans="1:11">
      <c r="A233">
        <v>231</v>
      </c>
      <c r="B233">
        <v>47.6198536611558</v>
      </c>
      <c r="C233">
        <v>1283.163227804</v>
      </c>
      <c r="D233">
        <v>0.631221649189191</v>
      </c>
      <c r="E233">
        <v>116.924121657735</v>
      </c>
      <c r="F233">
        <v>18.8379171647295</v>
      </c>
      <c r="G233">
        <v>437.518535007277</v>
      </c>
      <c r="H233">
        <v>1.61773722257068</v>
      </c>
      <c r="I233">
        <v>0.754449699090445</v>
      </c>
      <c r="J233">
        <v>22.5494365885111</v>
      </c>
      <c r="K233">
        <v>2.80773123131513</v>
      </c>
    </row>
    <row r="234" spans="1:11">
      <c r="A234">
        <v>232</v>
      </c>
      <c r="B234">
        <v>47.6997052470465</v>
      </c>
      <c r="C234">
        <v>1283.08732336283</v>
      </c>
      <c r="D234">
        <v>0.631178454473455</v>
      </c>
      <c r="E234">
        <v>116.894656728079</v>
      </c>
      <c r="F234">
        <v>18.8390315717922</v>
      </c>
      <c r="G234">
        <v>437.62420788611</v>
      </c>
      <c r="H234">
        <v>1.6190263564766</v>
      </c>
      <c r="I234">
        <v>0.75435064444457</v>
      </c>
      <c r="J234">
        <v>22.5564920093178</v>
      </c>
      <c r="K234">
        <v>2.80773123131513</v>
      </c>
    </row>
    <row r="235" spans="1:11">
      <c r="A235">
        <v>233</v>
      </c>
      <c r="B235">
        <v>47.7402479534966</v>
      </c>
      <c r="C235">
        <v>1281.39200082693</v>
      </c>
      <c r="D235">
        <v>0.631131788146885</v>
      </c>
      <c r="E235">
        <v>116.747880781379</v>
      </c>
      <c r="F235">
        <v>18.8639562121501</v>
      </c>
      <c r="G235">
        <v>438.333749831108</v>
      </c>
      <c r="H235">
        <v>1.61962330848688</v>
      </c>
      <c r="I235">
        <v>0.753756575171628</v>
      </c>
      <c r="J235">
        <v>22.5581903476307</v>
      </c>
      <c r="K235">
        <v>2.80773123131513</v>
      </c>
    </row>
    <row r="236" spans="1:11">
      <c r="A236">
        <v>234</v>
      </c>
      <c r="B236">
        <v>47.7088244431934</v>
      </c>
      <c r="C236">
        <v>1283.25184280675</v>
      </c>
      <c r="D236">
        <v>0.631175659935001</v>
      </c>
      <c r="E236">
        <v>116.905132400211</v>
      </c>
      <c r="F236">
        <v>18.8366163116734</v>
      </c>
      <c r="G236">
        <v>437.569805740046</v>
      </c>
      <c r="H236">
        <v>1.61917606557918</v>
      </c>
      <c r="I236">
        <v>0.754396344518397</v>
      </c>
      <c r="J236">
        <v>22.5574867483222</v>
      </c>
      <c r="K236">
        <v>2.80773123131513</v>
      </c>
    </row>
    <row r="237" spans="1:11">
      <c r="A237">
        <v>235</v>
      </c>
      <c r="B237">
        <v>47.7513798124275</v>
      </c>
      <c r="C237">
        <v>1284.86894071711</v>
      </c>
      <c r="D237">
        <v>0.631187161897609</v>
      </c>
      <c r="E237">
        <v>117.021355924186</v>
      </c>
      <c r="F237">
        <v>18.8129091055059</v>
      </c>
      <c r="G237">
        <v>437.005348274962</v>
      </c>
      <c r="H237">
        <v>1.61991664502944</v>
      </c>
      <c r="I237">
        <v>0.754887334758449</v>
      </c>
      <c r="J237">
        <v>22.563154836407</v>
      </c>
      <c r="K237">
        <v>2.80773123131513</v>
      </c>
    </row>
    <row r="238" spans="1:11">
      <c r="A238">
        <v>236</v>
      </c>
      <c r="B238">
        <v>47.72498417771</v>
      </c>
      <c r="C238">
        <v>1284.68953849638</v>
      </c>
      <c r="D238">
        <v>0.631194903590276</v>
      </c>
      <c r="E238">
        <v>117.01481717949</v>
      </c>
      <c r="F238">
        <v>18.8155362598267</v>
      </c>
      <c r="G238">
        <v>437.039332952583</v>
      </c>
      <c r="H238">
        <v>1.61948432085255</v>
      </c>
      <c r="I238">
        <v>0.754852986028793</v>
      </c>
      <c r="J238">
        <v>22.5605777637676</v>
      </c>
      <c r="K238">
        <v>2.80773123131513</v>
      </c>
    </row>
    <row r="239" spans="1:11">
      <c r="A239">
        <v>237</v>
      </c>
      <c r="B239">
        <v>47.8424113241366</v>
      </c>
      <c r="C239">
        <v>1286.57160861852</v>
      </c>
      <c r="D239">
        <v>0.631173856122027</v>
      </c>
      <c r="E239">
        <v>117.130305347187</v>
      </c>
      <c r="F239">
        <v>18.7880118232625</v>
      </c>
      <c r="G239">
        <v>436.460186419143</v>
      </c>
      <c r="H239">
        <v>1.62143495895674</v>
      </c>
      <c r="I239">
        <v>0.755361528396789</v>
      </c>
      <c r="J239">
        <v>22.5732069110462</v>
      </c>
      <c r="K239">
        <v>2.80773123131513</v>
      </c>
    </row>
    <row r="240" spans="1:11">
      <c r="A240">
        <v>238</v>
      </c>
      <c r="B240">
        <v>47.7558593287367</v>
      </c>
      <c r="C240">
        <v>1285.11426768944</v>
      </c>
      <c r="D240">
        <v>0.631189554996163</v>
      </c>
      <c r="E240">
        <v>117.039585852669</v>
      </c>
      <c r="F240">
        <v>18.8093177407941</v>
      </c>
      <c r="G240">
        <v>436.917835965641</v>
      </c>
      <c r="H240">
        <v>1.61999600930954</v>
      </c>
      <c r="I240">
        <v>0.754963686592376</v>
      </c>
      <c r="J240">
        <v>22.5638298923435</v>
      </c>
      <c r="K240">
        <v>2.80773123131513</v>
      </c>
    </row>
    <row r="241" spans="1:11">
      <c r="A241">
        <v>239</v>
      </c>
      <c r="B241">
        <v>47.7465916701863</v>
      </c>
      <c r="C241">
        <v>1285.8916932764</v>
      </c>
      <c r="D241">
        <v>0.631207402990981</v>
      </c>
      <c r="E241">
        <v>117.10417763902</v>
      </c>
      <c r="F241">
        <v>18.7979459861111</v>
      </c>
      <c r="G241">
        <v>436.607650272641</v>
      </c>
      <c r="H241">
        <v>1.61987157530018</v>
      </c>
      <c r="I241">
        <v>0.755227167960264</v>
      </c>
      <c r="J241">
        <v>22.5638777432003</v>
      </c>
      <c r="K241">
        <v>2.80773123131513</v>
      </c>
    </row>
    <row r="242" spans="1:11">
      <c r="A242">
        <v>240</v>
      </c>
      <c r="B242">
        <v>47.7269896914478</v>
      </c>
      <c r="C242">
        <v>1284.07468441033</v>
      </c>
      <c r="D242">
        <v>0.631183756497109</v>
      </c>
      <c r="E242">
        <v>116.965270597564</v>
      </c>
      <c r="F242">
        <v>18.8245457119178</v>
      </c>
      <c r="G242">
        <v>437.279098150249</v>
      </c>
      <c r="H242">
        <v>1.61949791025624</v>
      </c>
      <c r="I242">
        <v>0.754649379545109</v>
      </c>
      <c r="J242">
        <v>22.5600644471184</v>
      </c>
      <c r="K242">
        <v>2.80773123131513</v>
      </c>
    </row>
    <row r="243" spans="1:11">
      <c r="A243">
        <v>241</v>
      </c>
      <c r="B243">
        <v>47.7860274947856</v>
      </c>
      <c r="C243">
        <v>1284.96468630416</v>
      </c>
      <c r="D243">
        <v>0.631173976060561</v>
      </c>
      <c r="E243">
        <v>117.01895587474</v>
      </c>
      <c r="F243">
        <v>18.8115073136547</v>
      </c>
      <c r="G243">
        <v>437.021486528078</v>
      </c>
      <c r="H243">
        <v>1.62047174426769</v>
      </c>
      <c r="I243">
        <v>0.754887032562904</v>
      </c>
      <c r="J243">
        <v>22.5663593742821</v>
      </c>
      <c r="K243">
        <v>2.80773123131513</v>
      </c>
    </row>
    <row r="244" spans="1:11">
      <c r="A244">
        <v>242</v>
      </c>
      <c r="B244">
        <v>47.74054525312</v>
      </c>
      <c r="C244">
        <v>1284.5218392548</v>
      </c>
      <c r="D244">
        <v>0.631187592403953</v>
      </c>
      <c r="E244">
        <v>116.996871235287</v>
      </c>
      <c r="F244">
        <v>18.8179927000867</v>
      </c>
      <c r="G244">
        <v>437.1292771267</v>
      </c>
      <c r="H244">
        <v>1.61973227129743</v>
      </c>
      <c r="I244">
        <v>0.754783434204142</v>
      </c>
      <c r="J244">
        <v>22.5617989446311</v>
      </c>
      <c r="K244">
        <v>2.80773123131513</v>
      </c>
    </row>
    <row r="245" spans="1:11">
      <c r="A245">
        <v>243</v>
      </c>
      <c r="B245">
        <v>47.7479205148585</v>
      </c>
      <c r="C245">
        <v>1284.8710346606</v>
      </c>
      <c r="D245">
        <v>0.631187685185391</v>
      </c>
      <c r="E245">
        <v>117.022559275062</v>
      </c>
      <c r="F245">
        <v>18.8128784462665</v>
      </c>
      <c r="G245">
        <v>436.998205394829</v>
      </c>
      <c r="H245">
        <v>1.61985959550071</v>
      </c>
      <c r="I245">
        <v>0.754891301259524</v>
      </c>
      <c r="J245">
        <v>22.5628425251712</v>
      </c>
      <c r="K245">
        <v>2.80773123131513</v>
      </c>
    </row>
    <row r="246" spans="1:11">
      <c r="A246">
        <v>244</v>
      </c>
      <c r="B246">
        <v>47.7144982514475</v>
      </c>
      <c r="C246">
        <v>1284.9183352664</v>
      </c>
      <c r="D246">
        <v>0.631207279315357</v>
      </c>
      <c r="E246">
        <v>117.036101561455</v>
      </c>
      <c r="F246">
        <v>18.8121859037735</v>
      </c>
      <c r="G246">
        <v>436.950952703997</v>
      </c>
      <c r="H246">
        <v>1.61932232455999</v>
      </c>
      <c r="I246">
        <v>0.754937745810015</v>
      </c>
      <c r="J246">
        <v>22.5599171753577</v>
      </c>
      <c r="K246">
        <v>2.80773123131513</v>
      </c>
    </row>
    <row r="247" spans="1:11">
      <c r="A247">
        <v>245</v>
      </c>
      <c r="B247">
        <v>47.7598801357474</v>
      </c>
      <c r="C247">
        <v>1284.5474328656</v>
      </c>
      <c r="D247">
        <v>0.631178429026116</v>
      </c>
      <c r="E247">
        <v>116.993270616852</v>
      </c>
      <c r="F247">
        <v>18.8176177661847</v>
      </c>
      <c r="G247">
        <v>437.141506677461</v>
      </c>
      <c r="H247">
        <v>1.62004370852467</v>
      </c>
      <c r="I247">
        <v>0.754773990701501</v>
      </c>
      <c r="J247">
        <v>22.5635534809544</v>
      </c>
      <c r="K247">
        <v>2.80773123131513</v>
      </c>
    </row>
    <row r="248" spans="1:11">
      <c r="A248">
        <v>246</v>
      </c>
      <c r="B248">
        <v>47.7691711447774</v>
      </c>
      <c r="C248">
        <v>1283.75549368308</v>
      </c>
      <c r="D248">
        <v>0.631159806707341</v>
      </c>
      <c r="E248">
        <v>116.927517753226</v>
      </c>
      <c r="F248">
        <v>18.8292262141361</v>
      </c>
      <c r="G248">
        <v>437.455449245566</v>
      </c>
      <c r="H248">
        <v>1.62016780683702</v>
      </c>
      <c r="I248">
        <v>0.754505580344607</v>
      </c>
      <c r="J248">
        <v>22.5634826291327</v>
      </c>
      <c r="K248">
        <v>2.80773123131513</v>
      </c>
    </row>
    <row r="249" spans="1:11">
      <c r="A249">
        <v>247</v>
      </c>
      <c r="B249">
        <v>47.7633693148223</v>
      </c>
      <c r="C249">
        <v>1283.91427223283</v>
      </c>
      <c r="D249">
        <v>0.63116520739891</v>
      </c>
      <c r="E249">
        <v>116.941839153566</v>
      </c>
      <c r="F249">
        <v>18.8268976496082</v>
      </c>
      <c r="G249">
        <v>437.386385336351</v>
      </c>
      <c r="H249">
        <v>1.62008022749941</v>
      </c>
      <c r="I249">
        <v>0.754563004838806</v>
      </c>
      <c r="J249">
        <v>22.5631430135966</v>
      </c>
      <c r="K249">
        <v>2.80773123131513</v>
      </c>
    </row>
    <row r="250" spans="1:11">
      <c r="A250">
        <v>248</v>
      </c>
      <c r="B250">
        <v>47.7891047272272</v>
      </c>
      <c r="C250">
        <v>1283.81401385415</v>
      </c>
      <c r="D250">
        <v>0.631152660071194</v>
      </c>
      <c r="E250">
        <v>116.926364112438</v>
      </c>
      <c r="F250">
        <v>18.8283679203901</v>
      </c>
      <c r="G250">
        <v>437.461211537656</v>
      </c>
      <c r="H250">
        <v>1.62048978718722</v>
      </c>
      <c r="I250">
        <v>0.754506387982013</v>
      </c>
      <c r="J250">
        <v>22.5653366365511</v>
      </c>
      <c r="K250">
        <v>2.80773123131513</v>
      </c>
    </row>
    <row r="251" spans="1:11">
      <c r="A251">
        <v>249</v>
      </c>
      <c r="B251">
        <v>47.790247101625</v>
      </c>
      <c r="C251">
        <v>1284.27381748934</v>
      </c>
      <c r="D251">
        <v>0.631158766858888</v>
      </c>
      <c r="E251">
        <v>116.962617584757</v>
      </c>
      <c r="F251">
        <v>18.8216268719496</v>
      </c>
      <c r="G251">
        <v>437.280205362433</v>
      </c>
      <c r="H251">
        <v>1.62052367354974</v>
      </c>
      <c r="I251">
        <v>0.754656153341973</v>
      </c>
      <c r="J251">
        <v>22.5659536327197</v>
      </c>
      <c r="K251">
        <v>2.80773123131513</v>
      </c>
    </row>
    <row r="252" spans="1:11">
      <c r="A252">
        <v>250</v>
      </c>
      <c r="B252">
        <v>47.8213747389575</v>
      </c>
      <c r="C252">
        <v>1284.12123966453</v>
      </c>
      <c r="D252">
        <v>0.631141976237337</v>
      </c>
      <c r="E252">
        <v>116.941405180521</v>
      </c>
      <c r="F252">
        <v>18.823863236242</v>
      </c>
      <c r="G252">
        <v>437.378543295388</v>
      </c>
      <c r="H252">
        <v>1.62101803743214</v>
      </c>
      <c r="I252">
        <v>0.754577399466203</v>
      </c>
      <c r="J252">
        <v>22.5685609932284</v>
      </c>
      <c r="K252">
        <v>2.80773123131513</v>
      </c>
    </row>
    <row r="253" spans="1:11">
      <c r="A253">
        <v>251</v>
      </c>
      <c r="B253">
        <v>47.8086743475497</v>
      </c>
      <c r="C253">
        <v>1284.43055054252</v>
      </c>
      <c r="D253">
        <v>0.631153500645002</v>
      </c>
      <c r="E253">
        <v>116.969707641932</v>
      </c>
      <c r="F253">
        <v>18.8193301568457</v>
      </c>
      <c r="G253">
        <v>437.243643552318</v>
      </c>
      <c r="H253">
        <v>1.62082529104758</v>
      </c>
      <c r="I253">
        <v>0.754690528500677</v>
      </c>
      <c r="J253">
        <v>22.5677806260165</v>
      </c>
      <c r="K253">
        <v>2.80773123131513</v>
      </c>
    </row>
    <row r="254" spans="1:11">
      <c r="A254">
        <v>252</v>
      </c>
      <c r="B254">
        <v>47.7902286955658</v>
      </c>
      <c r="C254">
        <v>1284.38733947505</v>
      </c>
      <c r="D254">
        <v>0.631160687602683</v>
      </c>
      <c r="E254">
        <v>116.971661929585</v>
      </c>
      <c r="F254">
        <v>18.8199633017858</v>
      </c>
      <c r="G254">
        <v>437.236501387007</v>
      </c>
      <c r="H254">
        <v>1.62052687824079</v>
      </c>
      <c r="I254">
        <v>0.754693421279337</v>
      </c>
      <c r="J254">
        <v>22.5660798343389</v>
      </c>
      <c r="K254">
        <v>2.80773123131513</v>
      </c>
    </row>
    <row r="255" spans="1:11">
      <c r="A255">
        <v>253</v>
      </c>
      <c r="B255">
        <v>47.7914001751493</v>
      </c>
      <c r="C255">
        <v>1283.88604329829</v>
      </c>
      <c r="D255">
        <v>0.631150936755881</v>
      </c>
      <c r="E255">
        <v>116.931415801531</v>
      </c>
      <c r="F255">
        <v>18.827311598544</v>
      </c>
      <c r="G255">
        <v>437.428880711858</v>
      </c>
      <c r="H255">
        <v>1.62052965513996</v>
      </c>
      <c r="I255">
        <v>0.754527864817677</v>
      </c>
      <c r="J255">
        <v>22.5656123684459</v>
      </c>
      <c r="K255">
        <v>2.80773123131513</v>
      </c>
    </row>
    <row r="256" spans="1:11">
      <c r="A256">
        <v>254</v>
      </c>
      <c r="B256">
        <v>47.7926015937292</v>
      </c>
      <c r="C256">
        <v>1284.32287367175</v>
      </c>
      <c r="D256">
        <v>0.631158201436614</v>
      </c>
      <c r="E256">
        <v>116.965845828896</v>
      </c>
      <c r="F256">
        <v>18.8209079583648</v>
      </c>
      <c r="G256">
        <v>437.263789767641</v>
      </c>
      <c r="H256">
        <v>1.62056251165871</v>
      </c>
      <c r="I256">
        <v>0.754670106009801</v>
      </c>
      <c r="J256">
        <v>22.5662172852272</v>
      </c>
      <c r="K256">
        <v>2.80773123131513</v>
      </c>
    </row>
    <row r="257" spans="1:11">
      <c r="A257">
        <v>255</v>
      </c>
      <c r="B257">
        <v>47.7788966623295</v>
      </c>
      <c r="C257">
        <v>1284.21222663452</v>
      </c>
      <c r="D257">
        <v>0.631164419602941</v>
      </c>
      <c r="E257">
        <v>116.961031340008</v>
      </c>
      <c r="F257">
        <v>18.8225295577083</v>
      </c>
      <c r="G257">
        <v>437.295342781649</v>
      </c>
      <c r="H257">
        <v>1.62033904582182</v>
      </c>
      <c r="I257">
        <v>0.75464644187841</v>
      </c>
      <c r="J257">
        <v>22.5648745395225</v>
      </c>
      <c r="K257">
        <v>2.80773123131513</v>
      </c>
    </row>
    <row r="258" spans="1:11">
      <c r="A258">
        <v>256</v>
      </c>
      <c r="B258">
        <v>47.7849868610643</v>
      </c>
      <c r="C258">
        <v>1284.27118545994</v>
      </c>
      <c r="D258">
        <v>0.631160709071827</v>
      </c>
      <c r="E258">
        <v>116.963950590784</v>
      </c>
      <c r="F258">
        <v>18.8216654456371</v>
      </c>
      <c r="G258">
        <v>437.273756307301</v>
      </c>
      <c r="H258">
        <v>1.62043863764724</v>
      </c>
      <c r="I258">
        <v>0.75466017118666</v>
      </c>
      <c r="J258">
        <v>22.5654775744559</v>
      </c>
      <c r="K258">
        <v>2.80773123131513</v>
      </c>
    </row>
    <row r="259" spans="1:11">
      <c r="A259">
        <v>257</v>
      </c>
      <c r="B259">
        <v>47.794758149585</v>
      </c>
      <c r="C259">
        <v>1284.37190792742</v>
      </c>
      <c r="D259">
        <v>0.631157915567298</v>
      </c>
      <c r="E259">
        <v>116.969117785707</v>
      </c>
      <c r="F259">
        <v>18.8201894209949</v>
      </c>
      <c r="G259">
        <v>437.246948930326</v>
      </c>
      <c r="H259">
        <v>1.62059884467364</v>
      </c>
      <c r="I259">
        <v>0.754684195072213</v>
      </c>
      <c r="J259">
        <v>22.5664679583546</v>
      </c>
      <c r="K259">
        <v>2.80773123131513</v>
      </c>
    </row>
    <row r="260" spans="1:11">
      <c r="A260">
        <v>258</v>
      </c>
      <c r="B260">
        <v>47.8101350506892</v>
      </c>
      <c r="C260">
        <v>1284.29942252666</v>
      </c>
      <c r="D260">
        <v>0.631149807540369</v>
      </c>
      <c r="E260">
        <v>116.958859953049</v>
      </c>
      <c r="F260">
        <v>18.8212516257648</v>
      </c>
      <c r="G260">
        <v>437.294354885668</v>
      </c>
      <c r="H260">
        <v>1.62084364908792</v>
      </c>
      <c r="I260">
        <v>0.754646212556702</v>
      </c>
      <c r="J260">
        <v>22.567760981241</v>
      </c>
      <c r="K260">
        <v>2.80773123131513</v>
      </c>
    </row>
    <row r="261" spans="1:11">
      <c r="A261">
        <v>259</v>
      </c>
      <c r="B261">
        <v>47.8084787126794</v>
      </c>
      <c r="C261">
        <v>1284.47562811394</v>
      </c>
      <c r="D261">
        <v>0.631153773114097</v>
      </c>
      <c r="E261">
        <v>116.973367206083</v>
      </c>
      <c r="F261">
        <v>18.8186697085812</v>
      </c>
      <c r="G261">
        <v>437.22501889629</v>
      </c>
      <c r="H261">
        <v>1.62082280739681</v>
      </c>
      <c r="I261">
        <v>0.754705542332858</v>
      </c>
      <c r="J261">
        <v>22.5678140436752</v>
      </c>
      <c r="K261">
        <v>2.80773123131513</v>
      </c>
    </row>
    <row r="262" spans="1:11">
      <c r="A262">
        <v>260</v>
      </c>
      <c r="B262">
        <v>47.8097972000518</v>
      </c>
      <c r="C262">
        <v>1284.71925350943</v>
      </c>
      <c r="D262">
        <v>0.631157920091676</v>
      </c>
      <c r="E262">
        <v>116.992354163627</v>
      </c>
      <c r="F262">
        <v>18.8151010644297</v>
      </c>
      <c r="G262">
        <v>437.133468111402</v>
      </c>
      <c r="H262">
        <v>1.6208529585171</v>
      </c>
      <c r="I262">
        <v>0.754784176727515</v>
      </c>
      <c r="J262">
        <v>22.5682110445521</v>
      </c>
      <c r="K262">
        <v>2.80773123131513</v>
      </c>
    </row>
    <row r="263" spans="1:11">
      <c r="A263">
        <v>261</v>
      </c>
      <c r="B263">
        <v>47.8105329826282</v>
      </c>
      <c r="C263">
        <v>1284.29145323558</v>
      </c>
      <c r="D263">
        <v>0.631149607205943</v>
      </c>
      <c r="E263">
        <v>116.958102168289</v>
      </c>
      <c r="F263">
        <v>18.8213684154797</v>
      </c>
      <c r="G263">
        <v>437.297858415826</v>
      </c>
      <c r="H263">
        <v>1.62085018914793</v>
      </c>
      <c r="I263">
        <v>0.754643207408451</v>
      </c>
      <c r="J263">
        <v>22.5677884293099</v>
      </c>
      <c r="K263">
        <v>2.80773123131513</v>
      </c>
    </row>
    <row r="264" spans="1:11">
      <c r="A264">
        <v>262</v>
      </c>
      <c r="B264">
        <v>47.8162676535085</v>
      </c>
      <c r="C264">
        <v>1284.33166906884</v>
      </c>
      <c r="D264">
        <v>0.631147662375223</v>
      </c>
      <c r="E264">
        <v>116.959647157315</v>
      </c>
      <c r="F264">
        <v>18.8207790684814</v>
      </c>
      <c r="G264">
        <v>437.290539149329</v>
      </c>
      <c r="H264">
        <v>1.62094266959867</v>
      </c>
      <c r="I264">
        <v>0.754651160126407</v>
      </c>
      <c r="J264">
        <v>22.5683461123236</v>
      </c>
      <c r="K264">
        <v>2.80773123131513</v>
      </c>
    </row>
    <row r="265" spans="1:11">
      <c r="A265">
        <v>263</v>
      </c>
      <c r="B265">
        <v>47.8074810594549</v>
      </c>
      <c r="C265">
        <v>1284.29229019237</v>
      </c>
      <c r="D265">
        <v>0.631150515193435</v>
      </c>
      <c r="E265">
        <v>116.959062307085</v>
      </c>
      <c r="F265">
        <v>18.8213561498357</v>
      </c>
      <c r="G265">
        <v>437.292249472882</v>
      </c>
      <c r="H265">
        <v>1.62080101769723</v>
      </c>
      <c r="I265">
        <v>0.754646309591372</v>
      </c>
      <c r="J265">
        <v>22.5675140471661</v>
      </c>
      <c r="K265">
        <v>2.80773123131513</v>
      </c>
    </row>
    <row r="266" spans="1:11">
      <c r="A266">
        <v>264</v>
      </c>
      <c r="B266">
        <v>47.805570174996</v>
      </c>
      <c r="C266">
        <v>1284.25896512075</v>
      </c>
      <c r="D266">
        <v>0.631151355054791</v>
      </c>
      <c r="E266">
        <v>116.956967885873</v>
      </c>
      <c r="F266">
        <v>18.821844542799</v>
      </c>
      <c r="G266">
        <v>437.304624258322</v>
      </c>
      <c r="H266">
        <v>1.62076920795063</v>
      </c>
      <c r="I266">
        <v>0.754637143030497</v>
      </c>
      <c r="J266">
        <v>22.5673078259403</v>
      </c>
      <c r="K266">
        <v>2.80773123131513</v>
      </c>
    </row>
    <row r="267" spans="1:11">
      <c r="A267">
        <v>265</v>
      </c>
      <c r="B267">
        <v>47.8122190767109</v>
      </c>
      <c r="C267">
        <v>1284.30363793093</v>
      </c>
      <c r="D267">
        <v>0.631149862429578</v>
      </c>
      <c r="E267">
        <v>116.958574548938</v>
      </c>
      <c r="F267">
        <v>18.8211898497314</v>
      </c>
      <c r="G267">
        <v>437.297683409497</v>
      </c>
      <c r="H267">
        <v>1.62087797420908</v>
      </c>
      <c r="I267">
        <v>0.754645630501455</v>
      </c>
      <c r="J267">
        <v>22.5679567154263</v>
      </c>
      <c r="K267">
        <v>2.80773123131513</v>
      </c>
    </row>
    <row r="268" spans="1:11">
      <c r="A268">
        <v>266</v>
      </c>
      <c r="B268">
        <v>47.8175312492428</v>
      </c>
      <c r="C268">
        <v>1284.44810992996</v>
      </c>
      <c r="D268">
        <v>0.631149798430125</v>
      </c>
      <c r="E268">
        <v>116.968523619416</v>
      </c>
      <c r="F268">
        <v>18.8190728822176</v>
      </c>
      <c r="G268">
        <v>437.248162290493</v>
      </c>
      <c r="H268">
        <v>1.62096800487561</v>
      </c>
      <c r="I268">
        <v>0.754688119249386</v>
      </c>
      <c r="J268">
        <v>22.5685945477261</v>
      </c>
      <c r="K268">
        <v>2.80773123131513</v>
      </c>
    </row>
    <row r="269" spans="1:11">
      <c r="A269">
        <v>267</v>
      </c>
      <c r="B269">
        <v>47.8184011180944</v>
      </c>
      <c r="C269">
        <v>1284.318954652</v>
      </c>
      <c r="D269">
        <v>0.631147289720854</v>
      </c>
      <c r="E269">
        <v>116.957993327537</v>
      </c>
      <c r="F269">
        <v>18.8209653891999</v>
      </c>
      <c r="G269">
        <v>437.299594185242</v>
      </c>
      <c r="H269">
        <v>1.62097759454453</v>
      </c>
      <c r="I269">
        <v>0.754644957940206</v>
      </c>
      <c r="J269">
        <v>22.5685264872877</v>
      </c>
      <c r="K269">
        <v>2.80773123131513</v>
      </c>
    </row>
    <row r="270" spans="1:11">
      <c r="A270">
        <v>268</v>
      </c>
      <c r="B270">
        <v>47.8140586936012</v>
      </c>
      <c r="C270">
        <v>1284.29397916986</v>
      </c>
      <c r="D270">
        <v>0.631148956410296</v>
      </c>
      <c r="E270">
        <v>116.957267768125</v>
      </c>
      <c r="F270">
        <v>18.8213313978339</v>
      </c>
      <c r="G270">
        <v>437.303934956357</v>
      </c>
      <c r="H270">
        <v>1.6209072825844</v>
      </c>
      <c r="I270">
        <v>0.754640759310386</v>
      </c>
      <c r="J270">
        <v>22.5681101994397</v>
      </c>
      <c r="K270">
        <v>2.80773123131513</v>
      </c>
    </row>
    <row r="271" spans="1:11">
      <c r="A271">
        <v>269</v>
      </c>
      <c r="B271">
        <v>47.8104908187726</v>
      </c>
      <c r="C271">
        <v>1284.37906697828</v>
      </c>
      <c r="D271">
        <v>0.631152405252814</v>
      </c>
      <c r="E271">
        <v>116.965075176251</v>
      </c>
      <c r="F271">
        <v>18.8200845184029</v>
      </c>
      <c r="G271">
        <v>437.267591764535</v>
      </c>
      <c r="H271">
        <v>1.62085306115999</v>
      </c>
      <c r="I271">
        <v>0.75467194771467</v>
      </c>
      <c r="J271">
        <v>22.5678893934041</v>
      </c>
      <c r="K271">
        <v>2.80773123131513</v>
      </c>
    </row>
    <row r="272" spans="1:11">
      <c r="A272">
        <v>270</v>
      </c>
      <c r="B272">
        <v>47.8103641859131</v>
      </c>
      <c r="C272">
        <v>1284.42708159313</v>
      </c>
      <c r="D272">
        <v>0.631153414659534</v>
      </c>
      <c r="E272">
        <v>116.96892760586</v>
      </c>
      <c r="F272">
        <v>18.8193809836343</v>
      </c>
      <c r="G272">
        <v>437.248963097262</v>
      </c>
      <c r="H272">
        <v>1.62085292557278</v>
      </c>
      <c r="I272">
        <v>0.754687795915617</v>
      </c>
      <c r="J272">
        <v>22.5679332682439</v>
      </c>
      <c r="K272">
        <v>2.80773123131513</v>
      </c>
    </row>
    <row r="273" spans="1:11">
      <c r="A273">
        <v>271</v>
      </c>
      <c r="B273">
        <v>47.8151201038125</v>
      </c>
      <c r="C273">
        <v>1284.48700774705</v>
      </c>
      <c r="D273">
        <v>0.631152620773403</v>
      </c>
      <c r="E273">
        <v>116.972307322529</v>
      </c>
      <c r="F273">
        <v>18.8185029886723</v>
      </c>
      <c r="G273">
        <v>437.232799450694</v>
      </c>
      <c r="H273">
        <v>1.62093140504363</v>
      </c>
      <c r="I273">
        <v>0.75470305525487</v>
      </c>
      <c r="J273">
        <v>22.568428197408</v>
      </c>
      <c r="K273">
        <v>2.80773123131513</v>
      </c>
    </row>
    <row r="274" spans="1:11">
      <c r="A274">
        <v>272</v>
      </c>
      <c r="B274">
        <v>47.8196482511708</v>
      </c>
      <c r="C274">
        <v>1284.36676710044</v>
      </c>
      <c r="D274">
        <v>0.631148721649562</v>
      </c>
      <c r="E274">
        <v>116.961410875054</v>
      </c>
      <c r="F274">
        <v>18.8202647509863</v>
      </c>
      <c r="G274">
        <v>437.285147403368</v>
      </c>
      <c r="H274">
        <v>1.62100051022554</v>
      </c>
      <c r="I274">
        <v>0.754659415076939</v>
      </c>
      <c r="J274">
        <v>22.568697458923</v>
      </c>
      <c r="K274">
        <v>2.80773123131513</v>
      </c>
    </row>
    <row r="275" spans="1:11">
      <c r="A275">
        <v>273</v>
      </c>
      <c r="B275">
        <v>47.8160571089534</v>
      </c>
      <c r="C275">
        <v>1284.39515285314</v>
      </c>
      <c r="D275">
        <v>0.631150569493163</v>
      </c>
      <c r="E275">
        <v>116.964720462296</v>
      </c>
      <c r="F275">
        <v>18.819848814053</v>
      </c>
      <c r="G275">
        <v>437.269017583483</v>
      </c>
      <c r="H275">
        <v>1.6209436079975</v>
      </c>
      <c r="I275">
        <v>0.754672050523537</v>
      </c>
      <c r="J275">
        <v>22.5684074054635</v>
      </c>
      <c r="K275">
        <v>2.80773123131513</v>
      </c>
    </row>
    <row r="276" spans="1:11">
      <c r="A276">
        <v>274</v>
      </c>
      <c r="B276">
        <v>47.8148461044038</v>
      </c>
      <c r="C276">
        <v>1284.64726552492</v>
      </c>
      <c r="D276">
        <v>0.631155550409466</v>
      </c>
      <c r="E276">
        <v>116.985140165432</v>
      </c>
      <c r="F276">
        <v>18.8161554092606</v>
      </c>
      <c r="G276">
        <v>437.170749197376</v>
      </c>
      <c r="H276">
        <v>1.62093234595678</v>
      </c>
      <c r="I276">
        <v>0.754755868049356</v>
      </c>
      <c r="J276">
        <v>22.5685858866056</v>
      </c>
      <c r="K276">
        <v>2.80773123131513</v>
      </c>
    </row>
    <row r="277" spans="1:11">
      <c r="A277">
        <v>275</v>
      </c>
      <c r="B277">
        <v>47.8058018367098</v>
      </c>
      <c r="C277">
        <v>1284.5277818249</v>
      </c>
      <c r="D277">
        <v>0.631158084600502</v>
      </c>
      <c r="E277">
        <v>116.978276037395</v>
      </c>
      <c r="F277">
        <v>18.8179056430043</v>
      </c>
      <c r="G277">
        <v>437.207627955147</v>
      </c>
      <c r="H277">
        <v>1.62078277682273</v>
      </c>
      <c r="I277">
        <v>0.754725047968551</v>
      </c>
      <c r="J277">
        <v>22.5676433812</v>
      </c>
      <c r="K277">
        <v>2.80773123131513</v>
      </c>
    </row>
    <row r="278" spans="1:11">
      <c r="A278">
        <v>276</v>
      </c>
      <c r="B278">
        <v>47.8186371033739</v>
      </c>
      <c r="C278">
        <v>1284.52699704781</v>
      </c>
      <c r="D278">
        <v>0.631151759588817</v>
      </c>
      <c r="E278">
        <v>116.974464526329</v>
      </c>
      <c r="F278">
        <v>18.8179171397353</v>
      </c>
      <c r="G278">
        <v>437.221975527554</v>
      </c>
      <c r="H278">
        <v>1.62098917489576</v>
      </c>
      <c r="I278">
        <v>0.754712927316218</v>
      </c>
      <c r="J278">
        <v>22.5687882138423</v>
      </c>
      <c r="K278">
        <v>2.80773123131513</v>
      </c>
    </row>
    <row r="279" spans="1:11">
      <c r="A279">
        <v>277</v>
      </c>
      <c r="B279">
        <v>47.8165868756279</v>
      </c>
      <c r="C279">
        <v>1284.47762017067</v>
      </c>
      <c r="D279">
        <v>0.63115173211501</v>
      </c>
      <c r="E279">
        <v>116.971133742021</v>
      </c>
      <c r="F279">
        <v>18.8186405232867</v>
      </c>
      <c r="G279">
        <v>437.238142182759</v>
      </c>
      <c r="H279">
        <v>1.62095457653989</v>
      </c>
      <c r="I279">
        <v>0.754698626553684</v>
      </c>
      <c r="J279">
        <v>22.5685485396085</v>
      </c>
      <c r="K279">
        <v>2.80773123131513</v>
      </c>
    </row>
    <row r="280" spans="1:11">
      <c r="A280">
        <v>278</v>
      </c>
      <c r="B280">
        <v>47.8204294199807</v>
      </c>
      <c r="C280">
        <v>1284.60439917898</v>
      </c>
      <c r="D280">
        <v>0.631151850911785</v>
      </c>
      <c r="E280">
        <v>116.980104108609</v>
      </c>
      <c r="F280">
        <v>18.8167832911421</v>
      </c>
      <c r="G280">
        <v>437.193057871806</v>
      </c>
      <c r="H280">
        <v>1.6210203781552</v>
      </c>
      <c r="I280">
        <v>0.7547366680005</v>
      </c>
      <c r="J280">
        <v>22.5690342272188</v>
      </c>
      <c r="K280">
        <v>2.80773123131513</v>
      </c>
    </row>
    <row r="281" spans="1:11">
      <c r="A281">
        <v>279</v>
      </c>
      <c r="B281">
        <v>47.819230344306</v>
      </c>
      <c r="C281">
        <v>1284.61701347057</v>
      </c>
      <c r="D281">
        <v>0.631152602437744</v>
      </c>
      <c r="E281">
        <v>116.981458045991</v>
      </c>
      <c r="F281">
        <v>18.8165985198143</v>
      </c>
      <c r="G281">
        <v>437.186681607939</v>
      </c>
      <c r="H281">
        <v>1.62100152209073</v>
      </c>
      <c r="I281">
        <v>0.754741912946222</v>
      </c>
      <c r="J281">
        <v>22.5689415034236</v>
      </c>
      <c r="K281">
        <v>2.80773123131513</v>
      </c>
    </row>
    <row r="282" spans="1:11">
      <c r="A282">
        <v>280</v>
      </c>
      <c r="B282">
        <v>47.8220741947186</v>
      </c>
      <c r="C282">
        <v>1284.58676355397</v>
      </c>
      <c r="D282">
        <v>0.631150609637956</v>
      </c>
      <c r="E282">
        <v>116.978223384535</v>
      </c>
      <c r="F282">
        <v>18.8170416199241</v>
      </c>
      <c r="G282">
        <v>437.201417232513</v>
      </c>
      <c r="H282">
        <v>1.62104606965061</v>
      </c>
      <c r="I282">
        <v>0.754729373668552</v>
      </c>
      <c r="J282">
        <v>22.5691606342757</v>
      </c>
      <c r="K282">
        <v>2.80773123131513</v>
      </c>
    </row>
    <row r="283" spans="1:11">
      <c r="A283">
        <v>281</v>
      </c>
      <c r="B283">
        <v>47.8231719842265</v>
      </c>
      <c r="C283">
        <v>1284.56875443345</v>
      </c>
      <c r="D283">
        <v>0.63114971428524</v>
      </c>
      <c r="E283">
        <v>116.976472039407</v>
      </c>
      <c r="F283">
        <v>18.8173054270338</v>
      </c>
      <c r="G283">
        <v>437.209569038476</v>
      </c>
      <c r="H283">
        <v>1.62106298901292</v>
      </c>
      <c r="I283">
        <v>0.754722460224151</v>
      </c>
      <c r="J283">
        <v>22.5692379305846</v>
      </c>
      <c r="K283">
        <v>2.80773123131513</v>
      </c>
    </row>
    <row r="284" spans="1:11">
      <c r="A284">
        <v>282</v>
      </c>
      <c r="B284">
        <v>47.821373762135</v>
      </c>
      <c r="C284">
        <v>1284.6007189244</v>
      </c>
      <c r="D284">
        <v>0.631151168440508</v>
      </c>
      <c r="E284">
        <v>116.97954668423</v>
      </c>
      <c r="F284">
        <v>18.8168371993736</v>
      </c>
      <c r="G284">
        <v>437.19572574304</v>
      </c>
      <c r="H284">
        <v>1.62103482094695</v>
      </c>
      <c r="I284">
        <v>0.754734623867804</v>
      </c>
      <c r="J284">
        <v>22.5691136371983</v>
      </c>
      <c r="K284">
        <v>2.80773123131513</v>
      </c>
    </row>
    <row r="285" spans="1:11">
      <c r="A285">
        <v>283</v>
      </c>
      <c r="B285">
        <v>47.8216715495855</v>
      </c>
      <c r="C285">
        <v>1284.57965772118</v>
      </c>
      <c r="D285">
        <v>0.631150493240507</v>
      </c>
      <c r="E285">
        <v>116.977778919732</v>
      </c>
      <c r="F285">
        <v>18.8171457090325</v>
      </c>
      <c r="G285">
        <v>437.203287331021</v>
      </c>
      <c r="H285">
        <v>1.6210391711372</v>
      </c>
      <c r="I285">
        <v>0.754727426037788</v>
      </c>
      <c r="J285">
        <v>22.5691157358319</v>
      </c>
      <c r="K285">
        <v>2.80773123131513</v>
      </c>
    </row>
    <row r="286" spans="1:11">
      <c r="A286">
        <v>284</v>
      </c>
      <c r="B286">
        <v>47.8250206033113</v>
      </c>
      <c r="C286">
        <v>1284.55443915218</v>
      </c>
      <c r="D286">
        <v>0.631148523699105</v>
      </c>
      <c r="E286">
        <v>116.97479338842</v>
      </c>
      <c r="F286">
        <v>18.817515130112</v>
      </c>
      <c r="G286">
        <v>437.217008855447</v>
      </c>
      <c r="H286">
        <v>1.62109221197046</v>
      </c>
      <c r="I286">
        <v>0.754716058091658</v>
      </c>
      <c r="J286">
        <v>22.5693864342737</v>
      </c>
      <c r="K286">
        <v>2.80773123131513</v>
      </c>
    </row>
    <row r="287" spans="1:11">
      <c r="A287">
        <v>285</v>
      </c>
      <c r="B287">
        <v>47.8247575975238</v>
      </c>
      <c r="C287">
        <v>1284.60460327278</v>
      </c>
      <c r="D287">
        <v>0.631149525131571</v>
      </c>
      <c r="E287">
        <v>116.978862777213</v>
      </c>
      <c r="F287">
        <v>18.8167803015928</v>
      </c>
      <c r="G287">
        <v>437.197434311577</v>
      </c>
      <c r="H287">
        <v>1.62108962026176</v>
      </c>
      <c r="I287">
        <v>0.754732755631295</v>
      </c>
      <c r="J287">
        <v>22.569419986917</v>
      </c>
      <c r="K287">
        <v>2.80773123131513</v>
      </c>
    </row>
    <row r="288" spans="1:11">
      <c r="A288">
        <v>286</v>
      </c>
      <c r="B288">
        <v>47.8307748660862</v>
      </c>
      <c r="C288">
        <v>1284.62541817381</v>
      </c>
      <c r="D288">
        <v>0.631146942670871</v>
      </c>
      <c r="E288">
        <v>116.978761601635</v>
      </c>
      <c r="F288">
        <v>18.8164754116115</v>
      </c>
      <c r="G288">
        <v>437.196007757179</v>
      </c>
      <c r="H288">
        <v>1.62118707184112</v>
      </c>
      <c r="I288">
        <v>0.754734020811573</v>
      </c>
      <c r="J288">
        <v>22.5699805204773</v>
      </c>
      <c r="K288">
        <v>2.80773123131513</v>
      </c>
    </row>
    <row r="289" spans="1:11">
      <c r="A289">
        <v>287</v>
      </c>
      <c r="B289">
        <v>47.8252700040743</v>
      </c>
      <c r="C289">
        <v>1284.62701983611</v>
      </c>
      <c r="D289">
        <v>0.631149692153917</v>
      </c>
      <c r="E289">
        <v>116.980497753428</v>
      </c>
      <c r="F289">
        <v>18.8164519513862</v>
      </c>
      <c r="G289">
        <v>437.189510045174</v>
      </c>
      <c r="H289">
        <v>1.62109856370123</v>
      </c>
      <c r="I289">
        <v>0.754739636451532</v>
      </c>
      <c r="J289">
        <v>22.5694914056931</v>
      </c>
      <c r="K289">
        <v>2.80773123131513</v>
      </c>
    </row>
    <row r="290" spans="1:11">
      <c r="A290">
        <v>288</v>
      </c>
      <c r="B290">
        <v>47.8221288515272</v>
      </c>
      <c r="C290">
        <v>1284.60222997218</v>
      </c>
      <c r="D290">
        <v>0.631150559868532</v>
      </c>
      <c r="E290">
        <v>116.979440517073</v>
      </c>
      <c r="F290">
        <v>18.8168150655648</v>
      </c>
      <c r="G290">
        <v>437.194648150009</v>
      </c>
      <c r="H290">
        <v>1.62104733650562</v>
      </c>
      <c r="I290">
        <v>0.754734402993343</v>
      </c>
      <c r="J290">
        <v>22.5691820586374</v>
      </c>
      <c r="K290">
        <v>2.80773123131513</v>
      </c>
    </row>
    <row r="291" spans="1:11">
      <c r="A291">
        <v>289</v>
      </c>
      <c r="B291">
        <v>47.8224522426829</v>
      </c>
      <c r="C291">
        <v>1284.54661277326</v>
      </c>
      <c r="D291">
        <v>0.631149489305353</v>
      </c>
      <c r="E291">
        <v>116.974920955429</v>
      </c>
      <c r="F291">
        <v>18.8176297799053</v>
      </c>
      <c r="G291">
        <v>437.216688947935</v>
      </c>
      <c r="H291">
        <v>1.62105064016605</v>
      </c>
      <c r="I291">
        <v>0.754715865651001</v>
      </c>
      <c r="J291">
        <v>22.5691478519493</v>
      </c>
      <c r="K291">
        <v>2.80773123131513</v>
      </c>
    </row>
    <row r="292" spans="1:11">
      <c r="A292">
        <v>290</v>
      </c>
      <c r="B292">
        <v>47.8241117236157</v>
      </c>
      <c r="C292">
        <v>1284.51372139284</v>
      </c>
      <c r="D292">
        <v>0.631148575988423</v>
      </c>
      <c r="E292">
        <v>116.971816047664</v>
      </c>
      <c r="F292">
        <v>18.8181116259218</v>
      </c>
      <c r="G292">
        <v>437.232614065327</v>
      </c>
      <c r="H292">
        <v>1.62107638199739</v>
      </c>
      <c r="I292">
        <v>0.754703535388753</v>
      </c>
      <c r="J292">
        <v>22.5692607229231</v>
      </c>
      <c r="K292">
        <v>2.80773123131513</v>
      </c>
    </row>
    <row r="293" spans="1:11">
      <c r="A293">
        <v>291</v>
      </c>
      <c r="B293">
        <v>47.825232365566</v>
      </c>
      <c r="C293">
        <v>1284.5975919169</v>
      </c>
      <c r="D293">
        <v>0.631149265360149</v>
      </c>
      <c r="E293">
        <v>116.978165167519</v>
      </c>
      <c r="F293">
        <v>18.8168830039052</v>
      </c>
      <c r="G293">
        <v>437.200917163214</v>
      </c>
      <c r="H293">
        <v>1.62109707548668</v>
      </c>
      <c r="I293">
        <v>0.754730014186226</v>
      </c>
      <c r="J293">
        <v>22.5694547521108</v>
      </c>
      <c r="K293">
        <v>2.80773123131513</v>
      </c>
    </row>
    <row r="294" spans="1:11">
      <c r="A294">
        <v>292</v>
      </c>
      <c r="B294">
        <v>47.8264501904058</v>
      </c>
      <c r="C294">
        <v>1284.71165210896</v>
      </c>
      <c r="D294">
        <v>0.631150661847767</v>
      </c>
      <c r="E294">
        <v>116.986885373668</v>
      </c>
      <c r="F294">
        <v>18.8152123898917</v>
      </c>
      <c r="G294">
        <v>437.158286336536</v>
      </c>
      <c r="H294">
        <v>1.62112049881051</v>
      </c>
      <c r="I294">
        <v>0.754766293887282</v>
      </c>
      <c r="J294">
        <v>22.5696925846648</v>
      </c>
      <c r="K294">
        <v>2.80773123131513</v>
      </c>
    </row>
    <row r="295" spans="1:11">
      <c r="A295">
        <v>293</v>
      </c>
      <c r="B295">
        <v>47.8262602854943</v>
      </c>
      <c r="C295">
        <v>1284.63446944277</v>
      </c>
      <c r="D295">
        <v>0.631149388384783</v>
      </c>
      <c r="E295">
        <v>116.980803518969</v>
      </c>
      <c r="F295">
        <v>18.8163428346148</v>
      </c>
      <c r="G295">
        <v>437.188045943233</v>
      </c>
      <c r="H295">
        <v>1.62111461528166</v>
      </c>
      <c r="I295">
        <v>0.754741171356411</v>
      </c>
      <c r="J295">
        <v>22.5695881936605</v>
      </c>
      <c r="K295">
        <v>2.80773123131513</v>
      </c>
    </row>
    <row r="296" spans="1:11">
      <c r="A296">
        <v>294</v>
      </c>
      <c r="B296">
        <v>47.8251982820229</v>
      </c>
      <c r="C296">
        <v>1284.5978883745</v>
      </c>
      <c r="D296">
        <v>0.631149147710965</v>
      </c>
      <c r="E296">
        <v>116.978200816756</v>
      </c>
      <c r="F296">
        <v>18.8168786613728</v>
      </c>
      <c r="G296">
        <v>437.200422992849</v>
      </c>
      <c r="H296">
        <v>1.6210964215446</v>
      </c>
      <c r="I296">
        <v>0.754730149567629</v>
      </c>
      <c r="J296">
        <v>22.5694514563081</v>
      </c>
      <c r="K296">
        <v>2.80773123131513</v>
      </c>
    </row>
    <row r="297" spans="1:11">
      <c r="A297">
        <v>295</v>
      </c>
      <c r="B297">
        <v>47.8245627125403</v>
      </c>
      <c r="C297">
        <v>1284.62665190337</v>
      </c>
      <c r="D297">
        <v>0.631149943640767</v>
      </c>
      <c r="E297">
        <v>116.98067549157</v>
      </c>
      <c r="F297">
        <v>18.8164573406476</v>
      </c>
      <c r="G297">
        <v>437.188601432075</v>
      </c>
      <c r="H297">
        <v>1.62108715441285</v>
      </c>
      <c r="I297">
        <v>0.754740170835306</v>
      </c>
      <c r="J297">
        <v>22.5694273117637</v>
      </c>
      <c r="K297">
        <v>2.80773123131513</v>
      </c>
    </row>
    <row r="298" spans="1:11">
      <c r="A298">
        <v>296</v>
      </c>
      <c r="B298">
        <v>47.8241262940128</v>
      </c>
      <c r="C298">
        <v>1284.63649972175</v>
      </c>
      <c r="D298">
        <v>0.631150300217239</v>
      </c>
      <c r="E298">
        <v>116.981586299839</v>
      </c>
      <c r="F298">
        <v>18.8163130966887</v>
      </c>
      <c r="G298">
        <v>437.184206437404</v>
      </c>
      <c r="H298">
        <v>1.62108048290589</v>
      </c>
      <c r="I298">
        <v>0.754743802890429</v>
      </c>
      <c r="J298">
        <v>22.5693994794826</v>
      </c>
      <c r="K298">
        <v>2.80773123131513</v>
      </c>
    </row>
    <row r="299" spans="1:11">
      <c r="A299">
        <v>297</v>
      </c>
      <c r="B299">
        <v>47.8242779657822</v>
      </c>
      <c r="C299">
        <v>1284.65095749754</v>
      </c>
      <c r="D299">
        <v>0.631150451784438</v>
      </c>
      <c r="E299">
        <v>116.982692715145</v>
      </c>
      <c r="F299">
        <v>18.8161013333031</v>
      </c>
      <c r="G299">
        <v>437.17872748842</v>
      </c>
      <c r="H299">
        <v>1.62108339254497</v>
      </c>
      <c r="I299">
        <v>0.754748404976884</v>
      </c>
      <c r="J299">
        <v>22.5694292723583</v>
      </c>
      <c r="K299">
        <v>2.80773123131513</v>
      </c>
    </row>
    <row r="300" spans="1:11">
      <c r="A300">
        <v>298</v>
      </c>
      <c r="B300">
        <v>47.8241729063229</v>
      </c>
      <c r="C300">
        <v>1284.64936392313</v>
      </c>
      <c r="D300">
        <v>0.631150591028411</v>
      </c>
      <c r="E300">
        <v>116.982595191902</v>
      </c>
      <c r="F300">
        <v>18.8161246741917</v>
      </c>
      <c r="G300">
        <v>437.179529980708</v>
      </c>
      <c r="H300">
        <v>1.62108172693648</v>
      </c>
      <c r="I300">
        <v>0.754747975024731</v>
      </c>
      <c r="J300">
        <v>22.5694186122607</v>
      </c>
      <c r="K300">
        <v>2.80773123131513</v>
      </c>
    </row>
    <row r="301" spans="1:11">
      <c r="A301">
        <v>299</v>
      </c>
      <c r="B301">
        <v>47.8227467461533</v>
      </c>
      <c r="C301">
        <v>1284.63563326682</v>
      </c>
      <c r="D301">
        <v>0.631151048189559</v>
      </c>
      <c r="E301">
        <v>116.981917960901</v>
      </c>
      <c r="F301">
        <v>18.816325787826</v>
      </c>
      <c r="G301">
        <v>437.183172346551</v>
      </c>
      <c r="H301">
        <v>1.62105839863513</v>
      </c>
      <c r="I301">
        <v>0.75474478635545</v>
      </c>
      <c r="J301">
        <v>22.5692757991024</v>
      </c>
      <c r="K301">
        <v>2.80773123131513</v>
      </c>
    </row>
    <row r="302" spans="1:11">
      <c r="A302">
        <v>300</v>
      </c>
      <c r="B302">
        <v>47.824808940914</v>
      </c>
      <c r="C302">
        <v>1284.64749802838</v>
      </c>
      <c r="D302">
        <v>0.631150244224452</v>
      </c>
      <c r="E302">
        <v>116.982260796236</v>
      </c>
      <c r="F302">
        <v>18.8161520037963</v>
      </c>
      <c r="G302">
        <v>437.180927204982</v>
      </c>
      <c r="H302">
        <v>1.62109189993268</v>
      </c>
      <c r="I302">
        <v>0.754746774809933</v>
      </c>
      <c r="J302">
        <v>22.5694732202737</v>
      </c>
      <c r="K302">
        <v>2.80773123131513</v>
      </c>
    </row>
    <row r="303" spans="1:11">
      <c r="A303">
        <v>301</v>
      </c>
      <c r="B303">
        <v>47.8257345089545</v>
      </c>
      <c r="C303">
        <v>1284.66731118555</v>
      </c>
      <c r="D303">
        <v>0.63115019489667</v>
      </c>
      <c r="E303">
        <v>116.983566772676</v>
      </c>
      <c r="F303">
        <v>18.8158618061913</v>
      </c>
      <c r="G303">
        <v>437.174488971219</v>
      </c>
      <c r="H303">
        <v>1.62110746347284</v>
      </c>
      <c r="I303">
        <v>0.754752416206357</v>
      </c>
      <c r="J303">
        <v>22.5695786206357</v>
      </c>
      <c r="K303">
        <v>2.80773123131513</v>
      </c>
    </row>
    <row r="304" spans="1:11">
      <c r="A304">
        <v>302</v>
      </c>
      <c r="B304">
        <v>47.8260384382327</v>
      </c>
      <c r="C304">
        <v>1284.65029665945</v>
      </c>
      <c r="D304">
        <v>0.631149788943761</v>
      </c>
      <c r="E304">
        <v>116.982123233083</v>
      </c>
      <c r="F304">
        <v>18.8161110125105</v>
      </c>
      <c r="G304">
        <v>437.181458186544</v>
      </c>
      <c r="H304">
        <v>1.62111182731209</v>
      </c>
      <c r="I304">
        <v>0.754746552678283</v>
      </c>
      <c r="J304">
        <v>22.569586572638</v>
      </c>
      <c r="K304">
        <v>2.80773123131513</v>
      </c>
    </row>
    <row r="305" spans="1:11">
      <c r="A305">
        <v>303</v>
      </c>
      <c r="B305">
        <v>47.8261066158548</v>
      </c>
      <c r="C305">
        <v>1284.6552564252</v>
      </c>
      <c r="D305">
        <v>0.631149830210157</v>
      </c>
      <c r="E305">
        <v>116.982498571565</v>
      </c>
      <c r="F305">
        <v>18.8160383677269</v>
      </c>
      <c r="G305">
        <v>437.179619469238</v>
      </c>
      <c r="H305">
        <v>1.6211130577366</v>
      </c>
      <c r="I305">
        <v>0.754748118079301</v>
      </c>
      <c r="J305">
        <v>22.5695982303384</v>
      </c>
      <c r="K305">
        <v>2.80773123131513</v>
      </c>
    </row>
    <row r="306" spans="1:11">
      <c r="A306">
        <v>304</v>
      </c>
      <c r="B306">
        <v>47.8268991274394</v>
      </c>
      <c r="C306">
        <v>1284.66421119071</v>
      </c>
      <c r="D306">
        <v>0.631149693220661</v>
      </c>
      <c r="E306">
        <v>116.982979698181</v>
      </c>
      <c r="F306">
        <v>18.815907210332</v>
      </c>
      <c r="G306">
        <v>437.177367196413</v>
      </c>
      <c r="H306">
        <v>1.62112609929147</v>
      </c>
      <c r="I306">
        <v>0.754750322481214</v>
      </c>
      <c r="J306">
        <v>22.569679474474</v>
      </c>
      <c r="K306">
        <v>2.80773123131513</v>
      </c>
    </row>
    <row r="307" spans="1:11">
      <c r="A307">
        <v>305</v>
      </c>
      <c r="B307">
        <v>47.8268543874375</v>
      </c>
      <c r="C307">
        <v>1284.66967489009</v>
      </c>
      <c r="D307">
        <v>0.631149794627426</v>
      </c>
      <c r="E307">
        <v>116.983427882509</v>
      </c>
      <c r="F307">
        <v>18.8158271862894</v>
      </c>
      <c r="G307">
        <v>437.175182464086</v>
      </c>
      <c r="H307">
        <v>1.62112554385282</v>
      </c>
      <c r="I307">
        <v>0.754752156754089</v>
      </c>
      <c r="J307">
        <v>22.5696816000848</v>
      </c>
      <c r="K307">
        <v>2.80773123131513</v>
      </c>
    </row>
    <row r="308" spans="1:11">
      <c r="A308">
        <v>306</v>
      </c>
      <c r="B308">
        <v>47.8279761089561</v>
      </c>
      <c r="C308">
        <v>1284.66566153536</v>
      </c>
      <c r="D308">
        <v>0.631149287616459</v>
      </c>
      <c r="E308">
        <v>116.982779833034</v>
      </c>
      <c r="F308">
        <v>18.8158859678008</v>
      </c>
      <c r="G308">
        <v>437.178271201335</v>
      </c>
      <c r="H308">
        <v>1.62114350447799</v>
      </c>
      <c r="I308">
        <v>0.754749800525998</v>
      </c>
      <c r="J308">
        <v>22.5697776277718</v>
      </c>
      <c r="K308">
        <v>2.80773123131513</v>
      </c>
    </row>
    <row r="309" spans="1:11">
      <c r="A309">
        <v>307</v>
      </c>
      <c r="B309">
        <v>47.8286318926915</v>
      </c>
      <c r="C309">
        <v>1284.69612939899</v>
      </c>
      <c r="D309">
        <v>0.631149507597389</v>
      </c>
      <c r="E309">
        <v>116.98501251813</v>
      </c>
      <c r="F309">
        <v>18.8154397300993</v>
      </c>
      <c r="G309">
        <v>437.167268469528</v>
      </c>
      <c r="H309">
        <v>1.62115508270105</v>
      </c>
      <c r="I309">
        <v>0.754759185647275</v>
      </c>
      <c r="J309">
        <v>22.5698706962345</v>
      </c>
      <c r="K309">
        <v>2.80773123131513</v>
      </c>
    </row>
    <row r="310" spans="1:11">
      <c r="A310">
        <v>308</v>
      </c>
      <c r="B310">
        <v>47.8288509968006</v>
      </c>
      <c r="C310">
        <v>1284.69361667269</v>
      </c>
      <c r="D310">
        <v>0.631149386047245</v>
      </c>
      <c r="E310">
        <v>116.984748514508</v>
      </c>
      <c r="F310">
        <v>18.8154765311309</v>
      </c>
      <c r="G310">
        <v>437.168575445758</v>
      </c>
      <c r="H310">
        <v>1.62115852485984</v>
      </c>
      <c r="I310">
        <v>0.754758158921447</v>
      </c>
      <c r="J310">
        <v>22.5698874928357</v>
      </c>
      <c r="K310">
        <v>2.80773123131513</v>
      </c>
    </row>
    <row r="311" spans="1:11">
      <c r="A311">
        <v>309</v>
      </c>
      <c r="B311">
        <v>47.8297005639572</v>
      </c>
      <c r="C311">
        <v>1284.67800942425</v>
      </c>
      <c r="D311">
        <v>0.631148733072189</v>
      </c>
      <c r="E311">
        <v>116.983258470021</v>
      </c>
      <c r="F311">
        <v>18.8157051158927</v>
      </c>
      <c r="G311">
        <v>437.175643571822</v>
      </c>
      <c r="H311">
        <v>1.6211716606648</v>
      </c>
      <c r="I311">
        <v>0.754752255466043</v>
      </c>
      <c r="J311">
        <v>22.5699457445205</v>
      </c>
      <c r="K311">
        <v>2.80773123131513</v>
      </c>
    </row>
    <row r="312" spans="1:11">
      <c r="A312">
        <v>310</v>
      </c>
      <c r="B312">
        <v>47.8288995265046</v>
      </c>
      <c r="C312">
        <v>1284.66514150911</v>
      </c>
      <c r="D312">
        <v>0.631148952282613</v>
      </c>
      <c r="E312">
        <v>116.982466979124</v>
      </c>
      <c r="F312">
        <v>18.8158935843806</v>
      </c>
      <c r="G312">
        <v>437.179801161568</v>
      </c>
      <c r="H312">
        <v>1.62115843209571</v>
      </c>
      <c r="I312">
        <v>0.754748770982616</v>
      </c>
      <c r="J312">
        <v>22.5698599230509</v>
      </c>
      <c r="K312">
        <v>2.80773123131513</v>
      </c>
    </row>
    <row r="313" spans="1:11">
      <c r="A313">
        <v>311</v>
      </c>
      <c r="B313">
        <v>47.8295746902382</v>
      </c>
      <c r="C313">
        <v>1284.68698348141</v>
      </c>
      <c r="D313">
        <v>0.631148975622263</v>
      </c>
      <c r="E313">
        <v>116.984009329242</v>
      </c>
      <c r="F313">
        <v>18.8155736805972</v>
      </c>
      <c r="G313">
        <v>437.172131983646</v>
      </c>
      <c r="H313">
        <v>1.62116993792706</v>
      </c>
      <c r="I313">
        <v>0.75475531481055</v>
      </c>
      <c r="J313">
        <v>22.5699448421274</v>
      </c>
      <c r="K313">
        <v>2.80773123131513</v>
      </c>
    </row>
    <row r="314" spans="1:11">
      <c r="A314">
        <v>312</v>
      </c>
      <c r="B314">
        <v>47.8292762124186</v>
      </c>
      <c r="C314">
        <v>1284.6653372646</v>
      </c>
      <c r="D314">
        <v>0.631148733515335</v>
      </c>
      <c r="E314">
        <v>116.982374361659</v>
      </c>
      <c r="F314">
        <v>18.8158907172413</v>
      </c>
      <c r="G314">
        <v>437.180129113869</v>
      </c>
      <c r="H314">
        <v>1.62116439490278</v>
      </c>
      <c r="I314">
        <v>0.754748492829933</v>
      </c>
      <c r="J314">
        <v>22.5698934930981</v>
      </c>
      <c r="K314">
        <v>2.80773123131513</v>
      </c>
    </row>
    <row r="315" spans="1:11">
      <c r="A315">
        <v>313</v>
      </c>
      <c r="B315">
        <v>47.8295343048028</v>
      </c>
      <c r="C315">
        <v>1284.68323476652</v>
      </c>
      <c r="D315">
        <v>0.631148893584003</v>
      </c>
      <c r="E315">
        <v>116.983722933227</v>
      </c>
      <c r="F315">
        <v>18.8156285845762</v>
      </c>
      <c r="G315">
        <v>437.17341370541</v>
      </c>
      <c r="H315">
        <v>1.62116915693407</v>
      </c>
      <c r="I315">
        <v>0.754754123090079</v>
      </c>
      <c r="J315">
        <v>22.5699368023144</v>
      </c>
      <c r="K315">
        <v>2.80773123131513</v>
      </c>
    </row>
    <row r="316" spans="1:11">
      <c r="A316">
        <v>314</v>
      </c>
      <c r="B316">
        <v>47.8307234542993</v>
      </c>
      <c r="C316">
        <v>1284.69634413101</v>
      </c>
      <c r="D316">
        <v>0.631148553505464</v>
      </c>
      <c r="E316">
        <v>116.984420073313</v>
      </c>
      <c r="F316">
        <v>18.8154365851715</v>
      </c>
      <c r="G316">
        <v>437.169797227936</v>
      </c>
      <c r="H316">
        <v>1.6211886452538</v>
      </c>
      <c r="I316">
        <v>0.754757327395893</v>
      </c>
      <c r="J316">
        <v>22.5700578084243</v>
      </c>
      <c r="K316">
        <v>2.80773123131513</v>
      </c>
    </row>
    <row r="317" spans="1:11">
      <c r="A317">
        <v>315</v>
      </c>
      <c r="B317">
        <v>47.8303971275659</v>
      </c>
      <c r="C317">
        <v>1284.68751037461</v>
      </c>
      <c r="D317">
        <v>0.63114853434211</v>
      </c>
      <c r="E317">
        <v>116.983812002474</v>
      </c>
      <c r="F317">
        <v>18.8155659637029</v>
      </c>
      <c r="G317">
        <v>437.172727453928</v>
      </c>
      <c r="H317">
        <v>1.62118312670711</v>
      </c>
      <c r="I317">
        <v>0.754754730556071</v>
      </c>
      <c r="J317">
        <v>22.570018586803</v>
      </c>
      <c r="K317">
        <v>2.80773123131513</v>
      </c>
    </row>
    <row r="318" spans="1:11">
      <c r="A318">
        <v>316</v>
      </c>
      <c r="B318">
        <v>47.8324724926945</v>
      </c>
      <c r="C318">
        <v>1284.7034295798</v>
      </c>
      <c r="D318">
        <v>0.631147831975608</v>
      </c>
      <c r="E318">
        <v>116.984473417854</v>
      </c>
      <c r="F318">
        <v>18.8153328135077</v>
      </c>
      <c r="G318">
        <v>437.169046483453</v>
      </c>
      <c r="H318">
        <v>1.62121698426911</v>
      </c>
      <c r="I318">
        <v>0.754758035816066</v>
      </c>
      <c r="J318">
        <v>22.5702218997404</v>
      </c>
      <c r="K318">
        <v>2.80773123131513</v>
      </c>
    </row>
    <row r="319" spans="1:11">
      <c r="A319">
        <v>317</v>
      </c>
      <c r="B319">
        <v>47.8325747709963</v>
      </c>
      <c r="C319">
        <v>1284.70606062776</v>
      </c>
      <c r="D319">
        <v>0.631147742994266</v>
      </c>
      <c r="E319">
        <v>116.98465407707</v>
      </c>
      <c r="F319">
        <v>18.8152942801463</v>
      </c>
      <c r="G319">
        <v>437.167933197239</v>
      </c>
      <c r="H319">
        <v>1.62121865258708</v>
      </c>
      <c r="I319">
        <v>0.75475880783487</v>
      </c>
      <c r="J319">
        <v>22.570233609006</v>
      </c>
      <c r="K319">
        <v>2.80773123131513</v>
      </c>
    </row>
    <row r="320" spans="1:11">
      <c r="A320">
        <v>318</v>
      </c>
      <c r="B320">
        <v>47.8327564338899</v>
      </c>
      <c r="C320">
        <v>1284.71846637812</v>
      </c>
      <c r="D320">
        <v>0.631147961164472</v>
      </c>
      <c r="E320">
        <v>116.985586855623</v>
      </c>
      <c r="F320">
        <v>18.8151125922123</v>
      </c>
      <c r="G320">
        <v>437.163573604788</v>
      </c>
      <c r="H320">
        <v>1.62122206289822</v>
      </c>
      <c r="I320">
        <v>0.75476270413453</v>
      </c>
      <c r="J320">
        <v>22.5702642909661</v>
      </c>
      <c r="K320">
        <v>2.80773123131513</v>
      </c>
    </row>
    <row r="321" spans="1:11">
      <c r="A321">
        <v>319</v>
      </c>
      <c r="B321">
        <v>47.8332038817061</v>
      </c>
      <c r="C321">
        <v>1284.69108008874</v>
      </c>
      <c r="D321">
        <v>0.631147330425454</v>
      </c>
      <c r="E321">
        <v>116.983276342182</v>
      </c>
      <c r="F321">
        <v>18.8155136817241</v>
      </c>
      <c r="G321">
        <v>437.174801289673</v>
      </c>
      <c r="H321">
        <v>1.62122837163039</v>
      </c>
      <c r="I321">
        <v>0.754753307490063</v>
      </c>
      <c r="J321">
        <v>22.5702734394145</v>
      </c>
      <c r="K321">
        <v>2.80773123131513</v>
      </c>
    </row>
    <row r="322" spans="1:11">
      <c r="A322">
        <v>320</v>
      </c>
      <c r="B322">
        <v>47.8324536172041</v>
      </c>
      <c r="C322">
        <v>1284.69835406809</v>
      </c>
      <c r="D322">
        <v>0.631147726788755</v>
      </c>
      <c r="E322">
        <v>116.984074959233</v>
      </c>
      <c r="F322">
        <v>18.8154071480327</v>
      </c>
      <c r="G322">
        <v>437.170885011624</v>
      </c>
      <c r="H322">
        <v>1.62121651576729</v>
      </c>
      <c r="I322">
        <v>0.75475638846303</v>
      </c>
      <c r="J322">
        <v>22.5702143594653</v>
      </c>
      <c r="K322">
        <v>2.80773123131513</v>
      </c>
    </row>
    <row r="323" spans="1:11">
      <c r="A323">
        <v>321</v>
      </c>
      <c r="B323">
        <v>47.8331186330229</v>
      </c>
      <c r="C323">
        <v>1284.73062671497</v>
      </c>
      <c r="D323">
        <v>0.631147993621695</v>
      </c>
      <c r="E323">
        <v>116.986450071679</v>
      </c>
      <c r="F323">
        <v>18.8149345018779</v>
      </c>
      <c r="G323">
        <v>437.159366961581</v>
      </c>
      <c r="H323">
        <v>1.62122821929267</v>
      </c>
      <c r="I323">
        <v>0.754766361617675</v>
      </c>
      <c r="J323">
        <v>22.5703104571403</v>
      </c>
      <c r="K323">
        <v>2.80773123131513</v>
      </c>
    </row>
    <row r="324" spans="1:11">
      <c r="A324">
        <v>322</v>
      </c>
      <c r="B324">
        <v>47.8326615759473</v>
      </c>
      <c r="C324">
        <v>1284.69501204456</v>
      </c>
      <c r="D324">
        <v>0.631147605519127</v>
      </c>
      <c r="E324">
        <v>116.983748583323</v>
      </c>
      <c r="F324">
        <v>18.8154560946955</v>
      </c>
      <c r="G324">
        <v>437.17255427347</v>
      </c>
      <c r="H324">
        <v>1.6212197308059</v>
      </c>
      <c r="I324">
        <v>0.754755101216872</v>
      </c>
      <c r="J324">
        <v>22.5702292265875</v>
      </c>
      <c r="K324">
        <v>2.80773123131513</v>
      </c>
    </row>
    <row r="325" spans="1:11">
      <c r="A325">
        <v>323</v>
      </c>
      <c r="B325">
        <v>47.8323181262362</v>
      </c>
      <c r="C325">
        <v>1284.7048622865</v>
      </c>
      <c r="D325">
        <v>0.631147918783318</v>
      </c>
      <c r="E325">
        <v>116.984632511758</v>
      </c>
      <c r="F325">
        <v>18.8153118305923</v>
      </c>
      <c r="G325">
        <v>437.168277962714</v>
      </c>
      <c r="H325">
        <v>1.62121455023414</v>
      </c>
      <c r="I325">
        <v>0.754758648333912</v>
      </c>
      <c r="J325">
        <v>22.570209682239</v>
      </c>
      <c r="K325">
        <v>2.80773123131513</v>
      </c>
    </row>
    <row r="326" spans="1:11">
      <c r="A326">
        <v>324</v>
      </c>
      <c r="B326">
        <v>47.8325749239927</v>
      </c>
      <c r="C326">
        <v>1284.70673931643</v>
      </c>
      <c r="D326">
        <v>0.631147863510658</v>
      </c>
      <c r="E326">
        <v>116.984706735132</v>
      </c>
      <c r="F326">
        <v>18.815284340347</v>
      </c>
      <c r="G326">
        <v>437.167957157749</v>
      </c>
      <c r="H326">
        <v>1.62121874953641</v>
      </c>
      <c r="I326">
        <v>0.754759026146097</v>
      </c>
      <c r="J326">
        <v>22.5702349038535</v>
      </c>
      <c r="K326">
        <v>2.80773123131513</v>
      </c>
    </row>
    <row r="327" spans="1:11">
      <c r="A327">
        <v>325</v>
      </c>
      <c r="B327">
        <v>47.8323554846641</v>
      </c>
      <c r="C327">
        <v>1284.70368227571</v>
      </c>
      <c r="D327">
        <v>0.631147898573642</v>
      </c>
      <c r="E327">
        <v>116.984527598422</v>
      </c>
      <c r="F327">
        <v>18.8153291126094</v>
      </c>
      <c r="G327">
        <v>437.168831470156</v>
      </c>
      <c r="H327">
        <v>1.62121511706158</v>
      </c>
      <c r="I327">
        <v>0.754758226499197</v>
      </c>
      <c r="J327">
        <v>22.5702117656669</v>
      </c>
      <c r="K327">
        <v>2.80773123131513</v>
      </c>
    </row>
    <row r="328" spans="1:11">
      <c r="A328">
        <v>326</v>
      </c>
      <c r="B328">
        <v>47.8321117561855</v>
      </c>
      <c r="C328">
        <v>1284.69331872946</v>
      </c>
      <c r="D328">
        <v>0.631147820660203</v>
      </c>
      <c r="E328">
        <v>116.983773493512</v>
      </c>
      <c r="F328">
        <v>18.8154808947745</v>
      </c>
      <c r="G328">
        <v>437.172458863355</v>
      </c>
      <c r="H328">
        <v>1.62121088516853</v>
      </c>
      <c r="I328">
        <v>0.754755051072465</v>
      </c>
      <c r="J328">
        <v>22.5701782099822</v>
      </c>
      <c r="K328">
        <v>2.80773123131513</v>
      </c>
    </row>
    <row r="329" spans="1:11">
      <c r="A329">
        <v>327</v>
      </c>
      <c r="B329">
        <v>47.8321152924936</v>
      </c>
      <c r="C329">
        <v>1284.70055647411</v>
      </c>
      <c r="D329">
        <v>0.631147963318076</v>
      </c>
      <c r="E329">
        <v>116.98434899292</v>
      </c>
      <c r="F329">
        <v>18.815374892138</v>
      </c>
      <c r="G329">
        <v>437.169776757872</v>
      </c>
      <c r="H329">
        <v>1.6212111518221</v>
      </c>
      <c r="I329">
        <v>0.754757423296194</v>
      </c>
      <c r="J329">
        <v>22.5701868151164</v>
      </c>
      <c r="K329">
        <v>2.80773123131513</v>
      </c>
    </row>
    <row r="330" spans="1:11">
      <c r="A330">
        <v>328</v>
      </c>
      <c r="B330">
        <v>47.8317170875194</v>
      </c>
      <c r="C330">
        <v>1284.70384894355</v>
      </c>
      <c r="D330">
        <v>0.631148215128077</v>
      </c>
      <c r="E330">
        <v>116.984727128591</v>
      </c>
      <c r="F330">
        <v>18.8153266716497</v>
      </c>
      <c r="G330">
        <v>437.168058944573</v>
      </c>
      <c r="H330">
        <v>1.62120486865739</v>
      </c>
      <c r="I330">
        <v>0.754758870544181</v>
      </c>
      <c r="J330">
        <v>22.5701549905275</v>
      </c>
      <c r="K330">
        <v>2.80773123131513</v>
      </c>
    </row>
    <row r="331" spans="1:11">
      <c r="A331">
        <v>329</v>
      </c>
      <c r="B331">
        <v>47.8325456657423</v>
      </c>
      <c r="C331">
        <v>1284.7103779668</v>
      </c>
      <c r="D331">
        <v>0.631147923639018</v>
      </c>
      <c r="E331">
        <v>116.98500516452</v>
      </c>
      <c r="F331">
        <v>18.8152310503272</v>
      </c>
      <c r="G331">
        <v>437.166485352197</v>
      </c>
      <c r="H331">
        <v>1.62121838224861</v>
      </c>
      <c r="I331">
        <v>0.75476024755071</v>
      </c>
      <c r="J331">
        <v>22.5702363454976</v>
      </c>
      <c r="K331">
        <v>2.80773123131513</v>
      </c>
    </row>
    <row r="332" spans="1:11">
      <c r="A332">
        <v>330</v>
      </c>
      <c r="B332">
        <v>47.8324815770961</v>
      </c>
      <c r="C332">
        <v>1284.71117455315</v>
      </c>
      <c r="D332">
        <v>0.63114795662728</v>
      </c>
      <c r="E332">
        <v>116.985087420542</v>
      </c>
      <c r="F332">
        <v>18.8152193839259</v>
      </c>
      <c r="G332">
        <v>437.166076207703</v>
      </c>
      <c r="H332">
        <v>1.62121737024915</v>
      </c>
      <c r="I332">
        <v>0.754760568491364</v>
      </c>
      <c r="J332">
        <v>22.5702314773078</v>
      </c>
      <c r="K332">
        <v>2.80773123131513</v>
      </c>
    </row>
    <row r="333" spans="1:11">
      <c r="A333">
        <v>331</v>
      </c>
      <c r="B333">
        <v>47.8328150517266</v>
      </c>
      <c r="C333">
        <v>1284.7104150148</v>
      </c>
      <c r="D333">
        <v>0.631147796500784</v>
      </c>
      <c r="E333">
        <v>116.98492965053</v>
      </c>
      <c r="F333">
        <v>18.8152305077407</v>
      </c>
      <c r="G333">
        <v>437.166795024508</v>
      </c>
      <c r="H333">
        <v>1.62122270277887</v>
      </c>
      <c r="I333">
        <v>0.754760011432358</v>
      </c>
      <c r="J333">
        <v>22.5702604294281</v>
      </c>
      <c r="K333">
        <v>2.80773123131513</v>
      </c>
    </row>
    <row r="334" spans="1:11">
      <c r="A334">
        <v>332</v>
      </c>
      <c r="B334">
        <v>47.8325852944951</v>
      </c>
      <c r="C334">
        <v>1284.71358573505</v>
      </c>
      <c r="D334">
        <v>0.63114796630512</v>
      </c>
      <c r="E334">
        <v>116.985248837899</v>
      </c>
      <c r="F334">
        <v>18.8151840710616</v>
      </c>
      <c r="G334">
        <v>437.165313704111</v>
      </c>
      <c r="H334">
        <v>1.62121912732408</v>
      </c>
      <c r="I334">
        <v>0.754761262880209</v>
      </c>
      <c r="J334">
        <v>22.5702435394866</v>
      </c>
      <c r="K334">
        <v>2.80773123131513</v>
      </c>
    </row>
    <row r="335" spans="1:11">
      <c r="A335">
        <v>333</v>
      </c>
      <c r="B335">
        <v>47.8328510283192</v>
      </c>
      <c r="C335">
        <v>1284.7154843236</v>
      </c>
      <c r="D335">
        <v>0.631147861308722</v>
      </c>
      <c r="E335">
        <v>116.985322359738</v>
      </c>
      <c r="F335">
        <v>18.8151562654554</v>
      </c>
      <c r="G335">
        <v>437.16484906341</v>
      </c>
      <c r="H335">
        <v>1.6212234603945</v>
      </c>
      <c r="I335">
        <v>0.754761640111654</v>
      </c>
      <c r="J335">
        <v>22.5702693706508</v>
      </c>
      <c r="K335">
        <v>2.80773123131513</v>
      </c>
    </row>
    <row r="336" spans="1:11">
      <c r="A336">
        <v>334</v>
      </c>
      <c r="B336">
        <v>47.8324857170478</v>
      </c>
      <c r="C336">
        <v>1284.71269775759</v>
      </c>
      <c r="D336">
        <v>0.631147991250591</v>
      </c>
      <c r="E336">
        <v>116.985207204177</v>
      </c>
      <c r="F336">
        <v>18.8151970758833</v>
      </c>
      <c r="G336">
        <v>437.16551425224</v>
      </c>
      <c r="H336">
        <v>1.62121749968434</v>
      </c>
      <c r="I336">
        <v>0.7547610635153</v>
      </c>
      <c r="J336">
        <v>22.5702336297961</v>
      </c>
      <c r="K336">
        <v>2.80773123131513</v>
      </c>
    </row>
    <row r="337" spans="1:11">
      <c r="A337">
        <v>335</v>
      </c>
      <c r="B337">
        <v>47.8328193920293</v>
      </c>
      <c r="C337">
        <v>1284.71097168713</v>
      </c>
      <c r="D337">
        <v>0.631147816129249</v>
      </c>
      <c r="E337">
        <v>116.984972539724</v>
      </c>
      <c r="F337">
        <v>18.8152223549979</v>
      </c>
      <c r="G337">
        <v>437.166617018448</v>
      </c>
      <c r="H337">
        <v>1.62122279891634</v>
      </c>
      <c r="I337">
        <v>0.754760189537924</v>
      </c>
      <c r="J337">
        <v>22.5702615076386</v>
      </c>
      <c r="K337">
        <v>2.80773123131513</v>
      </c>
    </row>
    <row r="338" spans="1:11">
      <c r="A338">
        <v>336</v>
      </c>
      <c r="B338">
        <v>47.8327769500972</v>
      </c>
      <c r="C338">
        <v>1284.71289886292</v>
      </c>
      <c r="D338">
        <v>0.631147873936468</v>
      </c>
      <c r="E338">
        <v>116.985138388136</v>
      </c>
      <c r="F338">
        <v>18.8151941306054</v>
      </c>
      <c r="G338">
        <v>437.165846476812</v>
      </c>
      <c r="H338">
        <v>1.62122217565122</v>
      </c>
      <c r="I338">
        <v>0.754760861085919</v>
      </c>
      <c r="J338">
        <v>22.5702599178586</v>
      </c>
      <c r="K338">
        <v>2.80773123131513</v>
      </c>
    </row>
    <row r="339" spans="1:11">
      <c r="A339">
        <v>337</v>
      </c>
      <c r="B339">
        <v>47.8328688518134</v>
      </c>
      <c r="C339">
        <v>1284.70664107394</v>
      </c>
      <c r="D339">
        <v>0.631147718441103</v>
      </c>
      <c r="E339">
        <v>116.984613379616</v>
      </c>
      <c r="F339">
        <v>18.8152857791661</v>
      </c>
      <c r="G339">
        <v>437.168338874881</v>
      </c>
      <c r="H339">
        <v>1.62122345505432</v>
      </c>
      <c r="I339">
        <v>0.754758723269718</v>
      </c>
      <c r="J339">
        <v>22.5702610099198</v>
      </c>
      <c r="K339">
        <v>2.80773123131513</v>
      </c>
    </row>
    <row r="340" spans="1:11">
      <c r="A340">
        <v>338</v>
      </c>
      <c r="B340">
        <v>47.8327450604731</v>
      </c>
      <c r="C340">
        <v>1284.70818580861</v>
      </c>
      <c r="D340">
        <v>0.631147806368109</v>
      </c>
      <c r="E340">
        <v>116.984772559068</v>
      </c>
      <c r="F340">
        <v>18.8152631556437</v>
      </c>
      <c r="G340">
        <v>437.167616633473</v>
      </c>
      <c r="H340">
        <v>1.62122151081233</v>
      </c>
      <c r="I340">
        <v>0.754759344590419</v>
      </c>
      <c r="J340">
        <v>22.5702517334873</v>
      </c>
      <c r="K340">
        <v>2.80773123131513</v>
      </c>
    </row>
    <row r="341" spans="1:11">
      <c r="A341">
        <v>339</v>
      </c>
      <c r="B341">
        <v>47.8331563690183</v>
      </c>
      <c r="C341">
        <v>1284.71234244855</v>
      </c>
      <c r="D341">
        <v>0.631147678937457</v>
      </c>
      <c r="E341">
        <v>116.984983331514</v>
      </c>
      <c r="F341">
        <v>18.8152022795458</v>
      </c>
      <c r="G341">
        <v>437.166480659419</v>
      </c>
      <c r="H341">
        <v>1.62122825538493</v>
      </c>
      <c r="I341">
        <v>0.754760328081933</v>
      </c>
      <c r="J341">
        <v>22.5702931399238</v>
      </c>
      <c r="K341">
        <v>2.80773123131513</v>
      </c>
    </row>
    <row r="342" spans="1:11">
      <c r="A342">
        <v>340</v>
      </c>
      <c r="B342">
        <v>47.8327786973304</v>
      </c>
      <c r="C342">
        <v>1284.71186672289</v>
      </c>
      <c r="D342">
        <v>0.63114785213473</v>
      </c>
      <c r="E342">
        <v>116.98505554682</v>
      </c>
      <c r="F342">
        <v>18.8152092467692</v>
      </c>
      <c r="G342">
        <v>437.166222596803</v>
      </c>
      <c r="H342">
        <v>1.6212221801309</v>
      </c>
      <c r="I342">
        <v>0.754760520353124</v>
      </c>
      <c r="J342">
        <v>22.5702589079073</v>
      </c>
      <c r="K342">
        <v>2.80773123131513</v>
      </c>
    </row>
    <row r="343" spans="1:11">
      <c r="A343">
        <v>341</v>
      </c>
      <c r="B343">
        <v>47.832852880367</v>
      </c>
      <c r="C343">
        <v>1284.71249065618</v>
      </c>
      <c r="D343">
        <v>0.63114782374527</v>
      </c>
      <c r="E343">
        <v>116.985083703737</v>
      </c>
      <c r="F343">
        <v>18.8152001089773</v>
      </c>
      <c r="G343">
        <v>437.166064819725</v>
      </c>
      <c r="H343">
        <v>1.62122338416103</v>
      </c>
      <c r="I343">
        <v>0.754760656965345</v>
      </c>
      <c r="J343">
        <v>22.5702662076836</v>
      </c>
      <c r="K343">
        <v>2.80773123131513</v>
      </c>
    </row>
    <row r="344" spans="1:11">
      <c r="A344">
        <v>342</v>
      </c>
      <c r="B344">
        <v>47.832841155566</v>
      </c>
      <c r="C344">
        <v>1284.70956075377</v>
      </c>
      <c r="D344">
        <v>0.631147774591486</v>
      </c>
      <c r="E344">
        <v>116.984853897389</v>
      </c>
      <c r="F344">
        <v>18.8152430188316</v>
      </c>
      <c r="G344">
        <v>437.167161751582</v>
      </c>
      <c r="H344">
        <v>1.62122310221886</v>
      </c>
      <c r="I344">
        <v>0.754759706675099</v>
      </c>
      <c r="J344">
        <v>22.570261814809</v>
      </c>
      <c r="K344">
        <v>2.80773123131513</v>
      </c>
    </row>
    <row r="345" spans="1:11">
      <c r="A345">
        <v>343</v>
      </c>
      <c r="B345">
        <v>47.8329151088485</v>
      </c>
      <c r="C345">
        <v>1284.70960937484</v>
      </c>
      <c r="D345">
        <v>0.631147739372753</v>
      </c>
      <c r="E345">
        <v>116.984836192992</v>
      </c>
      <c r="F345">
        <v>18.8152423067507</v>
      </c>
      <c r="G345">
        <v>437.167226208398</v>
      </c>
      <c r="H345">
        <v>1.62122429144722</v>
      </c>
      <c r="I345">
        <v>0.754759654358049</v>
      </c>
      <c r="J345">
        <v>22.5702684676617</v>
      </c>
      <c r="K345">
        <v>2.80773123131513</v>
      </c>
    </row>
    <row r="346" spans="1:11">
      <c r="A346">
        <v>344</v>
      </c>
      <c r="B346">
        <v>47.8329827533251</v>
      </c>
      <c r="C346">
        <v>1284.71137335103</v>
      </c>
      <c r="D346">
        <v>0.631147735754186</v>
      </c>
      <c r="E346">
        <v>116.984956748094</v>
      </c>
      <c r="F346">
        <v>18.8152164724348</v>
      </c>
      <c r="G346">
        <v>437.16661248521</v>
      </c>
      <c r="H346">
        <v>1.62122544118251</v>
      </c>
      <c r="I346">
        <v>0.754760170160418</v>
      </c>
      <c r="J346">
        <v>22.5702764988061</v>
      </c>
      <c r="K346">
        <v>2.80773123131513</v>
      </c>
    </row>
    <row r="347" spans="1:11">
      <c r="A347">
        <v>345</v>
      </c>
      <c r="B347">
        <v>47.8329574279647</v>
      </c>
      <c r="C347">
        <v>1284.71043061407</v>
      </c>
      <c r="D347">
        <v>0.631147739850323</v>
      </c>
      <c r="E347">
        <v>116.984889126903</v>
      </c>
      <c r="F347">
        <v>18.8152302792815</v>
      </c>
      <c r="G347">
        <v>437.166976121534</v>
      </c>
      <c r="H347">
        <v>1.62122500243088</v>
      </c>
      <c r="I347">
        <v>0.754759884396268</v>
      </c>
      <c r="J347">
        <v>22.5702732024764</v>
      </c>
      <c r="K347">
        <v>2.80773123131513</v>
      </c>
    </row>
    <row r="348" spans="1:11">
      <c r="A348">
        <v>346</v>
      </c>
      <c r="B348">
        <v>47.8328925655865</v>
      </c>
      <c r="C348">
        <v>1284.7097473137</v>
      </c>
      <c r="D348">
        <v>0.63114774403559</v>
      </c>
      <c r="E348">
        <v>116.984853766786</v>
      </c>
      <c r="F348">
        <v>18.8152402865644</v>
      </c>
      <c r="G348">
        <v>437.167119139781</v>
      </c>
      <c r="H348">
        <v>1.62122393288609</v>
      </c>
      <c r="I348">
        <v>0.754759720469882</v>
      </c>
      <c r="J348">
        <v>22.5702665689809</v>
      </c>
      <c r="K348">
        <v>2.80773123131513</v>
      </c>
    </row>
    <row r="349" spans="1:11">
      <c r="A349">
        <v>347</v>
      </c>
      <c r="B349">
        <v>47.8329107005691</v>
      </c>
      <c r="C349">
        <v>1284.71062377291</v>
      </c>
      <c r="D349">
        <v>0.631147750270489</v>
      </c>
      <c r="E349">
        <v>116.984918246056</v>
      </c>
      <c r="F349">
        <v>18.8152274503736</v>
      </c>
      <c r="G349">
        <v>437.166803037934</v>
      </c>
      <c r="H349">
        <v>1.62122425204784</v>
      </c>
      <c r="I349">
        <v>0.75475999124514</v>
      </c>
      <c r="J349">
        <v>22.5702691822488</v>
      </c>
      <c r="K349">
        <v>2.80773123131513</v>
      </c>
    </row>
    <row r="350" spans="1:11">
      <c r="A350">
        <v>348</v>
      </c>
      <c r="B350">
        <v>47.8330838376377</v>
      </c>
      <c r="C350">
        <v>1284.70892039805</v>
      </c>
      <c r="D350">
        <v>0.631147637067021</v>
      </c>
      <c r="E350">
        <v>116.98473219695</v>
      </c>
      <c r="F350">
        <v>18.8152523971805</v>
      </c>
      <c r="G350">
        <v>437.16765726784</v>
      </c>
      <c r="H350">
        <v>1.62122697520142</v>
      </c>
      <c r="I350">
        <v>0.754759272822588</v>
      </c>
      <c r="J350">
        <v>22.570282690527</v>
      </c>
      <c r="K350">
        <v>2.80773123131513</v>
      </c>
    </row>
    <row r="351" spans="1:11">
      <c r="A351">
        <v>349</v>
      </c>
      <c r="B351">
        <v>47.833175760295</v>
      </c>
      <c r="C351">
        <v>1284.7083222405</v>
      </c>
      <c r="D351">
        <v>0.631147578533452</v>
      </c>
      <c r="E351">
        <v>116.984657706928</v>
      </c>
      <c r="F351">
        <v>18.8152611575234</v>
      </c>
      <c r="G351">
        <v>437.167974614743</v>
      </c>
      <c r="H351">
        <v>1.62122843554672</v>
      </c>
      <c r="I351">
        <v>0.75475899156636</v>
      </c>
      <c r="J351">
        <v>22.5702902010301</v>
      </c>
      <c r="K351">
        <v>2.80773123131513</v>
      </c>
    </row>
    <row r="352" spans="1:11">
      <c r="A352">
        <v>350</v>
      </c>
      <c r="B352">
        <v>47.8331063515427</v>
      </c>
      <c r="C352">
        <v>1284.71060443219</v>
      </c>
      <c r="D352">
        <v>0.63114765516209</v>
      </c>
      <c r="E352">
        <v>116.984859653521</v>
      </c>
      <c r="F352">
        <v>18.8152277336281</v>
      </c>
      <c r="G352">
        <v>437.167034136594</v>
      </c>
      <c r="H352">
        <v>1.621227392151</v>
      </c>
      <c r="I352">
        <v>0.754759804374546</v>
      </c>
      <c r="J352">
        <v>22.5702866042051</v>
      </c>
      <c r="K352">
        <v>2.80773123131513</v>
      </c>
    </row>
    <row r="353" spans="1:11">
      <c r="A353">
        <v>351</v>
      </c>
      <c r="B353">
        <v>47.8331362956395</v>
      </c>
      <c r="C353">
        <v>1284.70751381213</v>
      </c>
      <c r="D353">
        <v>0.63114758723768</v>
      </c>
      <c r="E353">
        <v>116.984605061001</v>
      </c>
      <c r="F353">
        <v>18.8152729974096</v>
      </c>
      <c r="G353">
        <v>437.168265259862</v>
      </c>
      <c r="H353">
        <v>1.62122776525791</v>
      </c>
      <c r="I353">
        <v>0.754758763415335</v>
      </c>
      <c r="J353">
        <v>22.5702857668823</v>
      </c>
      <c r="K353">
        <v>2.80773123131513</v>
      </c>
    </row>
    <row r="354" spans="1:11">
      <c r="A354">
        <v>352</v>
      </c>
      <c r="B354">
        <v>47.8330552559291</v>
      </c>
      <c r="C354">
        <v>1284.7067114729</v>
      </c>
      <c r="D354">
        <v>0.631147612877664</v>
      </c>
      <c r="E354">
        <v>116.984564685249</v>
      </c>
      <c r="F354">
        <v>18.8152847481319</v>
      </c>
      <c r="G354">
        <v>437.168472401426</v>
      </c>
      <c r="H354">
        <v>1.62122644638353</v>
      </c>
      <c r="I354">
        <v>0.754758574552553</v>
      </c>
      <c r="J354">
        <v>22.5702776337043</v>
      </c>
      <c r="K354">
        <v>2.80773123131513</v>
      </c>
    </row>
    <row r="355" spans="1:11">
      <c r="A355">
        <v>353</v>
      </c>
      <c r="B355">
        <v>47.8331312219641</v>
      </c>
      <c r="C355">
        <v>1284.7085840216</v>
      </c>
      <c r="D355">
        <v>0.6311476122664</v>
      </c>
      <c r="E355">
        <v>116.984691599471</v>
      </c>
      <c r="F355">
        <v>18.8152573235957</v>
      </c>
      <c r="G355">
        <v>437.167854190988</v>
      </c>
      <c r="H355">
        <v>1.62122772529279</v>
      </c>
      <c r="I355">
        <v>0.754759118746331</v>
      </c>
      <c r="J355">
        <v>22.5702865549008</v>
      </c>
      <c r="K355">
        <v>2.80773123131513</v>
      </c>
    </row>
    <row r="356" spans="1:11">
      <c r="A356">
        <v>354</v>
      </c>
      <c r="B356">
        <v>47.8331310650159</v>
      </c>
      <c r="C356">
        <v>1284.70978320889</v>
      </c>
      <c r="D356">
        <v>0.631147628408323</v>
      </c>
      <c r="E356">
        <v>116.984787039235</v>
      </c>
      <c r="F356">
        <v>18.8152397608608</v>
      </c>
      <c r="G356">
        <v>437.167373034483</v>
      </c>
      <c r="H356">
        <v>1.62122776462685</v>
      </c>
      <c r="I356">
        <v>0.754759512065201</v>
      </c>
      <c r="J356">
        <v>22.5702878803562</v>
      </c>
      <c r="K356">
        <v>2.80773123131513</v>
      </c>
    </row>
    <row r="357" spans="1:11">
      <c r="A357">
        <v>355</v>
      </c>
      <c r="B357">
        <v>47.8331335791664</v>
      </c>
      <c r="C357">
        <v>1284.71007635458</v>
      </c>
      <c r="D357">
        <v>0.631147629162582</v>
      </c>
      <c r="E357">
        <v>116.984809644332</v>
      </c>
      <c r="F357">
        <v>18.8152354675913</v>
      </c>
      <c r="G357">
        <v>437.167252795758</v>
      </c>
      <c r="H357">
        <v>1.62122781418041</v>
      </c>
      <c r="I357">
        <v>0.754759605917729</v>
      </c>
      <c r="J357">
        <v>22.5702884187309</v>
      </c>
      <c r="K357">
        <v>2.80773123131513</v>
      </c>
    </row>
    <row r="358" spans="1:11">
      <c r="A358">
        <v>356</v>
      </c>
      <c r="B358">
        <v>47.833165648112</v>
      </c>
      <c r="C358">
        <v>1284.71029567121</v>
      </c>
      <c r="D358">
        <v>0.631147620423399</v>
      </c>
      <c r="E358">
        <v>116.984817784612</v>
      </c>
      <c r="F358">
        <v>18.8152322555877</v>
      </c>
      <c r="G358">
        <v>437.167218075177</v>
      </c>
      <c r="H358">
        <v>1.62122833412818</v>
      </c>
      <c r="I358">
        <v>0.754759648378361</v>
      </c>
      <c r="J358">
        <v>22.5702915489401</v>
      </c>
      <c r="K358">
        <v>2.80773123131513</v>
      </c>
    </row>
    <row r="359" spans="1:11">
      <c r="A359">
        <v>357</v>
      </c>
      <c r="B359">
        <v>47.8333059346717</v>
      </c>
      <c r="C359">
        <v>1284.71129158704</v>
      </c>
      <c r="D359">
        <v>0.631147568318994</v>
      </c>
      <c r="E359">
        <v>116.984856025293</v>
      </c>
      <c r="F359">
        <v>18.8152176699079</v>
      </c>
      <c r="G359">
        <v>437.166982881831</v>
      </c>
      <c r="H359">
        <v>1.62123062498055</v>
      </c>
      <c r="I359">
        <v>0.754759845227446</v>
      </c>
      <c r="J359">
        <v>22.5703051831145</v>
      </c>
      <c r="K359">
        <v>2.80773123131513</v>
      </c>
    </row>
    <row r="360" spans="1:11">
      <c r="A360">
        <v>358</v>
      </c>
      <c r="B360">
        <v>47.8331661702817</v>
      </c>
      <c r="C360">
        <v>1284.70971054766</v>
      </c>
      <c r="D360">
        <v>0.631147608614181</v>
      </c>
      <c r="E360">
        <v>116.984770990604</v>
      </c>
      <c r="F360">
        <v>18.8152408250222</v>
      </c>
      <c r="G360">
        <v>437.167433874669</v>
      </c>
      <c r="H360">
        <v>1.62122832736364</v>
      </c>
      <c r="I360">
        <v>0.75475945575038</v>
      </c>
      <c r="J360">
        <v>22.5702909270391</v>
      </c>
      <c r="K360">
        <v>2.80773123131513</v>
      </c>
    </row>
    <row r="361" spans="1:11">
      <c r="A361">
        <v>359</v>
      </c>
      <c r="B361">
        <v>47.8331453168444</v>
      </c>
      <c r="C361">
        <v>1284.70929861188</v>
      </c>
      <c r="D361">
        <v>0.631147608316819</v>
      </c>
      <c r="E361">
        <v>116.984744329355</v>
      </c>
      <c r="F361">
        <v>18.8152468580375</v>
      </c>
      <c r="G361">
        <v>437.167560143181</v>
      </c>
      <c r="H361">
        <v>1.62122797675861</v>
      </c>
      <c r="I361">
        <v>0.754759340016203</v>
      </c>
      <c r="J361">
        <v>22.5702885860134</v>
      </c>
      <c r="K361">
        <v>2.80773123131513</v>
      </c>
    </row>
    <row r="362" spans="1:11">
      <c r="A362">
        <v>360</v>
      </c>
      <c r="B362">
        <v>47.8332231510079</v>
      </c>
      <c r="C362">
        <v>1284.70983539909</v>
      </c>
      <c r="D362">
        <v>0.63114758845908</v>
      </c>
      <c r="E362">
        <v>116.984764283522</v>
      </c>
      <c r="F362">
        <v>18.8152389965083</v>
      </c>
      <c r="G362">
        <v>437.167467261267</v>
      </c>
      <c r="H362">
        <v>1.62122924767624</v>
      </c>
      <c r="I362">
        <v>0.754759444036746</v>
      </c>
      <c r="J362">
        <v>22.5702961774738</v>
      </c>
      <c r="K362">
        <v>2.80773123131513</v>
      </c>
    </row>
    <row r="363" spans="1:11">
      <c r="A363">
        <v>361</v>
      </c>
      <c r="B363">
        <v>47.8332120335928</v>
      </c>
      <c r="C363">
        <v>1284.71009656907</v>
      </c>
      <c r="D363">
        <v>0.63114759843035</v>
      </c>
      <c r="E363">
        <v>116.984788277066</v>
      </c>
      <c r="F363">
        <v>18.8152351715399</v>
      </c>
      <c r="G363">
        <v>437.167352038992</v>
      </c>
      <c r="H363">
        <v>1.6212290796563</v>
      </c>
      <c r="I363">
        <v>0.754759539847391</v>
      </c>
      <c r="J363">
        <v>22.5702954838235</v>
      </c>
      <c r="K363">
        <v>2.80773123131513</v>
      </c>
    </row>
    <row r="364" spans="1:11">
      <c r="A364">
        <v>362</v>
      </c>
      <c r="B364">
        <v>47.8332351907278</v>
      </c>
      <c r="C364">
        <v>1284.71070908782</v>
      </c>
      <c r="D364">
        <v>0.631147601479666</v>
      </c>
      <c r="E364">
        <v>116.984830294801</v>
      </c>
      <c r="F364">
        <v>18.8152262008942</v>
      </c>
      <c r="G364">
        <v>437.167156713807</v>
      </c>
      <c r="H364">
        <v>1.62122947027263</v>
      </c>
      <c r="I364">
        <v>0.754759719448761</v>
      </c>
      <c r="J364">
        <v>22.5702982606356</v>
      </c>
      <c r="K364">
        <v>2.80773123131513</v>
      </c>
    </row>
    <row r="365" spans="1:11">
      <c r="A365">
        <v>363</v>
      </c>
      <c r="B365">
        <v>47.8332171725839</v>
      </c>
      <c r="C365">
        <v>1284.7100182984</v>
      </c>
      <c r="D365">
        <v>0.631147593461687</v>
      </c>
      <c r="E365">
        <v>116.984780577146</v>
      </c>
      <c r="F365">
        <v>18.8152363178538</v>
      </c>
      <c r="G365">
        <v>437.167385934853</v>
      </c>
      <c r="H365">
        <v>1.62122915804365</v>
      </c>
      <c r="I365">
        <v>0.754759509522326</v>
      </c>
      <c r="J365">
        <v>22.5702958461941</v>
      </c>
      <c r="K365">
        <v>2.80773123131513</v>
      </c>
    </row>
    <row r="366" spans="1:11">
      <c r="A366">
        <v>364</v>
      </c>
      <c r="B366">
        <v>47.8332808357664</v>
      </c>
      <c r="C366">
        <v>1284.7099666692</v>
      </c>
      <c r="D366">
        <v>0.631147564600899</v>
      </c>
      <c r="E366">
        <v>116.984757895447</v>
      </c>
      <c r="F366">
        <v>18.81523707399</v>
      </c>
      <c r="G366">
        <v>437.167487918409</v>
      </c>
      <c r="H366">
        <v>1.62123017875937</v>
      </c>
      <c r="I366">
        <v>0.754759433821234</v>
      </c>
      <c r="J366">
        <v>22.5703014780572</v>
      </c>
      <c r="K366">
        <v>2.80773123131513</v>
      </c>
    </row>
    <row r="367" spans="1:11">
      <c r="A367">
        <v>365</v>
      </c>
      <c r="B367">
        <v>47.8333842772315</v>
      </c>
      <c r="C367">
        <v>1284.71037929481</v>
      </c>
      <c r="D367">
        <v>0.631147522605292</v>
      </c>
      <c r="E367">
        <v>116.984760537995</v>
      </c>
      <c r="F367">
        <v>18.8152310308779</v>
      </c>
      <c r="G367">
        <v>437.167448583305</v>
      </c>
      <c r="H367">
        <v>1.62123185461512</v>
      </c>
      <c r="I367">
        <v>0.754759473608215</v>
      </c>
      <c r="J367">
        <v>22.5703111767858</v>
      </c>
      <c r="K367">
        <v>2.80773123131513</v>
      </c>
    </row>
    <row r="368" spans="1:11">
      <c r="A368">
        <v>366</v>
      </c>
      <c r="B368">
        <v>47.8334003079065</v>
      </c>
      <c r="C368">
        <v>1284.70788987641</v>
      </c>
      <c r="D368">
        <v>0.631147474912798</v>
      </c>
      <c r="E368">
        <v>116.984557704304</v>
      </c>
      <c r="F368">
        <v>18.8152674897357</v>
      </c>
      <c r="G368">
        <v>437.168433544415</v>
      </c>
      <c r="H368">
        <v>1.62123203214505</v>
      </c>
      <c r="I368">
        <v>0.75475864221073</v>
      </c>
      <c r="J368">
        <v>22.5703097963564</v>
      </c>
      <c r="K368">
        <v>2.80773123131513</v>
      </c>
    </row>
    <row r="369" spans="1:11">
      <c r="A369">
        <v>367</v>
      </c>
      <c r="B369">
        <v>47.8333649295586</v>
      </c>
      <c r="C369">
        <v>1284.71026226898</v>
      </c>
      <c r="D369">
        <v>0.631147530080035</v>
      </c>
      <c r="E369">
        <v>116.984756852744</v>
      </c>
      <c r="F369">
        <v>18.8152327447803</v>
      </c>
      <c r="G369">
        <v>437.167471030536</v>
      </c>
      <c r="H369">
        <v>1.62123154093388</v>
      </c>
      <c r="I369">
        <v>0.754759453034722</v>
      </c>
      <c r="J369">
        <v>22.5703093166321</v>
      </c>
      <c r="K369">
        <v>2.80773123131513</v>
      </c>
    </row>
    <row r="370" spans="1:11">
      <c r="A370">
        <v>368</v>
      </c>
      <c r="B370">
        <v>47.8334612664082</v>
      </c>
      <c r="C370">
        <v>1284.71175809794</v>
      </c>
      <c r="D370">
        <v>0.631147512030626</v>
      </c>
      <c r="E370">
        <v>116.984847854992</v>
      </c>
      <c r="F370">
        <v>18.8152108376327</v>
      </c>
      <c r="G370">
        <v>437.167018109878</v>
      </c>
      <c r="H370">
        <v>1.62123313392105</v>
      </c>
      <c r="I370">
        <v>0.754759854904858</v>
      </c>
      <c r="J370">
        <v>22.570319619731</v>
      </c>
      <c r="K370">
        <v>2.80773123131513</v>
      </c>
    </row>
    <row r="371" spans="1:11">
      <c r="A371">
        <v>369</v>
      </c>
      <c r="B371">
        <v>47.8335188028245</v>
      </c>
      <c r="C371">
        <v>1284.71198008141</v>
      </c>
      <c r="D371">
        <v>0.631147485279372</v>
      </c>
      <c r="E371">
        <v>116.984848817949</v>
      </c>
      <c r="F371">
        <v>18.8152075865806</v>
      </c>
      <c r="G371">
        <v>437.166994018159</v>
      </c>
      <c r="H371">
        <v>1.62123406074263</v>
      </c>
      <c r="I371">
        <v>0.754759874858027</v>
      </c>
      <c r="J371">
        <v>22.5703249940349</v>
      </c>
      <c r="K371">
        <v>2.80773123131513</v>
      </c>
    </row>
    <row r="372" spans="1:11">
      <c r="A372">
        <v>370</v>
      </c>
      <c r="B372">
        <v>47.8335278471258</v>
      </c>
      <c r="C372">
        <v>1284.71192753948</v>
      </c>
      <c r="D372">
        <v>0.631147478511831</v>
      </c>
      <c r="E372">
        <v>116.984841988875</v>
      </c>
      <c r="F372">
        <v>18.8152083560817</v>
      </c>
      <c r="G372">
        <v>437.167018799479</v>
      </c>
      <c r="H372">
        <v>1.62123420475681</v>
      </c>
      <c r="I372">
        <v>0.754759849247924</v>
      </c>
      <c r="J372">
        <v>22.5703257364326</v>
      </c>
      <c r="K372">
        <v>2.80773123131513</v>
      </c>
    </row>
    <row r="373" spans="1:11">
      <c r="A373">
        <v>371</v>
      </c>
      <c r="B373">
        <v>47.8335285875795</v>
      </c>
      <c r="C373">
        <v>1284.71271869438</v>
      </c>
      <c r="D373">
        <v>0.631147491708509</v>
      </c>
      <c r="E373">
        <v>116.984904773753</v>
      </c>
      <c r="F373">
        <v>18.8151967692545</v>
      </c>
      <c r="G373">
        <v>437.166717156145</v>
      </c>
      <c r="H373">
        <v>1.6212342406596</v>
      </c>
      <c r="I373">
        <v>0.754760108165031</v>
      </c>
      <c r="J373">
        <v>22.5703266937459</v>
      </c>
      <c r="K373">
        <v>2.80773123131513</v>
      </c>
    </row>
    <row r="374" spans="1:11">
      <c r="A374">
        <v>372</v>
      </c>
      <c r="B374">
        <v>47.833523348072</v>
      </c>
      <c r="C374">
        <v>1284.71238462109</v>
      </c>
      <c r="D374">
        <v>0.631147492400699</v>
      </c>
      <c r="E374">
        <v>116.98487967327</v>
      </c>
      <c r="F374">
        <v>18.8152016619097</v>
      </c>
      <c r="G374">
        <v>437.166850490348</v>
      </c>
      <c r="H374">
        <v>1.62123414782099</v>
      </c>
      <c r="I374">
        <v>0.754760003299651</v>
      </c>
      <c r="J374">
        <v>22.570325870381</v>
      </c>
      <c r="K374">
        <v>2.80773123131513</v>
      </c>
    </row>
    <row r="375" spans="1:11">
      <c r="A375">
        <v>373</v>
      </c>
      <c r="B375">
        <v>47.8336093545781</v>
      </c>
      <c r="C375">
        <v>1284.71397374806</v>
      </c>
      <c r="D375">
        <v>0.631147481405938</v>
      </c>
      <c r="E375">
        <v>116.984981035256</v>
      </c>
      <c r="F375">
        <v>18.8151783884456</v>
      </c>
      <c r="G375">
        <v>437.166345928243</v>
      </c>
      <c r="H375">
        <v>1.62123558232888</v>
      </c>
      <c r="I375">
        <v>0.754760445055053</v>
      </c>
      <c r="J375">
        <v>22.5703353582584</v>
      </c>
      <c r="K375">
        <v>2.80773123131513</v>
      </c>
    </row>
    <row r="376" spans="1:11">
      <c r="A376">
        <v>374</v>
      </c>
      <c r="B376">
        <v>47.8336861348168</v>
      </c>
      <c r="C376">
        <v>1284.71539859455</v>
      </c>
      <c r="D376">
        <v>0.631147472002214</v>
      </c>
      <c r="E376">
        <v>116.98507197091</v>
      </c>
      <c r="F376">
        <v>18.8151575209906</v>
      </c>
      <c r="G376">
        <v>437.16589130244</v>
      </c>
      <c r="H376">
        <v>1.62123686566308</v>
      </c>
      <c r="I376">
        <v>0.754760841307804</v>
      </c>
      <c r="J376">
        <v>22.5703438392628</v>
      </c>
      <c r="K376">
        <v>2.80773123131513</v>
      </c>
    </row>
    <row r="377" spans="1:11">
      <c r="A377">
        <v>375</v>
      </c>
      <c r="B377">
        <v>47.8336924000982</v>
      </c>
      <c r="C377">
        <v>1284.71546629031</v>
      </c>
      <c r="D377">
        <v>0.631147469648322</v>
      </c>
      <c r="E377">
        <v>116.985075527837</v>
      </c>
      <c r="F377">
        <v>18.8151565295598</v>
      </c>
      <c r="G377">
        <v>437.16587051666</v>
      </c>
      <c r="H377">
        <v>1.62123696866578</v>
      </c>
      <c r="I377">
        <v>0.754760857718224</v>
      </c>
      <c r="J377">
        <v>22.5703444733502</v>
      </c>
      <c r="K377">
        <v>2.80773123131513</v>
      </c>
    </row>
    <row r="378" spans="1:11">
      <c r="A378">
        <v>376</v>
      </c>
      <c r="B378">
        <v>47.8337249100628</v>
      </c>
      <c r="C378">
        <v>1284.7170385307</v>
      </c>
      <c r="D378">
        <v>0.631147485523019</v>
      </c>
      <c r="E378">
        <v>116.98519120639</v>
      </c>
      <c r="F378">
        <v>18.8151335035174</v>
      </c>
      <c r="G378">
        <v>437.165319740877</v>
      </c>
      <c r="H378">
        <v>1.62123754052392</v>
      </c>
      <c r="I378">
        <v>0.754761343487386</v>
      </c>
      <c r="J378">
        <v>22.5703491772275</v>
      </c>
      <c r="K378">
        <v>2.80773123131513</v>
      </c>
    </row>
    <row r="379" spans="1:11">
      <c r="A379">
        <v>377</v>
      </c>
      <c r="B379">
        <v>47.8337022263714</v>
      </c>
      <c r="C379">
        <v>1284.71435098696</v>
      </c>
      <c r="D379">
        <v>0.631147447414737</v>
      </c>
      <c r="E379">
        <v>116.984983893955</v>
      </c>
      <c r="F379">
        <v>18.8151728636244</v>
      </c>
      <c r="G379">
        <v>437.16631688669</v>
      </c>
      <c r="H379">
        <v>1.62123709008437</v>
      </c>
      <c r="I379">
        <v>0.754760482830935</v>
      </c>
      <c r="J379">
        <v>22.5703440930008</v>
      </c>
      <c r="K379">
        <v>2.80773123131513</v>
      </c>
    </row>
    <row r="380" spans="1:11">
      <c r="A380">
        <v>378</v>
      </c>
      <c r="B380">
        <v>47.8337631884951</v>
      </c>
      <c r="C380">
        <v>1284.71411445171</v>
      </c>
      <c r="D380">
        <v>0.631147418410351</v>
      </c>
      <c r="E380">
        <v>116.984947246392</v>
      </c>
      <c r="F380">
        <v>18.8151763277816</v>
      </c>
      <c r="G380">
        <v>437.166490466571</v>
      </c>
      <c r="H380">
        <v>1.62123806342937</v>
      </c>
      <c r="I380">
        <v>0.754760348857014</v>
      </c>
      <c r="J380">
        <v>22.570349278972</v>
      </c>
      <c r="K380">
        <v>2.80773123131513</v>
      </c>
    </row>
    <row r="381" spans="1:11">
      <c r="A381">
        <v>379</v>
      </c>
      <c r="B381">
        <v>47.8337543926054</v>
      </c>
      <c r="C381">
        <v>1284.71368709765</v>
      </c>
      <c r="D381">
        <v>0.631147415986689</v>
      </c>
      <c r="E381">
        <v>116.984915787371</v>
      </c>
      <c r="F381">
        <v>18.8151825865628</v>
      </c>
      <c r="G381">
        <v>437.166646469948</v>
      </c>
      <c r="H381">
        <v>1.62123790888218</v>
      </c>
      <c r="I381">
        <v>0.754760216767773</v>
      </c>
      <c r="J381">
        <v>22.5703480145629</v>
      </c>
      <c r="K381">
        <v>2.80773123131513</v>
      </c>
    </row>
    <row r="382" spans="1:11">
      <c r="A382">
        <v>380</v>
      </c>
      <c r="B382">
        <v>47.8337959817175</v>
      </c>
      <c r="C382">
        <v>1284.7142627062</v>
      </c>
      <c r="D382">
        <v>0.631147405003259</v>
      </c>
      <c r="E382">
        <v>116.984949441048</v>
      </c>
      <c r="F382">
        <v>18.8151741565328</v>
      </c>
      <c r="G382">
        <v>437.166467757522</v>
      </c>
      <c r="H382">
        <v>1.62123859700726</v>
      </c>
      <c r="I382">
        <v>0.754760367092252</v>
      </c>
      <c r="J382">
        <v>22.5703523708502</v>
      </c>
      <c r="K382">
        <v>2.80773123131513</v>
      </c>
    </row>
    <row r="383" spans="1:11">
      <c r="A383">
        <v>381</v>
      </c>
      <c r="B383">
        <v>47.8337920378878</v>
      </c>
      <c r="C383">
        <v>1284.71422496103</v>
      </c>
      <c r="D383">
        <v>0.631147404973764</v>
      </c>
      <c r="E383">
        <v>116.984947665748</v>
      </c>
      <c r="F383">
        <v>18.8151747093265</v>
      </c>
      <c r="G383">
        <v>437.166478646975</v>
      </c>
      <c r="H383">
        <v>1.62123852812933</v>
      </c>
      <c r="I383">
        <v>0.754760358600278</v>
      </c>
      <c r="J383">
        <v>22.570351972762</v>
      </c>
      <c r="K383">
        <v>2.80773123131513</v>
      </c>
    </row>
    <row r="384" spans="1:11">
      <c r="A384">
        <v>382</v>
      </c>
      <c r="B384">
        <v>47.8338149583168</v>
      </c>
      <c r="C384">
        <v>1284.71449111284</v>
      </c>
      <c r="D384">
        <v>0.631147398539622</v>
      </c>
      <c r="E384">
        <v>116.984962091643</v>
      </c>
      <c r="F384">
        <v>18.8151708114231</v>
      </c>
      <c r="G384">
        <v>437.166397764793</v>
      </c>
      <c r="H384">
        <v>1.62123890878752</v>
      </c>
      <c r="I384">
        <v>0.754760424516378</v>
      </c>
      <c r="J384">
        <v>22.5703543211251</v>
      </c>
      <c r="K384">
        <v>2.80773123131513</v>
      </c>
    </row>
    <row r="385" spans="1:11">
      <c r="A385">
        <v>383</v>
      </c>
      <c r="B385">
        <v>47.8338289818758</v>
      </c>
      <c r="C385">
        <v>1284.714448649</v>
      </c>
      <c r="D385">
        <v>0.631147389500705</v>
      </c>
      <c r="E385">
        <v>116.98495463041</v>
      </c>
      <c r="F385">
        <v>18.8151714333235</v>
      </c>
      <c r="G385">
        <v>437.166425436596</v>
      </c>
      <c r="H385">
        <v>1.62123913208516</v>
      </c>
      <c r="I385">
        <v>0.754760397673594</v>
      </c>
      <c r="J385">
        <v>22.5703555154123</v>
      </c>
      <c r="K385">
        <v>2.80773123131513</v>
      </c>
    </row>
    <row r="386" spans="1:11">
      <c r="A386">
        <v>384</v>
      </c>
      <c r="B386">
        <v>47.8338131878473</v>
      </c>
      <c r="C386">
        <v>1284.71345208016</v>
      </c>
      <c r="D386">
        <v>0.631147378184452</v>
      </c>
      <c r="E386">
        <v>116.984879931959</v>
      </c>
      <c r="F386">
        <v>18.8151860284953</v>
      </c>
      <c r="G386">
        <v>437.166785799122</v>
      </c>
      <c r="H386">
        <v>1.62123884531916</v>
      </c>
      <c r="I386">
        <v>0.754760085415586</v>
      </c>
      <c r="J386">
        <v>22.570352966138</v>
      </c>
      <c r="K386">
        <v>2.80773123131513</v>
      </c>
    </row>
    <row r="387" spans="1:11">
      <c r="A387">
        <v>385</v>
      </c>
      <c r="B387">
        <v>47.8338345466135</v>
      </c>
      <c r="C387">
        <v>1284.71503198453</v>
      </c>
      <c r="D387">
        <v>0.631147399302704</v>
      </c>
      <c r="E387">
        <v>116.984999440847</v>
      </c>
      <c r="F387">
        <v>18.8151628901387</v>
      </c>
      <c r="G387">
        <v>437.166216098562</v>
      </c>
      <c r="H387">
        <v>1.62123924015052</v>
      </c>
      <c r="I387">
        <v>0.754760583888723</v>
      </c>
      <c r="J387">
        <v>22.5703566823445</v>
      </c>
      <c r="K387">
        <v>2.80773123131513</v>
      </c>
    </row>
    <row r="388" spans="1:11">
      <c r="A388">
        <v>386</v>
      </c>
      <c r="B388">
        <v>47.8339285724166</v>
      </c>
      <c r="C388">
        <v>1284.71605192158</v>
      </c>
      <c r="D388">
        <v>0.63114737232695</v>
      </c>
      <c r="E388">
        <v>116.985053211831</v>
      </c>
      <c r="F388">
        <v>18.8151479527666</v>
      </c>
      <c r="G388">
        <v>437.165935246643</v>
      </c>
      <c r="H388">
        <v>1.62124078209359</v>
      </c>
      <c r="I388">
        <v>0.754760831707946</v>
      </c>
      <c r="J388">
        <v>22.5703662349654</v>
      </c>
      <c r="K388">
        <v>2.80773123131513</v>
      </c>
    </row>
    <row r="389" spans="1:11">
      <c r="A389">
        <v>387</v>
      </c>
      <c r="B389">
        <v>47.833921323807</v>
      </c>
      <c r="C389">
        <v>1284.71596595997</v>
      </c>
      <c r="D389">
        <v>0.631147374800757</v>
      </c>
      <c r="E389">
        <v>116.985048488902</v>
      </c>
      <c r="F389">
        <v>18.8151492117066</v>
      </c>
      <c r="G389">
        <v>437.165961863281</v>
      </c>
      <c r="H389">
        <v>1.62124066265332</v>
      </c>
      <c r="I389">
        <v>0.754760810216964</v>
      </c>
      <c r="J389">
        <v>22.5703654922365</v>
      </c>
      <c r="K389">
        <v>2.80773123131513</v>
      </c>
    </row>
    <row r="390" spans="1:11">
      <c r="A390">
        <v>388</v>
      </c>
      <c r="B390">
        <v>47.833893022593</v>
      </c>
      <c r="C390">
        <v>1284.71489484191</v>
      </c>
      <c r="D390">
        <v>0.631147366703095</v>
      </c>
      <c r="E390">
        <v>116.984971554897</v>
      </c>
      <c r="F390">
        <v>18.8151648986471</v>
      </c>
      <c r="G390">
        <v>437.166334442237</v>
      </c>
      <c r="H390">
        <v>1.62124016989432</v>
      </c>
      <c r="I390">
        <v>0.754760485207791</v>
      </c>
      <c r="J390">
        <v>22.5703617373851</v>
      </c>
      <c r="K390">
        <v>2.80773123131513</v>
      </c>
    </row>
    <row r="391" spans="1:11">
      <c r="A391">
        <v>389</v>
      </c>
      <c r="B391">
        <v>47.8339602740323</v>
      </c>
      <c r="C391">
        <v>1284.71881679685</v>
      </c>
      <c r="D391">
        <v>0.631147403162079</v>
      </c>
      <c r="E391">
        <v>116.985264006635</v>
      </c>
      <c r="F391">
        <v>18.8151074602194</v>
      </c>
      <c r="G391">
        <v>437.164901196599</v>
      </c>
      <c r="H391">
        <v>1.62124138217091</v>
      </c>
      <c r="I391">
        <v>0.754761709272139</v>
      </c>
      <c r="J391">
        <v>22.5703721911226</v>
      </c>
      <c r="K391">
        <v>2.80773123131513</v>
      </c>
    </row>
    <row r="392" spans="1:11">
      <c r="A392">
        <v>390</v>
      </c>
      <c r="B392">
        <v>47.8339371404437</v>
      </c>
      <c r="C392">
        <v>1284.71608695372</v>
      </c>
      <c r="D392">
        <v>0.63114736952096</v>
      </c>
      <c r="E392">
        <v>116.985053474069</v>
      </c>
      <c r="F392">
        <v>18.8151474397078</v>
      </c>
      <c r="G392">
        <v>437.165932259645</v>
      </c>
      <c r="H392">
        <v>1.62124092228836</v>
      </c>
      <c r="I392">
        <v>0.754760835205739</v>
      </c>
      <c r="J392">
        <v>22.5703670413929</v>
      </c>
      <c r="K392">
        <v>2.80773123131513</v>
      </c>
    </row>
    <row r="393" spans="1:11">
      <c r="A393">
        <v>391</v>
      </c>
      <c r="B393">
        <v>47.8339534439865</v>
      </c>
      <c r="C393">
        <v>1284.71604660071</v>
      </c>
      <c r="D393">
        <v>0.631147361645274</v>
      </c>
      <c r="E393">
        <v>116.985045502283</v>
      </c>
      <c r="F393">
        <v>18.8151480306928</v>
      </c>
      <c r="G393">
        <v>437.165968500295</v>
      </c>
      <c r="H393">
        <v>1.62124118300819</v>
      </c>
      <c r="I393">
        <v>0.754760806908309</v>
      </c>
      <c r="J393">
        <v>22.5703684526113</v>
      </c>
      <c r="K393">
        <v>2.80773123131513</v>
      </c>
    </row>
    <row r="394" spans="1:11">
      <c r="A394">
        <v>392</v>
      </c>
      <c r="B394">
        <v>47.83396153737</v>
      </c>
      <c r="C394">
        <v>1284.71598083908</v>
      </c>
      <c r="D394">
        <v>0.631147358467976</v>
      </c>
      <c r="E394">
        <v>116.98503787407</v>
      </c>
      <c r="F394">
        <v>18.8151489937965</v>
      </c>
      <c r="G394">
        <v>437.166007241392</v>
      </c>
      <c r="H394">
        <v>1.62124131266199</v>
      </c>
      <c r="I394">
        <v>0.754760777762905</v>
      </c>
      <c r="J394">
        <v>22.5703691093063</v>
      </c>
      <c r="K394">
        <v>2.80773123131513</v>
      </c>
    </row>
    <row r="395" spans="1:11">
      <c r="A395">
        <v>393</v>
      </c>
      <c r="B395">
        <v>47.8339504771372</v>
      </c>
      <c r="C395">
        <v>1284.71605521698</v>
      </c>
      <c r="D395">
        <v>0.631147363305174</v>
      </c>
      <c r="E395">
        <v>116.985047065087</v>
      </c>
      <c r="F395">
        <v>18.8151479045042</v>
      </c>
      <c r="G395">
        <v>437.165962837197</v>
      </c>
      <c r="H395">
        <v>1.62124113500974</v>
      </c>
      <c r="I395">
        <v>0.754760812509538</v>
      </c>
      <c r="J395">
        <v>22.570368197902</v>
      </c>
      <c r="K395">
        <v>2.80773123131513</v>
      </c>
    </row>
    <row r="396" spans="1:11">
      <c r="A396">
        <v>394</v>
      </c>
      <c r="B396">
        <v>47.8339639404709</v>
      </c>
      <c r="C396">
        <v>1284.71594723891</v>
      </c>
      <c r="D396">
        <v>0.631147354641659</v>
      </c>
      <c r="E396">
        <v>116.985034554663</v>
      </c>
      <c r="F396">
        <v>18.8151494858836</v>
      </c>
      <c r="G396">
        <v>437.16601953162</v>
      </c>
      <c r="H396">
        <v>1.62124134708116</v>
      </c>
      <c r="I396">
        <v>0.754760764700719</v>
      </c>
      <c r="J396">
        <v>22.5703692748824</v>
      </c>
      <c r="K396">
        <v>2.80773123131513</v>
      </c>
    </row>
    <row r="397" spans="1:11">
      <c r="A397">
        <v>395</v>
      </c>
      <c r="B397">
        <v>47.8339614281911</v>
      </c>
      <c r="C397">
        <v>1284.71557580012</v>
      </c>
      <c r="D397">
        <v>0.631147348427877</v>
      </c>
      <c r="E397">
        <v>116.985005749982</v>
      </c>
      <c r="F397">
        <v>18.8151549257463</v>
      </c>
      <c r="G397">
        <v>437.166157784587</v>
      </c>
      <c r="H397">
        <v>1.62124129322423</v>
      </c>
      <c r="I397">
        <v>0.754760645268836</v>
      </c>
      <c r="J397">
        <v>22.5703686240853</v>
      </c>
      <c r="K397">
        <v>2.80773123131513</v>
      </c>
    </row>
    <row r="398" spans="1:11">
      <c r="A398">
        <v>396</v>
      </c>
      <c r="B398">
        <v>47.8339694046014</v>
      </c>
      <c r="C398">
        <v>1284.71605956754</v>
      </c>
      <c r="D398">
        <v>0.631147353246922</v>
      </c>
      <c r="E398">
        <v>116.985041903584</v>
      </c>
      <c r="F398">
        <v>18.8151478407887</v>
      </c>
      <c r="G398">
        <v>437.165980324119</v>
      </c>
      <c r="H398">
        <v>1.62124143834704</v>
      </c>
      <c r="I398">
        <v>0.754760796508918</v>
      </c>
      <c r="J398">
        <v>22.5703698858288</v>
      </c>
      <c r="K398">
        <v>2.80773123131513</v>
      </c>
    </row>
    <row r="399" spans="1:11">
      <c r="A399">
        <v>397</v>
      </c>
      <c r="B399">
        <v>47.8339773444004</v>
      </c>
      <c r="C399">
        <v>1284.71701068149</v>
      </c>
      <c r="D399">
        <v>0.631147366339371</v>
      </c>
      <c r="E399">
        <v>116.98511527815</v>
      </c>
      <c r="F399">
        <v>18.815133911379</v>
      </c>
      <c r="G399">
        <v>437.165624629221</v>
      </c>
      <c r="H399">
        <v>1.6212415973544</v>
      </c>
      <c r="I399">
        <v>0.754761101115766</v>
      </c>
      <c r="J399">
        <v>22.5703716759172</v>
      </c>
      <c r="K399">
        <v>2.80773123131513</v>
      </c>
    </row>
    <row r="400" spans="1:11">
      <c r="A400">
        <v>398</v>
      </c>
      <c r="B400">
        <v>47.8339786495614</v>
      </c>
      <c r="C400">
        <v>1284.71662430381</v>
      </c>
      <c r="D400">
        <v>0.631147357076503</v>
      </c>
      <c r="E400">
        <v>116.985084141471</v>
      </c>
      <c r="F400">
        <v>18.8151395700181</v>
      </c>
      <c r="G400">
        <v>437.16576773315</v>
      </c>
      <c r="H400">
        <v>1.62124160593138</v>
      </c>
      <c r="I400">
        <v>0.754760973167249</v>
      </c>
      <c r="J400">
        <v>22.5703713470658</v>
      </c>
      <c r="K400">
        <v>2.80773123131513</v>
      </c>
    </row>
    <row r="401" spans="1:11">
      <c r="A401">
        <v>399</v>
      </c>
      <c r="B401">
        <v>47.8339585599831</v>
      </c>
      <c r="C401">
        <v>1284.71680726623</v>
      </c>
      <c r="D401">
        <v>0.631147371709902</v>
      </c>
      <c r="E401">
        <v>116.985104563159</v>
      </c>
      <c r="F401">
        <v>18.8151368904677</v>
      </c>
      <c r="G401">
        <v>437.165680502558</v>
      </c>
      <c r="H401">
        <v>1.62124128933328</v>
      </c>
      <c r="I401">
        <v>0.754761051719574</v>
      </c>
      <c r="J401">
        <v>22.5703697678018</v>
      </c>
      <c r="K401">
        <v>2.80773123131513</v>
      </c>
    </row>
    <row r="402" spans="1:11">
      <c r="A402">
        <v>400</v>
      </c>
      <c r="B402">
        <v>47.833960476854</v>
      </c>
      <c r="C402">
        <v>1284.71701964774</v>
      </c>
      <c r="D402">
        <v>0.631147374755751</v>
      </c>
      <c r="E402">
        <v>116.985120909965</v>
      </c>
      <c r="F402">
        <v>18.815133780065</v>
      </c>
      <c r="G402">
        <v>437.165602205519</v>
      </c>
      <c r="H402">
        <v>1.62124132690705</v>
      </c>
      <c r="I402">
        <v>0.754761119618713</v>
      </c>
      <c r="J402">
        <v>22.5703701799095</v>
      </c>
      <c r="K402">
        <v>2.80773123131513</v>
      </c>
    </row>
    <row r="403" spans="1:11">
      <c r="A403">
        <v>401</v>
      </c>
      <c r="B403">
        <v>47.833953378824</v>
      </c>
      <c r="C403">
        <v>1284.71681086873</v>
      </c>
      <c r="D403">
        <v>0.631147373505167</v>
      </c>
      <c r="E403">
        <v>116.985106380363</v>
      </c>
      <c r="F403">
        <v>18.8151368377078</v>
      </c>
      <c r="G403">
        <v>437.165671834895</v>
      </c>
      <c r="H403">
        <v>1.62124120519986</v>
      </c>
      <c r="I403">
        <v>0.754761057743897</v>
      </c>
      <c r="J403">
        <v>22.5703693063275</v>
      </c>
      <c r="K403">
        <v>2.80773123131513</v>
      </c>
    </row>
    <row r="404" spans="1:11">
      <c r="A404">
        <v>402</v>
      </c>
      <c r="B404">
        <v>47.833967873026</v>
      </c>
      <c r="C404">
        <v>1284.71700498551</v>
      </c>
      <c r="D404">
        <v>0.631147371570399</v>
      </c>
      <c r="E404">
        <v>116.985117576472</v>
      </c>
      <c r="F404">
        <v>18.8151339947985</v>
      </c>
      <c r="G404">
        <v>437.165617927446</v>
      </c>
      <c r="H404">
        <v>1.62124144569299</v>
      </c>
      <c r="I404">
        <v>0.754761107954282</v>
      </c>
      <c r="J404">
        <v>22.570370828252</v>
      </c>
      <c r="K404">
        <v>2.80773123131513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22.4512592819001</v>
      </c>
    </row>
    <row r="2" spans="1:6">
      <c r="B2" t="s">
        <v>32</v>
      </c>
      <c r="C2">
        <v>19.5997614272677</v>
      </c>
    </row>
    <row r="3" spans="1:6">
      <c r="B3" t="s">
        <v>33</v>
      </c>
      <c r="C3">
        <v>12.3220080649452</v>
      </c>
    </row>
    <row r="4" spans="1:6">
      <c r="B4" t="s">
        <v>34</v>
      </c>
      <c r="C4">
        <v>8.96024882361205</v>
      </c>
    </row>
    <row r="5" spans="1:6">
      <c r="B5" t="s">
        <v>35</v>
      </c>
      <c r="C5">
        <v>96.3854853080157</v>
      </c>
    </row>
    <row r="6" spans="1:6">
      <c r="B6" t="s">
        <v>36</v>
      </c>
      <c r="C6">
        <v>63.9212554270317</v>
      </c>
    </row>
    <row r="7" spans="1:6">
      <c r="B7" t="s">
        <v>37</v>
      </c>
      <c r="C7">
        <v>0.663183416286806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11.5473277573032</v>
      </c>
      <c r="E9">
        <v>12.3220080649452</v>
      </c>
      <c r="F9">
        <v>-5.32907051820075e-15</v>
      </c>
    </row>
    <row r="10" spans="1:6">
      <c r="B10" t="s">
        <v>40</v>
      </c>
      <c r="C10">
        <v>0</v>
      </c>
      <c r="D10">
        <v>11.7621238421034</v>
      </c>
      <c r="E10">
        <v>11.7827347350018</v>
      </c>
      <c r="F10">
        <v>0.945749025436576</v>
      </c>
    </row>
    <row r="11" spans="1:6">
      <c r="B11" t="s">
        <v>41</v>
      </c>
      <c r="C11">
        <v>0</v>
      </c>
      <c r="D11">
        <v>0.214796084800195</v>
      </c>
      <c r="E11">
        <v>11.0080544273599</v>
      </c>
      <c r="F11">
        <v>13.2677570903818</v>
      </c>
    </row>
    <row r="12" spans="1:6">
      <c r="B12" t="s">
        <v>42</v>
      </c>
      <c r="C12">
        <v>0</v>
      </c>
      <c r="D12">
        <v>0.937130352166719</v>
      </c>
      <c r="E12">
        <v>1</v>
      </c>
      <c r="F12">
        <v>-4.32483933634274e-16</v>
      </c>
    </row>
    <row r="15" spans="1:6">
      <c r="A15" t="s">
        <v>48</v>
      </c>
      <c r="B15" t="s">
        <v>49</v>
      </c>
      <c r="C15">
        <v>22.5800887120117</v>
      </c>
    </row>
    <row r="16" spans="1:6">
      <c r="B16" t="s">
        <v>50</v>
      </c>
      <c r="C16">
        <v>19.5829311165463</v>
      </c>
    </row>
    <row r="17" spans="1:6">
      <c r="B17" t="s">
        <v>51</v>
      </c>
      <c r="C17">
        <v>12.5238101365053</v>
      </c>
    </row>
    <row r="18" spans="1:6">
      <c r="B18" t="s">
        <v>52</v>
      </c>
      <c r="C18">
        <v>9.0194093341629</v>
      </c>
    </row>
    <row r="19" spans="1:6">
      <c r="B19" t="s">
        <v>53</v>
      </c>
      <c r="C19">
        <v>97.9640259566634</v>
      </c>
    </row>
    <row r="20" spans="1:6">
      <c r="B20" t="s">
        <v>54</v>
      </c>
      <c r="C20">
        <v>64.4315909758512</v>
      </c>
    </row>
    <row r="21" spans="1:6">
      <c r="B21" t="s">
        <v>55</v>
      </c>
      <c r="C21">
        <v>0.657706646359695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11.5458703430345</v>
      </c>
      <c r="E23">
        <v>12.5238101365053</v>
      </c>
      <c r="F23">
        <v>-1.77635683940025e-15</v>
      </c>
    </row>
    <row r="24" spans="1:6">
      <c r="B24" t="s">
        <v>40</v>
      </c>
      <c r="C24">
        <v>0</v>
      </c>
      <c r="D24">
        <v>11.7272033060653</v>
      </c>
      <c r="E24">
        <v>12.0660702979212</v>
      </c>
      <c r="F24">
        <v>0.804300808550617</v>
      </c>
    </row>
    <row r="25" spans="1:6">
      <c r="B25" t="s">
        <v>41</v>
      </c>
      <c r="C25">
        <v>0</v>
      </c>
      <c r="D25">
        <v>0.181332963030819</v>
      </c>
      <c r="E25">
        <v>11.0881305044504</v>
      </c>
      <c r="F25">
        <v>13.3281109450559</v>
      </c>
    </row>
    <row r="26" spans="1:6">
      <c r="B26" t="s">
        <v>42</v>
      </c>
      <c r="C26">
        <v>0</v>
      </c>
      <c r="D26">
        <v>0.921913556432779</v>
      </c>
      <c r="E26">
        <v>1</v>
      </c>
      <c r="F26">
        <v>-1.41838371872343e-16</v>
      </c>
    </row>
    <row r="29" spans="1:6">
      <c r="A29" t="s">
        <v>60</v>
      </c>
      <c r="B29" t="s">
        <v>61</v>
      </c>
      <c r="C29">
        <v>22.5671783856478</v>
      </c>
    </row>
    <row r="30" spans="1:6">
      <c r="B30" t="s">
        <v>62</v>
      </c>
      <c r="C30">
        <v>19.5577770772058</v>
      </c>
    </row>
    <row r="31" spans="1:6">
      <c r="B31" t="s">
        <v>63</v>
      </c>
      <c r="C31">
        <v>12.6952705350956</v>
      </c>
    </row>
    <row r="32" spans="1:6">
      <c r="B32" t="s">
        <v>64</v>
      </c>
      <c r="C32">
        <v>9.02584601328771</v>
      </c>
    </row>
    <row r="33" spans="1:6">
      <c r="B33" t="s">
        <v>65</v>
      </c>
      <c r="C33">
        <v>99.305227296748</v>
      </c>
    </row>
    <row r="34" spans="1:6">
      <c r="B34" t="s">
        <v>66</v>
      </c>
      <c r="C34">
        <v>64.995845828522</v>
      </c>
    </row>
    <row r="35" spans="1:6">
      <c r="B35" t="s">
        <v>67</v>
      </c>
      <c r="C35">
        <v>0.654505785826347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11.5908793096398</v>
      </c>
      <c r="E37">
        <v>12.6952705350956</v>
      </c>
      <c r="F37">
        <v>-3.5527136788005e-15</v>
      </c>
    </row>
    <row r="38" spans="1:6">
      <c r="B38" t="s">
        <v>40</v>
      </c>
      <c r="C38">
        <v>0</v>
      </c>
      <c r="D38">
        <v>11.7530749334601</v>
      </c>
      <c r="E38">
        <v>12.2842664108369</v>
      </c>
      <c r="F38">
        <v>0.722613074044991</v>
      </c>
    </row>
    <row r="39" spans="1:6">
      <c r="B39" t="s">
        <v>41</v>
      </c>
      <c r="C39">
        <v>0</v>
      </c>
      <c r="D39">
        <v>0.162195623820316</v>
      </c>
      <c r="E39">
        <v>11.179875185381</v>
      </c>
      <c r="F39">
        <v>13.4178836091406</v>
      </c>
    </row>
    <row r="40" spans="1:6">
      <c r="B40" t="s">
        <v>42</v>
      </c>
      <c r="C40">
        <v>0</v>
      </c>
      <c r="D40">
        <v>0.913007665145629</v>
      </c>
      <c r="E40">
        <v>1</v>
      </c>
      <c r="F40">
        <v>-2.7984544866367e-16</v>
      </c>
    </row>
    <row r="43" spans="1:6">
      <c r="A43" t="s">
        <v>72</v>
      </c>
      <c r="B43" t="s">
        <v>73</v>
      </c>
      <c r="C43">
        <v>22.564238619749</v>
      </c>
    </row>
    <row r="44" spans="1:6">
      <c r="B44" t="s">
        <v>74</v>
      </c>
      <c r="C44">
        <v>19.5435552220918</v>
      </c>
    </row>
    <row r="45" spans="1:6">
      <c r="B45" t="s">
        <v>75</v>
      </c>
      <c r="C45">
        <v>12.7954270846568</v>
      </c>
    </row>
    <row r="46" spans="1:6">
      <c r="B46" t="s">
        <v>76</v>
      </c>
      <c r="C46">
        <v>9.03123749763859</v>
      </c>
    </row>
    <row r="47" spans="1:6">
      <c r="B47" t="s">
        <v>77</v>
      </c>
      <c r="C47">
        <v>100.088674084427</v>
      </c>
    </row>
    <row r="48" spans="1:6">
      <c r="B48" t="s">
        <v>78</v>
      </c>
      <c r="C48">
        <v>65.3200558400183</v>
      </c>
    </row>
    <row r="49" spans="1:6">
      <c r="B49" t="s">
        <v>79</v>
      </c>
      <c r="C49">
        <v>0.652621851948199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11.6152060537588</v>
      </c>
      <c r="E51">
        <v>12.7954270846568</v>
      </c>
      <c r="F51">
        <v>-1.77635683940025e-15</v>
      </c>
    </row>
    <row r="52" spans="1:6">
      <c r="B52" t="s">
        <v>40</v>
      </c>
      <c r="C52">
        <v>0</v>
      </c>
      <c r="D52">
        <v>11.7659670974603</v>
      </c>
      <c r="E52">
        <v>12.4125336000543</v>
      </c>
      <c r="F52">
        <v>0.673455941578164</v>
      </c>
    </row>
    <row r="53" spans="1:6">
      <c r="B53" t="s">
        <v>41</v>
      </c>
      <c r="C53">
        <v>0</v>
      </c>
      <c r="D53">
        <v>0.150761043701507</v>
      </c>
      <c r="E53">
        <v>11.2323125691562</v>
      </c>
      <c r="F53">
        <v>13.468883026235</v>
      </c>
    </row>
    <row r="54" spans="1:6">
      <c r="B54" t="s">
        <v>42</v>
      </c>
      <c r="C54">
        <v>0</v>
      </c>
      <c r="D54">
        <v>0.907762279204163</v>
      </c>
      <c r="E54">
        <v>1</v>
      </c>
      <c r="F54">
        <v>-1.38827475444747e-16</v>
      </c>
    </row>
    <row r="57" spans="1:6">
      <c r="A57" t="s">
        <v>84</v>
      </c>
      <c r="B57" t="s">
        <v>85</v>
      </c>
      <c r="C57">
        <v>22.5913586746032</v>
      </c>
    </row>
    <row r="58" spans="1:6">
      <c r="B58" t="s">
        <v>86</v>
      </c>
      <c r="C58">
        <v>19.5407842141461</v>
      </c>
    </row>
    <row r="59" spans="1:6">
      <c r="B59" t="s">
        <v>87</v>
      </c>
      <c r="C59">
        <v>12.8328569288371</v>
      </c>
    </row>
    <row r="60" spans="1:6">
      <c r="B60" t="s">
        <v>88</v>
      </c>
      <c r="C60">
        <v>9.04337440698749</v>
      </c>
    </row>
    <row r="61" spans="1:6">
      <c r="B61" t="s">
        <v>89</v>
      </c>
      <c r="C61">
        <v>100.381458643348</v>
      </c>
    </row>
    <row r="62" spans="1:6">
      <c r="B62" t="s">
        <v>90</v>
      </c>
      <c r="C62">
        <v>65.4105778840162</v>
      </c>
    </row>
    <row r="63" spans="1:6">
      <c r="B63" t="s">
        <v>91</v>
      </c>
      <c r="C63">
        <v>0.651620117579858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11.6133896876893</v>
      </c>
      <c r="E65">
        <v>12.8328569288371</v>
      </c>
      <c r="F65">
        <v>-3.5527136788005e-15</v>
      </c>
    </row>
    <row r="66" spans="1:6">
      <c r="B66" t="s">
        <v>40</v>
      </c>
      <c r="C66">
        <v>0</v>
      </c>
      <c r="D66">
        <v>11.7578549596416</v>
      </c>
      <c r="E66">
        <v>12.4655741823739</v>
      </c>
      <c r="F66">
        <v>0.64625235322189</v>
      </c>
    </row>
    <row r="67" spans="1:6">
      <c r="B67" t="s">
        <v>41</v>
      </c>
      <c r="C67">
        <v>0</v>
      </c>
      <c r="D67">
        <v>0.144465271952287</v>
      </c>
      <c r="E67">
        <v>11.246106941226</v>
      </c>
      <c r="F67">
        <v>13.479109282059</v>
      </c>
    </row>
    <row r="68" spans="1:6">
      <c r="B68" t="s">
        <v>42</v>
      </c>
      <c r="C68">
        <v>0</v>
      </c>
      <c r="D68">
        <v>0.904973050980755</v>
      </c>
      <c r="E68">
        <v>1</v>
      </c>
      <c r="F68">
        <v>-2.76845109277037e-16</v>
      </c>
    </row>
    <row r="71" spans="1:6">
      <c r="A71" t="s">
        <v>96</v>
      </c>
      <c r="B71" t="s">
        <v>97</v>
      </c>
      <c r="C71">
        <v>22.5996737877334</v>
      </c>
    </row>
    <row r="72" spans="1:6">
      <c r="B72" t="s">
        <v>98</v>
      </c>
      <c r="C72">
        <v>19.5399118172294</v>
      </c>
    </row>
    <row r="73" spans="1:6">
      <c r="B73" t="s">
        <v>99</v>
      </c>
      <c r="C73">
        <v>12.8446211251223</v>
      </c>
    </row>
    <row r="74" spans="1:6">
      <c r="B74" t="s">
        <v>100</v>
      </c>
      <c r="C74">
        <v>9.04710687391664</v>
      </c>
    </row>
    <row r="75" spans="1:6">
      <c r="B75" t="s">
        <v>101</v>
      </c>
      <c r="C75">
        <v>100.473480800957</v>
      </c>
    </row>
    <row r="76" spans="1:6">
      <c r="B76" t="s">
        <v>102</v>
      </c>
      <c r="C76">
        <v>65.4389872417241</v>
      </c>
    </row>
    <row r="77" spans="1:6">
      <c r="B77" t="s">
        <v>103</v>
      </c>
      <c r="C77">
        <v>0.651306063252276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11.6128257756822</v>
      </c>
      <c r="E79">
        <v>12.8446211251223</v>
      </c>
      <c r="F79">
        <v>1.77635683940025e-15</v>
      </c>
    </row>
    <row r="80" spans="1:6">
      <c r="B80" t="s">
        <v>40</v>
      </c>
      <c r="C80">
        <v>0</v>
      </c>
      <c r="D80">
        <v>11.7553318744856</v>
      </c>
      <c r="E80">
        <v>12.4822021848562</v>
      </c>
      <c r="F80">
        <v>0.637771678190453</v>
      </c>
    </row>
    <row r="81" spans="1:6">
      <c r="B81" t="s">
        <v>41</v>
      </c>
      <c r="C81">
        <v>0</v>
      </c>
      <c r="D81">
        <v>0.142506098803461</v>
      </c>
      <c r="E81">
        <v>11.2504068354161</v>
      </c>
      <c r="F81">
        <v>13.4823928033127</v>
      </c>
    </row>
    <row r="82" spans="1:6">
      <c r="B82" t="s">
        <v>42</v>
      </c>
      <c r="C82">
        <v>0</v>
      </c>
      <c r="D82">
        <v>0.904100297125084</v>
      </c>
      <c r="E82">
        <v>1</v>
      </c>
      <c r="F82">
        <v>1.38295775492042e-16</v>
      </c>
    </row>
    <row r="85" spans="1:6">
      <c r="A85" t="s">
        <v>108</v>
      </c>
      <c r="B85" t="s">
        <v>109</v>
      </c>
      <c r="C85">
        <v>22.5908491617607</v>
      </c>
    </row>
    <row r="86" spans="1:6">
      <c r="B86" t="s">
        <v>110</v>
      </c>
      <c r="C86">
        <v>19.5408428703324</v>
      </c>
    </row>
    <row r="87" spans="1:6">
      <c r="B87" t="s">
        <v>111</v>
      </c>
      <c r="C87">
        <v>12.832459542724</v>
      </c>
    </row>
    <row r="88" spans="1:6">
      <c r="B88" t="s">
        <v>112</v>
      </c>
      <c r="C88">
        <v>9.04314330270181</v>
      </c>
    </row>
    <row r="89" spans="1:6">
      <c r="B89" t="s">
        <v>113</v>
      </c>
      <c r="C89">
        <v>100.378350200863</v>
      </c>
    </row>
    <row r="90" spans="1:6">
      <c r="B90" t="s">
        <v>114</v>
      </c>
      <c r="C90">
        <v>65.4090892696245</v>
      </c>
    </row>
    <row r="91" spans="1:6">
      <c r="B91" t="s">
        <v>115</v>
      </c>
      <c r="C91">
        <v>0.651625466435113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11.6132915321701</v>
      </c>
      <c r="E93">
        <v>12.832459542724</v>
      </c>
      <c r="F93">
        <v>1.77635683940025e-15</v>
      </c>
    </row>
    <row r="94" spans="1:6">
      <c r="B94" t="s">
        <v>40</v>
      </c>
      <c r="C94">
        <v>0</v>
      </c>
      <c r="D94">
        <v>11.7578396444566</v>
      </c>
      <c r="E94">
        <v>12.4649707920905</v>
      </c>
      <c r="F94">
        <v>0.646610337616023</v>
      </c>
    </row>
    <row r="95" spans="1:6">
      <c r="B95" t="s">
        <v>41</v>
      </c>
      <c r="C95">
        <v>0</v>
      </c>
      <c r="D95">
        <v>0.144548112286552</v>
      </c>
      <c r="E95">
        <v>11.2458027815367</v>
      </c>
      <c r="F95">
        <v>13.47906988034</v>
      </c>
    </row>
    <row r="96" spans="1:6">
      <c r="B96" t="s">
        <v>42</v>
      </c>
      <c r="C96">
        <v>0</v>
      </c>
      <c r="D96">
        <v>0.904993426513847</v>
      </c>
      <c r="E96">
        <v>1</v>
      </c>
      <c r="F96">
        <v>1.3842684120578e-16</v>
      </c>
    </row>
    <row r="99" spans="1:6">
      <c r="A99" t="s">
        <v>120</v>
      </c>
      <c r="B99" t="s">
        <v>121</v>
      </c>
      <c r="C99">
        <v>22.8209085645951</v>
      </c>
    </row>
    <row r="100" spans="1:6">
      <c r="B100" t="s">
        <v>122</v>
      </c>
      <c r="C100">
        <v>19.5278585965012</v>
      </c>
    </row>
    <row r="101" spans="1:6">
      <c r="B101" t="s">
        <v>123</v>
      </c>
      <c r="C101">
        <v>12.6497960753595</v>
      </c>
    </row>
    <row r="102" spans="1:6">
      <c r="B102" t="s">
        <v>124</v>
      </c>
      <c r="C102">
        <v>9.14131046285127</v>
      </c>
    </row>
    <row r="103" spans="1:6">
      <c r="B103" t="s">
        <v>125</v>
      </c>
      <c r="C103">
        <v>98.9495159672562</v>
      </c>
    </row>
    <row r="104" spans="1:6">
      <c r="B104" t="s">
        <v>126</v>
      </c>
      <c r="C104">
        <v>64.5784106017243</v>
      </c>
    </row>
    <row r="105" spans="1:6">
      <c r="B105" t="s">
        <v>127</v>
      </c>
      <c r="C105">
        <v>0.652639984849387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11.483782331647</v>
      </c>
      <c r="E107">
        <v>12.6497960753595</v>
      </c>
      <c r="F107">
        <v>0</v>
      </c>
    </row>
    <row r="108" spans="1:6">
      <c r="B108" t="s">
        <v>40</v>
      </c>
      <c r="C108">
        <v>0</v>
      </c>
      <c r="D108">
        <v>11.6330474419943</v>
      </c>
      <c r="E108">
        <v>12.8904426622019</v>
      </c>
      <c r="F108">
        <v>0.666741015775578</v>
      </c>
    </row>
    <row r="109" spans="1:6">
      <c r="B109" t="s">
        <v>41</v>
      </c>
      <c r="C109">
        <v>0</v>
      </c>
      <c r="D109">
        <v>0.149265110347279</v>
      </c>
      <c r="E109">
        <v>11.7244289184894</v>
      </c>
      <c r="F109">
        <v>13.316537091135</v>
      </c>
    </row>
    <row r="110" spans="1:6">
      <c r="B110" t="s">
        <v>42</v>
      </c>
      <c r="C110">
        <v>0</v>
      </c>
      <c r="D110">
        <v>0.907823514563704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22.7068421151996</v>
      </c>
    </row>
    <row r="114" spans="1:6">
      <c r="B114" t="s">
        <v>134</v>
      </c>
      <c r="C114">
        <v>19.5250203602616</v>
      </c>
    </row>
    <row r="115" spans="1:6">
      <c r="B115" t="s">
        <v>135</v>
      </c>
      <c r="C115">
        <v>12.539162785887</v>
      </c>
    </row>
    <row r="116" spans="1:6">
      <c r="B116" t="s">
        <v>136</v>
      </c>
      <c r="C116">
        <v>9.09694134565429</v>
      </c>
    </row>
    <row r="117" spans="1:6">
      <c r="B117" t="s">
        <v>137</v>
      </c>
      <c r="C117">
        <v>98.0841177918274</v>
      </c>
    </row>
    <row r="118" spans="1:6">
      <c r="B118" t="s">
        <v>138</v>
      </c>
      <c r="C118">
        <v>64.3435074645651</v>
      </c>
    </row>
    <row r="119" spans="1:6">
      <c r="B119" t="s">
        <v>139</v>
      </c>
      <c r="C119">
        <v>0.656003325646738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11.5008180552887</v>
      </c>
      <c r="E121">
        <v>12.539162785887</v>
      </c>
      <c r="F121">
        <v>-5.32907051820075e-15</v>
      </c>
    </row>
    <row r="122" spans="1:6">
      <c r="B122" t="s">
        <v>40</v>
      </c>
      <c r="C122">
        <v>0</v>
      </c>
      <c r="D122">
        <v>11.6711332482182</v>
      </c>
      <c r="E122">
        <v>12.8151598097384</v>
      </c>
      <c r="F122">
        <v>0.757179736854955</v>
      </c>
    </row>
    <row r="123" spans="1:6">
      <c r="B123" t="s">
        <v>41</v>
      </c>
      <c r="C123">
        <v>0</v>
      </c>
      <c r="D123">
        <v>0.170315192929467</v>
      </c>
      <c r="E123">
        <v>11.7768150791401</v>
      </c>
      <c r="F123">
        <v>13.296342522742</v>
      </c>
    </row>
    <row r="124" spans="1:6">
      <c r="B124" t="s">
        <v>42</v>
      </c>
      <c r="C124">
        <v>0</v>
      </c>
      <c r="D124">
        <v>0.917191861344447</v>
      </c>
      <c r="E124">
        <v>1</v>
      </c>
      <c r="F124">
        <v>-4.24994125141966e-16</v>
      </c>
    </row>
    <row r="127" spans="1:6">
      <c r="A127" t="s">
        <v>144</v>
      </c>
      <c r="B127" t="s">
        <v>145</v>
      </c>
      <c r="C127">
        <v>88.8934274706457</v>
      </c>
    </row>
    <row r="128" spans="1:6">
      <c r="B128" t="s">
        <v>146</v>
      </c>
      <c r="C128">
        <v>27.4852139892717</v>
      </c>
    </row>
    <row r="129" spans="2:12">
      <c r="B129" t="s">
        <v>147</v>
      </c>
      <c r="C129">
        <v>28.8163422600839</v>
      </c>
    </row>
    <row r="130" spans="2:12">
      <c r="B130" t="s">
        <v>148</v>
      </c>
      <c r="C130">
        <v>35.5764995156588</v>
      </c>
    </row>
    <row r="131" spans="2:12">
      <c r="B131" t="s">
        <v>149</v>
      </c>
      <c r="C131">
        <v>316.979764860923</v>
      </c>
    </row>
    <row r="132" spans="2:12">
      <c r="B132" t="s">
        <v>150</v>
      </c>
      <c r="C132">
        <v>187.975162450505</v>
      </c>
    </row>
    <row r="133" spans="2:12">
      <c r="B133" t="s">
        <v>151</v>
      </c>
      <c r="C133">
        <v>0.593019439373299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10.0422669969179</v>
      </c>
      <c r="E135">
        <v>17.22320029987</v>
      </c>
      <c r="F135">
        <v>22.3398380492604</v>
      </c>
      <c r="G135">
        <v>25.8378717551622</v>
      </c>
      <c r="H135">
        <v>27.9608930656979</v>
      </c>
      <c r="I135">
        <v>28.8163422600839</v>
      </c>
      <c r="J135">
        <v>28.4009590994195</v>
      </c>
      <c r="K135">
        <v>18.2378468129139</v>
      </c>
      <c r="L135">
        <v>-7.105427357601e-15</v>
      </c>
    </row>
    <row r="136" spans="2:12">
      <c r="B136" t="s">
        <v>40</v>
      </c>
      <c r="C136">
        <v>0</v>
      </c>
      <c r="D136">
        <v>10.1389586854049</v>
      </c>
      <c r="E136">
        <v>8.85693011059721</v>
      </c>
      <c r="F136">
        <v>7.92370503193556</v>
      </c>
      <c r="G136">
        <v>7.18726311123913</v>
      </c>
      <c r="H136">
        <v>6.55812913810915</v>
      </c>
      <c r="I136">
        <v>5.97473665548144</v>
      </c>
      <c r="J136">
        <v>5.38605456712554</v>
      </c>
      <c r="K136">
        <v>5.07899774465228</v>
      </c>
      <c r="L136">
        <v>0.783358236074714</v>
      </c>
    </row>
    <row r="137" spans="2:12">
      <c r="B137" t="s">
        <v>41</v>
      </c>
      <c r="C137">
        <v>0</v>
      </c>
      <c r="D137">
        <v>0.0966916884869761</v>
      </c>
      <c r="E137">
        <v>1.67599680764515</v>
      </c>
      <c r="F137">
        <v>2.80706728254509</v>
      </c>
      <c r="G137">
        <v>3.68922940533732</v>
      </c>
      <c r="H137">
        <v>4.43510782757354</v>
      </c>
      <c r="I137">
        <v>5.11928746109536</v>
      </c>
      <c r="J137">
        <v>5.80143772779001</v>
      </c>
      <c r="K137">
        <v>15.2421100311579</v>
      </c>
      <c r="L137">
        <v>19.0212050489886</v>
      </c>
    </row>
    <row r="138" spans="2:12">
      <c r="B138" t="s">
        <v>42</v>
      </c>
      <c r="C138">
        <v>0</v>
      </c>
      <c r="D138">
        <v>0.348492078081275</v>
      </c>
      <c r="E138">
        <v>0.597688635997614</v>
      </c>
      <c r="F138">
        <v>0.775248914231746</v>
      </c>
      <c r="G138">
        <v>0.896639536064665</v>
      </c>
      <c r="H138">
        <v>0.970313748127186</v>
      </c>
      <c r="I138">
        <v>1</v>
      </c>
      <c r="J138">
        <v>0.985585153142776</v>
      </c>
      <c r="K138">
        <v>0.632899437697779</v>
      </c>
      <c r="L138">
        <v>-2.46576310534851e-16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22.4512592819001</v>
      </c>
      <c r="C2">
        <v>19.5997614272677</v>
      </c>
      <c r="D2">
        <v>12.3220080649452</v>
      </c>
      <c r="E2">
        <v>8.96024882361205</v>
      </c>
      <c r="F2">
        <v>96.3854853080157</v>
      </c>
      <c r="G2">
        <v>63.9212554270317</v>
      </c>
      <c r="H2">
        <v>0.663183416286806</v>
      </c>
    </row>
    <row r="3" spans="1:8">
      <c r="A3" t="s">
        <v>56</v>
      </c>
      <c r="B3">
        <v>22.5800887120117</v>
      </c>
      <c r="C3">
        <v>19.5829311165463</v>
      </c>
      <c r="D3">
        <v>12.5238101365053</v>
      </c>
      <c r="E3">
        <v>9.0194093341629</v>
      </c>
      <c r="F3">
        <v>97.9640259566634</v>
      </c>
      <c r="G3">
        <v>64.4315909758512</v>
      </c>
      <c r="H3">
        <v>0.657706646359695</v>
      </c>
    </row>
    <row r="4" spans="1:8">
      <c r="A4" t="s">
        <v>68</v>
      </c>
      <c r="B4">
        <v>22.5671783856478</v>
      </c>
      <c r="C4">
        <v>19.5577770772058</v>
      </c>
      <c r="D4">
        <v>12.6952705350956</v>
      </c>
      <c r="E4">
        <v>9.02584601328771</v>
      </c>
      <c r="F4">
        <v>99.305227296748</v>
      </c>
      <c r="G4">
        <v>64.995845828522</v>
      </c>
      <c r="H4">
        <v>0.654505785826347</v>
      </c>
    </row>
    <row r="5" spans="1:8">
      <c r="A5" t="s">
        <v>80</v>
      </c>
      <c r="B5">
        <v>22.564238619749</v>
      </c>
      <c r="C5">
        <v>19.5435552220918</v>
      </c>
      <c r="D5">
        <v>12.7954270846568</v>
      </c>
      <c r="E5">
        <v>9.03123749763859</v>
      </c>
      <c r="F5">
        <v>100.088674084427</v>
      </c>
      <c r="G5">
        <v>65.3200558400183</v>
      </c>
      <c r="H5">
        <v>0.652621851948199</v>
      </c>
    </row>
    <row r="6" spans="1:8">
      <c r="A6" t="s">
        <v>92</v>
      </c>
      <c r="B6">
        <v>22.5913586746032</v>
      </c>
      <c r="C6">
        <v>19.5407842141461</v>
      </c>
      <c r="D6">
        <v>12.8328569288371</v>
      </c>
      <c r="E6">
        <v>9.04337440698749</v>
      </c>
      <c r="F6">
        <v>100.381458643348</v>
      </c>
      <c r="G6">
        <v>65.4105778840162</v>
      </c>
      <c r="H6">
        <v>0.651620117579858</v>
      </c>
    </row>
    <row r="7" spans="1:8">
      <c r="A7" t="s">
        <v>104</v>
      </c>
      <c r="B7">
        <v>22.5996737877334</v>
      </c>
      <c r="C7">
        <v>19.5399118172294</v>
      </c>
      <c r="D7">
        <v>12.8446211251223</v>
      </c>
      <c r="E7">
        <v>9.04710687391664</v>
      </c>
      <c r="F7">
        <v>100.473480800957</v>
      </c>
      <c r="G7">
        <v>65.4389872417241</v>
      </c>
      <c r="H7">
        <v>0.651306063252276</v>
      </c>
    </row>
    <row r="8" spans="1:8">
      <c r="A8" t="s">
        <v>116</v>
      </c>
      <c r="B8">
        <v>22.5908491617607</v>
      </c>
      <c r="C8">
        <v>19.5408428703324</v>
      </c>
      <c r="D8">
        <v>12.832459542724</v>
      </c>
      <c r="E8">
        <v>9.04314330270181</v>
      </c>
      <c r="F8">
        <v>100.378350200863</v>
      </c>
      <c r="G8">
        <v>65.4090892696245</v>
      </c>
      <c r="H8">
        <v>0.651625466435113</v>
      </c>
    </row>
    <row r="9" spans="1:8">
      <c r="A9" t="s">
        <v>128</v>
      </c>
      <c r="B9">
        <v>22.8209085645951</v>
      </c>
      <c r="C9">
        <v>19.5278585965012</v>
      </c>
      <c r="D9">
        <v>12.6497960753595</v>
      </c>
      <c r="E9">
        <v>9.14131046285127</v>
      </c>
      <c r="F9">
        <v>98.9495159672562</v>
      </c>
      <c r="G9">
        <v>64.5784106017243</v>
      </c>
      <c r="H9">
        <v>0.652639984849387</v>
      </c>
    </row>
    <row r="10" spans="1:8">
      <c r="A10" t="s">
        <v>140</v>
      </c>
      <c r="B10">
        <v>22.7068421151996</v>
      </c>
      <c r="C10">
        <v>19.5250203602616</v>
      </c>
      <c r="D10">
        <v>12.539162785887</v>
      </c>
      <c r="E10">
        <v>9.09694134565429</v>
      </c>
      <c r="F10">
        <v>98.0841177918274</v>
      </c>
      <c r="G10">
        <v>64.3435074645651</v>
      </c>
      <c r="H10">
        <v>0.656003325646738</v>
      </c>
    </row>
    <row r="11" spans="1:8">
      <c r="A11" t="s">
        <v>152</v>
      </c>
      <c r="B11">
        <v>88.8934274706457</v>
      </c>
      <c r="C11">
        <v>27.4852139892717</v>
      </c>
      <c r="D11">
        <v>28.8163422600839</v>
      </c>
      <c r="E11">
        <v>35.5764995156588</v>
      </c>
      <c r="F11">
        <v>316.979764860923</v>
      </c>
      <c r="G11">
        <v>187.975162450505</v>
      </c>
      <c r="H11">
        <v>0.593019439373299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2015-03-15T18:06:09Z</dcterms:created>
  <dcterms:modified xsi:type="dcterms:W3CDTF">2015-03-15T18:06:09Z</dcterms:modified>
</cp:coreProperties>
</file>